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electricalstudies2.sharepoint.com/sites/2021/Proyectos/EE-2021-055/Trabajo/Argentina/Fundacion/Ensayos/Anexos CNO/1826 ex 1741/Anexo 3 Consigna Referencia Potencia/"/>
    </mc:Choice>
  </mc:AlternateContent>
  <xr:revisionPtr revIDLastSave="38" documentId="11_D1020ADD5F494FBDE6991D686ADA35BE9D61E1D0" xr6:coauthVersionLast="47" xr6:coauthVersionMax="47" xr10:uidLastSave="{D0FC85B6-F1D7-4EF7-9223-D491FF479171}"/>
  <bookViews>
    <workbookView xWindow="-120" yWindow="-120" windowWidth="29040" windowHeight="15720" tabRatio="996" xr2:uid="{00000000-000D-0000-FFFF-FFFF00000000}"/>
  </bookViews>
  <sheets>
    <sheet name="Reg_Consignas de potencia" sheetId="1" r:id="rId1"/>
    <sheet name="Gráficas Consigna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<sst xmlns="http://schemas.openxmlformats.org/spreadsheetml/2006/main" count="14" uniqueCount="9">
  <si>
    <t>Descripción</t>
  </si>
  <si>
    <t>En esta hoja se incluyen los registros del tiempo, la potencia activa, y la potencia de referencia para cada uno de las consignas realizadas</t>
  </si>
  <si>
    <t>Consigna Ascendente</t>
  </si>
  <si>
    <t>Consigna Descendente</t>
  </si>
  <si>
    <t>t (s)</t>
  </si>
  <si>
    <t>En esta hoja se incluyen las gráficas de las consignas.</t>
  </si>
  <si>
    <t>Anexo 3 Acuerdo 1826</t>
  </si>
  <si>
    <t>Potencia (MW) en el POI</t>
  </si>
  <si>
    <t>Potencia de referencia (MW) en el POI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</si>
</sst>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Montserrat"/>
    </font>
    <font>
      <sz val="11"/>
      <color theme="1"/>
      <name val="Montserrat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2" fontId="2" fillId="0" borderId="1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Escalón ascendente 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'Reg_Consignas de potencia'!$B$5</c:f>
              <c:strCache>
                <c:ptCount val="1"/>
                <c:pt idx="0">
                  <c:v>Potencia (MW) en el POI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'Reg_Consignas de potencia'!$A$6:$A$7999</c:f>
              <c:numCache>
                <c:formatCode>0.00</c:formatCode>
                <c:ptCount val="7994"/>
                <c:pt idx="0">
                  <c:v>7.26318359375E-3</c:v>
                </c:pt>
                <c:pt idx="1">
                  <c:v>1.5594482421875E-2</c:v>
                </c:pt>
                <c:pt idx="2">
                  <c:v>2.392578125E-2</c:v>
                </c:pt>
                <c:pt idx="3">
                  <c:v>3.2257080078125E-2</c:v>
                </c:pt>
                <c:pt idx="4">
                  <c:v>4.058837890625E-2</c:v>
                </c:pt>
                <c:pt idx="5">
                  <c:v>4.8919677734375E-2</c:v>
                </c:pt>
                <c:pt idx="6">
                  <c:v>5.72509765625E-2</c:v>
                </c:pt>
                <c:pt idx="7">
                  <c:v>6.5582275390625E-2</c:v>
                </c:pt>
                <c:pt idx="8">
                  <c:v>7.3883056640625E-2</c:v>
                </c:pt>
                <c:pt idx="9">
                  <c:v>8.221435546875E-2</c:v>
                </c:pt>
                <c:pt idx="10">
                  <c:v>9.0545654296875E-2</c:v>
                </c:pt>
                <c:pt idx="11">
                  <c:v>9.8876953125E-2</c:v>
                </c:pt>
                <c:pt idx="12">
                  <c:v>0.107208251953125</c:v>
                </c:pt>
                <c:pt idx="13">
                  <c:v>0.11553955078125</c:v>
                </c:pt>
                <c:pt idx="14">
                  <c:v>0.123870849609375</c:v>
                </c:pt>
                <c:pt idx="15">
                  <c:v>0.1322021484375</c:v>
                </c:pt>
                <c:pt idx="16">
                  <c:v>0.140533447265625</c:v>
                </c:pt>
                <c:pt idx="17">
                  <c:v>0.14886474609375</c:v>
                </c:pt>
                <c:pt idx="18">
                  <c:v>0.157196044921875</c:v>
                </c:pt>
                <c:pt idx="19">
                  <c:v>0.165496826171875</c:v>
                </c:pt>
                <c:pt idx="20">
                  <c:v>0.173828125</c:v>
                </c:pt>
                <c:pt idx="21">
                  <c:v>0.182159423828125</c:v>
                </c:pt>
                <c:pt idx="22">
                  <c:v>0.19049072265625</c:v>
                </c:pt>
                <c:pt idx="23">
                  <c:v>0.198822021484375</c:v>
                </c:pt>
                <c:pt idx="24">
                  <c:v>0.2071533203125</c:v>
                </c:pt>
                <c:pt idx="25">
                  <c:v>0.215484619140625</c:v>
                </c:pt>
                <c:pt idx="26">
                  <c:v>0.22381591796875</c:v>
                </c:pt>
                <c:pt idx="27">
                  <c:v>0.232147216796875</c:v>
                </c:pt>
                <c:pt idx="28">
                  <c:v>0.240478515625</c:v>
                </c:pt>
                <c:pt idx="29">
                  <c:v>0.248779296875</c:v>
                </c:pt>
                <c:pt idx="30">
                  <c:v>0.257110595703125</c:v>
                </c:pt>
                <c:pt idx="31">
                  <c:v>0.26544189453125</c:v>
                </c:pt>
                <c:pt idx="32">
                  <c:v>0.273773193359375</c:v>
                </c:pt>
                <c:pt idx="33">
                  <c:v>0.2821044921875</c:v>
                </c:pt>
                <c:pt idx="34">
                  <c:v>0.290435791015625</c:v>
                </c:pt>
                <c:pt idx="35">
                  <c:v>0.29876708984375</c:v>
                </c:pt>
                <c:pt idx="36">
                  <c:v>0.307098388671875</c:v>
                </c:pt>
                <c:pt idx="37">
                  <c:v>0.315399169921875</c:v>
                </c:pt>
                <c:pt idx="38">
                  <c:v>0.32373046875</c:v>
                </c:pt>
                <c:pt idx="39">
                  <c:v>0.332061767578125</c:v>
                </c:pt>
                <c:pt idx="40">
                  <c:v>0.34039306640625</c:v>
                </c:pt>
                <c:pt idx="41">
                  <c:v>0.348724365234375</c:v>
                </c:pt>
                <c:pt idx="42">
                  <c:v>0.3570556640625</c:v>
                </c:pt>
                <c:pt idx="43">
                  <c:v>0.365386962890625</c:v>
                </c:pt>
                <c:pt idx="44">
                  <c:v>0.37371826171875</c:v>
                </c:pt>
                <c:pt idx="45">
                  <c:v>0.382049560546875</c:v>
                </c:pt>
                <c:pt idx="46">
                  <c:v>0.390350341796875</c:v>
                </c:pt>
                <c:pt idx="47">
                  <c:v>0.398681640625</c:v>
                </c:pt>
                <c:pt idx="48">
                  <c:v>0.407012939453125</c:v>
                </c:pt>
                <c:pt idx="49">
                  <c:v>0.41534423828125</c:v>
                </c:pt>
                <c:pt idx="50">
                  <c:v>0.423675537109375</c:v>
                </c:pt>
                <c:pt idx="51">
                  <c:v>0.4320068359375</c:v>
                </c:pt>
                <c:pt idx="52">
                  <c:v>0.440338134765625</c:v>
                </c:pt>
                <c:pt idx="53">
                  <c:v>0.44866943359375</c:v>
                </c:pt>
                <c:pt idx="54">
                  <c:v>0.45697021484375</c:v>
                </c:pt>
                <c:pt idx="55">
                  <c:v>0.465301513671875</c:v>
                </c:pt>
                <c:pt idx="56">
                  <c:v>0.4736328125</c:v>
                </c:pt>
                <c:pt idx="57">
                  <c:v>0.481964111328125</c:v>
                </c:pt>
                <c:pt idx="58">
                  <c:v>0.49029541015625</c:v>
                </c:pt>
                <c:pt idx="59">
                  <c:v>0.498626708984375</c:v>
                </c:pt>
                <c:pt idx="60">
                  <c:v>0.5069580078125</c:v>
                </c:pt>
                <c:pt idx="61">
                  <c:v>0.515289306640625</c:v>
                </c:pt>
                <c:pt idx="62">
                  <c:v>0.52362060546875</c:v>
                </c:pt>
                <c:pt idx="63">
                  <c:v>0.53192138671875</c:v>
                </c:pt>
                <c:pt idx="64">
                  <c:v>0.540252685546875</c:v>
                </c:pt>
                <c:pt idx="65">
                  <c:v>0.548583984375</c:v>
                </c:pt>
                <c:pt idx="66">
                  <c:v>0.556915283203125</c:v>
                </c:pt>
                <c:pt idx="67">
                  <c:v>0.56524658203125</c:v>
                </c:pt>
                <c:pt idx="68">
                  <c:v>0.573577880859375</c:v>
                </c:pt>
                <c:pt idx="69">
                  <c:v>0.5819091796875</c:v>
                </c:pt>
                <c:pt idx="70">
                  <c:v>0.590240478515625</c:v>
                </c:pt>
                <c:pt idx="71">
                  <c:v>0.598541259765625</c:v>
                </c:pt>
                <c:pt idx="72">
                  <c:v>0.60687255859375</c:v>
                </c:pt>
                <c:pt idx="73">
                  <c:v>0.615203857421875</c:v>
                </c:pt>
                <c:pt idx="74">
                  <c:v>0.62353515625</c:v>
                </c:pt>
                <c:pt idx="75">
                  <c:v>0.631866455078125</c:v>
                </c:pt>
                <c:pt idx="76">
                  <c:v>0.64019775390625</c:v>
                </c:pt>
                <c:pt idx="77">
                  <c:v>0.648529052734375</c:v>
                </c:pt>
                <c:pt idx="78">
                  <c:v>0.6568603515625</c:v>
                </c:pt>
                <c:pt idx="79">
                  <c:v>0.665191650390625</c:v>
                </c:pt>
                <c:pt idx="80">
                  <c:v>0.673492431640625</c:v>
                </c:pt>
                <c:pt idx="81">
                  <c:v>0.68182373046875</c:v>
                </c:pt>
                <c:pt idx="82">
                  <c:v>0.690155029296875</c:v>
                </c:pt>
                <c:pt idx="83">
                  <c:v>0.698486328125</c:v>
                </c:pt>
                <c:pt idx="84">
                  <c:v>0.706817626953125</c:v>
                </c:pt>
                <c:pt idx="85">
                  <c:v>0.71514892578125</c:v>
                </c:pt>
                <c:pt idx="86">
                  <c:v>0.723480224609375</c:v>
                </c:pt>
                <c:pt idx="87">
                  <c:v>0.7318115234375</c:v>
                </c:pt>
                <c:pt idx="88">
                  <c:v>0.740142822265625</c:v>
                </c:pt>
                <c:pt idx="89">
                  <c:v>0.748443603515625</c:v>
                </c:pt>
                <c:pt idx="90">
                  <c:v>0.75677490234375</c:v>
                </c:pt>
                <c:pt idx="91">
                  <c:v>0.765106201171875</c:v>
                </c:pt>
                <c:pt idx="92">
                  <c:v>0.7734375</c:v>
                </c:pt>
                <c:pt idx="93">
                  <c:v>0.781768798828125</c:v>
                </c:pt>
                <c:pt idx="94">
                  <c:v>0.79010009765625</c:v>
                </c:pt>
                <c:pt idx="95">
                  <c:v>0.798431396484375</c:v>
                </c:pt>
                <c:pt idx="96">
                  <c:v>0.8067626953125</c:v>
                </c:pt>
                <c:pt idx="97">
                  <c:v>0.815093994140625</c:v>
                </c:pt>
                <c:pt idx="98">
                  <c:v>0.82342529296875</c:v>
                </c:pt>
                <c:pt idx="99">
                  <c:v>0.831756591796875</c:v>
                </c:pt>
                <c:pt idx="100">
                  <c:v>0.840057373046875</c:v>
                </c:pt>
                <c:pt idx="101">
                  <c:v>0.848388671875</c:v>
                </c:pt>
                <c:pt idx="102">
                  <c:v>0.856719970703125</c:v>
                </c:pt>
                <c:pt idx="103">
                  <c:v>0.86505126953125</c:v>
                </c:pt>
                <c:pt idx="104">
                  <c:v>0.873382568359375</c:v>
                </c:pt>
                <c:pt idx="105">
                  <c:v>0.8817138671875</c:v>
                </c:pt>
                <c:pt idx="106">
                  <c:v>0.890045166015625</c:v>
                </c:pt>
                <c:pt idx="107">
                  <c:v>0.89837646484375</c:v>
                </c:pt>
                <c:pt idx="108">
                  <c:v>0.906707763671875</c:v>
                </c:pt>
                <c:pt idx="109">
                  <c:v>0.9150390625</c:v>
                </c:pt>
                <c:pt idx="110">
                  <c:v>0.923370361328125</c:v>
                </c:pt>
                <c:pt idx="111">
                  <c:v>0.931671142578125</c:v>
                </c:pt>
                <c:pt idx="112">
                  <c:v>0.94000244140625</c:v>
                </c:pt>
                <c:pt idx="113">
                  <c:v>0.948333740234375</c:v>
                </c:pt>
                <c:pt idx="114">
                  <c:v>0.9566650390625</c:v>
                </c:pt>
                <c:pt idx="115">
                  <c:v>0.964996337890625</c:v>
                </c:pt>
                <c:pt idx="116">
                  <c:v>0.97332763671875</c:v>
                </c:pt>
                <c:pt idx="117">
                  <c:v>0.981658935546875</c:v>
                </c:pt>
                <c:pt idx="118">
                  <c:v>0.989990234375</c:v>
                </c:pt>
                <c:pt idx="119">
                  <c:v>0.998321533203125</c:v>
                </c:pt>
                <c:pt idx="120">
                  <c:v>1.00665283203125</c:v>
                </c:pt>
                <c:pt idx="121">
                  <c:v>1.014984130859375</c:v>
                </c:pt>
                <c:pt idx="122">
                  <c:v>1.023284912109375</c:v>
                </c:pt>
                <c:pt idx="123">
                  <c:v>1.0316162109375</c:v>
                </c:pt>
                <c:pt idx="124">
                  <c:v>1.039947509765625</c:v>
                </c:pt>
                <c:pt idx="125">
                  <c:v>1.04827880859375</c:v>
                </c:pt>
                <c:pt idx="126">
                  <c:v>1.056610107421875</c:v>
                </c:pt>
                <c:pt idx="127">
                  <c:v>1.06494140625</c:v>
                </c:pt>
                <c:pt idx="128">
                  <c:v>1.073272705078125</c:v>
                </c:pt>
                <c:pt idx="129">
                  <c:v>1.08160400390625</c:v>
                </c:pt>
                <c:pt idx="130">
                  <c:v>1.089935302734375</c:v>
                </c:pt>
                <c:pt idx="131">
                  <c:v>1.098236083984375</c:v>
                </c:pt>
                <c:pt idx="132">
                  <c:v>1.1065673828125</c:v>
                </c:pt>
                <c:pt idx="133">
                  <c:v>1.114898681640625</c:v>
                </c:pt>
                <c:pt idx="134">
                  <c:v>1.12322998046875</c:v>
                </c:pt>
                <c:pt idx="135">
                  <c:v>1.131561279296875</c:v>
                </c:pt>
                <c:pt idx="136">
                  <c:v>1.139892578125</c:v>
                </c:pt>
                <c:pt idx="137">
                  <c:v>1.148223876953125</c:v>
                </c:pt>
                <c:pt idx="138">
                  <c:v>1.15655517578125</c:v>
                </c:pt>
                <c:pt idx="139">
                  <c:v>1.164886474609375</c:v>
                </c:pt>
                <c:pt idx="140">
                  <c:v>1.173187255859375</c:v>
                </c:pt>
                <c:pt idx="141">
                  <c:v>1.1815185546875</c:v>
                </c:pt>
                <c:pt idx="142">
                  <c:v>1.189849853515625</c:v>
                </c:pt>
                <c:pt idx="143">
                  <c:v>1.19818115234375</c:v>
                </c:pt>
                <c:pt idx="144">
                  <c:v>1.206512451171875</c:v>
                </c:pt>
                <c:pt idx="145">
                  <c:v>1.21484375</c:v>
                </c:pt>
                <c:pt idx="146">
                  <c:v>1.223175048828125</c:v>
                </c:pt>
                <c:pt idx="147">
                  <c:v>1.23150634765625</c:v>
                </c:pt>
                <c:pt idx="148">
                  <c:v>1.23980712890625</c:v>
                </c:pt>
                <c:pt idx="149">
                  <c:v>1.248138427734375</c:v>
                </c:pt>
                <c:pt idx="150">
                  <c:v>1.2564697265625</c:v>
                </c:pt>
                <c:pt idx="151">
                  <c:v>1.264801025390625</c:v>
                </c:pt>
                <c:pt idx="152">
                  <c:v>1.27313232421875</c:v>
                </c:pt>
                <c:pt idx="153">
                  <c:v>1.281463623046875</c:v>
                </c:pt>
                <c:pt idx="154">
                  <c:v>1.289794921875</c:v>
                </c:pt>
                <c:pt idx="155">
                  <c:v>1.298126220703125</c:v>
                </c:pt>
                <c:pt idx="156">
                  <c:v>1.30645751953125</c:v>
                </c:pt>
                <c:pt idx="157">
                  <c:v>1.31475830078125</c:v>
                </c:pt>
                <c:pt idx="158">
                  <c:v>1.323089599609375</c:v>
                </c:pt>
                <c:pt idx="159">
                  <c:v>1.3314208984375</c:v>
                </c:pt>
                <c:pt idx="160">
                  <c:v>1.339752197265625</c:v>
                </c:pt>
                <c:pt idx="161">
                  <c:v>1.34808349609375</c:v>
                </c:pt>
                <c:pt idx="162">
                  <c:v>1.356414794921875</c:v>
                </c:pt>
                <c:pt idx="163">
                  <c:v>1.36474609375</c:v>
                </c:pt>
                <c:pt idx="164">
                  <c:v>1.373077392578125</c:v>
                </c:pt>
                <c:pt idx="165">
                  <c:v>1.381378173828125</c:v>
                </c:pt>
                <c:pt idx="166">
                  <c:v>1.38970947265625</c:v>
                </c:pt>
                <c:pt idx="167">
                  <c:v>1.398040771484375</c:v>
                </c:pt>
                <c:pt idx="168">
                  <c:v>1.4063720703125</c:v>
                </c:pt>
                <c:pt idx="169">
                  <c:v>1.414703369140625</c:v>
                </c:pt>
                <c:pt idx="170">
                  <c:v>1.42303466796875</c:v>
                </c:pt>
                <c:pt idx="171">
                  <c:v>1.431365966796875</c:v>
                </c:pt>
                <c:pt idx="172">
                  <c:v>1.439697265625</c:v>
                </c:pt>
                <c:pt idx="173">
                  <c:v>1.448028564453125</c:v>
                </c:pt>
                <c:pt idx="174">
                  <c:v>1.456329345703125</c:v>
                </c:pt>
                <c:pt idx="175">
                  <c:v>1.46466064453125</c:v>
                </c:pt>
                <c:pt idx="176">
                  <c:v>1.472991943359375</c:v>
                </c:pt>
                <c:pt idx="177">
                  <c:v>1.4813232421875</c:v>
                </c:pt>
                <c:pt idx="178">
                  <c:v>1.489654541015625</c:v>
                </c:pt>
                <c:pt idx="179">
                  <c:v>1.49798583984375</c:v>
                </c:pt>
                <c:pt idx="180">
                  <c:v>1.506317138671875</c:v>
                </c:pt>
                <c:pt idx="181">
                  <c:v>1.5146484375</c:v>
                </c:pt>
                <c:pt idx="182">
                  <c:v>1.52294921875</c:v>
                </c:pt>
                <c:pt idx="183">
                  <c:v>1.531280517578125</c:v>
                </c:pt>
                <c:pt idx="184">
                  <c:v>1.53961181640625</c:v>
                </c:pt>
                <c:pt idx="185">
                  <c:v>1.547943115234375</c:v>
                </c:pt>
                <c:pt idx="186">
                  <c:v>1.5562744140625</c:v>
                </c:pt>
                <c:pt idx="187">
                  <c:v>1.564605712890625</c:v>
                </c:pt>
                <c:pt idx="188">
                  <c:v>1.57293701171875</c:v>
                </c:pt>
                <c:pt idx="189">
                  <c:v>1.581268310546875</c:v>
                </c:pt>
                <c:pt idx="190">
                  <c:v>1.589599609375</c:v>
                </c:pt>
                <c:pt idx="191">
                  <c:v>1.597900390625</c:v>
                </c:pt>
                <c:pt idx="192">
                  <c:v>1.606231689453125</c:v>
                </c:pt>
                <c:pt idx="193">
                  <c:v>1.61456298828125</c:v>
                </c:pt>
                <c:pt idx="194">
                  <c:v>1.622894287109375</c:v>
                </c:pt>
                <c:pt idx="195">
                  <c:v>1.6312255859375</c:v>
                </c:pt>
                <c:pt idx="196">
                  <c:v>1.639556884765625</c:v>
                </c:pt>
                <c:pt idx="197">
                  <c:v>1.64788818359375</c:v>
                </c:pt>
                <c:pt idx="198">
                  <c:v>1.656219482421875</c:v>
                </c:pt>
                <c:pt idx="199">
                  <c:v>1.664520263671875</c:v>
                </c:pt>
                <c:pt idx="200">
                  <c:v>1.6728515625</c:v>
                </c:pt>
                <c:pt idx="201">
                  <c:v>1.681182861328125</c:v>
                </c:pt>
                <c:pt idx="202">
                  <c:v>1.68951416015625</c:v>
                </c:pt>
                <c:pt idx="203">
                  <c:v>1.697845458984375</c:v>
                </c:pt>
                <c:pt idx="204">
                  <c:v>1.7061767578125</c:v>
                </c:pt>
                <c:pt idx="205">
                  <c:v>1.714508056640625</c:v>
                </c:pt>
                <c:pt idx="206">
                  <c:v>1.72283935546875</c:v>
                </c:pt>
                <c:pt idx="207">
                  <c:v>1.731170654296875</c:v>
                </c:pt>
                <c:pt idx="208">
                  <c:v>1.739471435546875</c:v>
                </c:pt>
                <c:pt idx="209">
                  <c:v>1.747802734375</c:v>
                </c:pt>
                <c:pt idx="210">
                  <c:v>1.756134033203125</c:v>
                </c:pt>
                <c:pt idx="211">
                  <c:v>1.76446533203125</c:v>
                </c:pt>
                <c:pt idx="212">
                  <c:v>1.772796630859375</c:v>
                </c:pt>
                <c:pt idx="213">
                  <c:v>1.7811279296875</c:v>
                </c:pt>
                <c:pt idx="214">
                  <c:v>1.789459228515625</c:v>
                </c:pt>
                <c:pt idx="215">
                  <c:v>1.79779052734375</c:v>
                </c:pt>
                <c:pt idx="216">
                  <c:v>1.80609130859375</c:v>
                </c:pt>
                <c:pt idx="217">
                  <c:v>1.814422607421875</c:v>
                </c:pt>
                <c:pt idx="218">
                  <c:v>1.82275390625</c:v>
                </c:pt>
                <c:pt idx="219">
                  <c:v>1.831085205078125</c:v>
                </c:pt>
                <c:pt idx="220">
                  <c:v>1.83941650390625</c:v>
                </c:pt>
                <c:pt idx="221">
                  <c:v>1.847747802734375</c:v>
                </c:pt>
                <c:pt idx="222">
                  <c:v>1.8560791015625</c:v>
                </c:pt>
                <c:pt idx="223">
                  <c:v>1.864410400390625</c:v>
                </c:pt>
                <c:pt idx="224">
                  <c:v>1.87274169921875</c:v>
                </c:pt>
                <c:pt idx="225">
                  <c:v>1.88104248046875</c:v>
                </c:pt>
                <c:pt idx="226">
                  <c:v>1.889373779296875</c:v>
                </c:pt>
                <c:pt idx="227">
                  <c:v>1.897705078125</c:v>
                </c:pt>
                <c:pt idx="228">
                  <c:v>1.906036376953125</c:v>
                </c:pt>
                <c:pt idx="229">
                  <c:v>1.91436767578125</c:v>
                </c:pt>
                <c:pt idx="230">
                  <c:v>1.922698974609375</c:v>
                </c:pt>
                <c:pt idx="231">
                  <c:v>1.9310302734375</c:v>
                </c:pt>
                <c:pt idx="232">
                  <c:v>1.939361572265625</c:v>
                </c:pt>
                <c:pt idx="233">
                  <c:v>1.94769287109375</c:v>
                </c:pt>
                <c:pt idx="234">
                  <c:v>1.956024169921875</c:v>
                </c:pt>
                <c:pt idx="235">
                  <c:v>1.964324951171875</c:v>
                </c:pt>
                <c:pt idx="236">
                  <c:v>1.97265625</c:v>
                </c:pt>
                <c:pt idx="237">
                  <c:v>1.980987548828125</c:v>
                </c:pt>
                <c:pt idx="238">
                  <c:v>1.98931884765625</c:v>
                </c:pt>
                <c:pt idx="239">
                  <c:v>1.997650146484375</c:v>
                </c:pt>
                <c:pt idx="240">
                  <c:v>2.0059814453125</c:v>
                </c:pt>
                <c:pt idx="241">
                  <c:v>2.014312744140625</c:v>
                </c:pt>
                <c:pt idx="242">
                  <c:v>2.02264404296875</c:v>
                </c:pt>
                <c:pt idx="243">
                  <c:v>2.030975341796875</c:v>
                </c:pt>
                <c:pt idx="244">
                  <c:v>2.039306640625</c:v>
                </c:pt>
                <c:pt idx="245">
                  <c:v>2.047637939453125</c:v>
                </c:pt>
                <c:pt idx="246">
                  <c:v>2.05596923828125</c:v>
                </c:pt>
                <c:pt idx="247">
                  <c:v>2.06427001953125</c:v>
                </c:pt>
                <c:pt idx="248">
                  <c:v>2.072601318359375</c:v>
                </c:pt>
                <c:pt idx="249">
                  <c:v>2.0809326171875</c:v>
                </c:pt>
                <c:pt idx="250">
                  <c:v>2.089263916015625</c:v>
                </c:pt>
                <c:pt idx="251">
                  <c:v>2.09759521484375</c:v>
                </c:pt>
                <c:pt idx="252">
                  <c:v>2.105926513671875</c:v>
                </c:pt>
                <c:pt idx="253">
                  <c:v>2.1142578125</c:v>
                </c:pt>
                <c:pt idx="254">
                  <c:v>2.122589111328125</c:v>
                </c:pt>
                <c:pt idx="255">
                  <c:v>2.13092041015625</c:v>
                </c:pt>
                <c:pt idx="256">
                  <c:v>2.139251708984375</c:v>
                </c:pt>
                <c:pt idx="257">
                  <c:v>2.1475830078125</c:v>
                </c:pt>
                <c:pt idx="258">
                  <c:v>2.1558837890625</c:v>
                </c:pt>
                <c:pt idx="259">
                  <c:v>2.164215087890625</c:v>
                </c:pt>
                <c:pt idx="260">
                  <c:v>2.17254638671875</c:v>
                </c:pt>
                <c:pt idx="261">
                  <c:v>2.180877685546875</c:v>
                </c:pt>
                <c:pt idx="262">
                  <c:v>2.189208984375</c:v>
                </c:pt>
                <c:pt idx="263">
                  <c:v>2.197540283203125</c:v>
                </c:pt>
                <c:pt idx="264">
                  <c:v>2.20587158203125</c:v>
                </c:pt>
                <c:pt idx="265">
                  <c:v>2.214202880859375</c:v>
                </c:pt>
                <c:pt idx="266">
                  <c:v>2.2225341796875</c:v>
                </c:pt>
                <c:pt idx="267">
                  <c:v>2.230865478515625</c:v>
                </c:pt>
                <c:pt idx="268">
                  <c:v>2.239166259765625</c:v>
                </c:pt>
                <c:pt idx="269">
                  <c:v>2.24749755859375</c:v>
                </c:pt>
                <c:pt idx="270">
                  <c:v>2.255828857421875</c:v>
                </c:pt>
                <c:pt idx="271">
                  <c:v>2.26416015625</c:v>
                </c:pt>
                <c:pt idx="272">
                  <c:v>2.272491455078125</c:v>
                </c:pt>
                <c:pt idx="273">
                  <c:v>2.28082275390625</c:v>
                </c:pt>
                <c:pt idx="274">
                  <c:v>2.289154052734375</c:v>
                </c:pt>
                <c:pt idx="275">
                  <c:v>2.2974853515625</c:v>
                </c:pt>
                <c:pt idx="276">
                  <c:v>2.305816650390625</c:v>
                </c:pt>
                <c:pt idx="277">
                  <c:v>2.31414794921875</c:v>
                </c:pt>
                <c:pt idx="278">
                  <c:v>2.322479248046875</c:v>
                </c:pt>
                <c:pt idx="279">
                  <c:v>2.330780029296875</c:v>
                </c:pt>
                <c:pt idx="280">
                  <c:v>2.339111328125</c:v>
                </c:pt>
                <c:pt idx="281">
                  <c:v>2.347442626953125</c:v>
                </c:pt>
                <c:pt idx="282">
                  <c:v>2.35577392578125</c:v>
                </c:pt>
                <c:pt idx="283">
                  <c:v>2.364105224609375</c:v>
                </c:pt>
                <c:pt idx="284">
                  <c:v>2.3724365234375</c:v>
                </c:pt>
                <c:pt idx="285">
                  <c:v>2.380767822265625</c:v>
                </c:pt>
                <c:pt idx="286">
                  <c:v>2.38909912109375</c:v>
                </c:pt>
                <c:pt idx="287">
                  <c:v>2.397430419921875</c:v>
                </c:pt>
                <c:pt idx="288">
                  <c:v>2.40576171875</c:v>
                </c:pt>
                <c:pt idx="289">
                  <c:v>2.414093017578125</c:v>
                </c:pt>
                <c:pt idx="290">
                  <c:v>2.42242431640625</c:v>
                </c:pt>
                <c:pt idx="291">
                  <c:v>2.43072509765625</c:v>
                </c:pt>
                <c:pt idx="292">
                  <c:v>2.439056396484375</c:v>
                </c:pt>
                <c:pt idx="293">
                  <c:v>2.4473876953125</c:v>
                </c:pt>
                <c:pt idx="294">
                  <c:v>2.455718994140625</c:v>
                </c:pt>
                <c:pt idx="295">
                  <c:v>2.46405029296875</c:v>
                </c:pt>
                <c:pt idx="296">
                  <c:v>2.472381591796875</c:v>
                </c:pt>
                <c:pt idx="297">
                  <c:v>2.480712890625</c:v>
                </c:pt>
                <c:pt idx="298">
                  <c:v>2.489044189453125</c:v>
                </c:pt>
                <c:pt idx="299">
                  <c:v>2.49737548828125</c:v>
                </c:pt>
                <c:pt idx="300">
                  <c:v>2.505706787109375</c:v>
                </c:pt>
                <c:pt idx="301">
                  <c:v>2.514007568359375</c:v>
                </c:pt>
                <c:pt idx="302">
                  <c:v>2.5223388671875</c:v>
                </c:pt>
                <c:pt idx="303">
                  <c:v>2.530670166015625</c:v>
                </c:pt>
                <c:pt idx="304">
                  <c:v>2.53900146484375</c:v>
                </c:pt>
                <c:pt idx="305">
                  <c:v>2.547332763671875</c:v>
                </c:pt>
                <c:pt idx="306">
                  <c:v>2.5556640625</c:v>
                </c:pt>
                <c:pt idx="307">
                  <c:v>2.563995361328125</c:v>
                </c:pt>
                <c:pt idx="308">
                  <c:v>2.57232666015625</c:v>
                </c:pt>
                <c:pt idx="309">
                  <c:v>2.580657958984375</c:v>
                </c:pt>
                <c:pt idx="310">
                  <c:v>2.5889892578125</c:v>
                </c:pt>
                <c:pt idx="311">
                  <c:v>2.597320556640625</c:v>
                </c:pt>
                <c:pt idx="312">
                  <c:v>2.605621337890625</c:v>
                </c:pt>
                <c:pt idx="313">
                  <c:v>2.61395263671875</c:v>
                </c:pt>
                <c:pt idx="314">
                  <c:v>2.622283935546875</c:v>
                </c:pt>
                <c:pt idx="315">
                  <c:v>2.630615234375</c:v>
                </c:pt>
                <c:pt idx="316">
                  <c:v>2.638946533203125</c:v>
                </c:pt>
                <c:pt idx="317">
                  <c:v>2.64727783203125</c:v>
                </c:pt>
                <c:pt idx="318">
                  <c:v>2.655609130859375</c:v>
                </c:pt>
                <c:pt idx="319">
                  <c:v>2.6639404296875</c:v>
                </c:pt>
                <c:pt idx="320">
                  <c:v>2.672271728515625</c:v>
                </c:pt>
                <c:pt idx="321">
                  <c:v>2.68060302734375</c:v>
                </c:pt>
                <c:pt idx="322">
                  <c:v>2.688934326171875</c:v>
                </c:pt>
                <c:pt idx="323">
                  <c:v>2.697235107421875</c:v>
                </c:pt>
                <c:pt idx="324">
                  <c:v>2.70556640625</c:v>
                </c:pt>
                <c:pt idx="325">
                  <c:v>2.713897705078125</c:v>
                </c:pt>
                <c:pt idx="326">
                  <c:v>2.72222900390625</c:v>
                </c:pt>
                <c:pt idx="327">
                  <c:v>2.730560302734375</c:v>
                </c:pt>
                <c:pt idx="328">
                  <c:v>2.7388916015625</c:v>
                </c:pt>
                <c:pt idx="329">
                  <c:v>2.747222900390625</c:v>
                </c:pt>
                <c:pt idx="330">
                  <c:v>2.75555419921875</c:v>
                </c:pt>
                <c:pt idx="331">
                  <c:v>2.763885498046875</c:v>
                </c:pt>
                <c:pt idx="332">
                  <c:v>2.772216796875</c:v>
                </c:pt>
                <c:pt idx="333">
                  <c:v>2.780548095703125</c:v>
                </c:pt>
                <c:pt idx="334">
                  <c:v>2.788848876953125</c:v>
                </c:pt>
                <c:pt idx="335">
                  <c:v>2.79718017578125</c:v>
                </c:pt>
                <c:pt idx="336">
                  <c:v>2.805511474609375</c:v>
                </c:pt>
                <c:pt idx="337">
                  <c:v>2.8138427734375</c:v>
                </c:pt>
                <c:pt idx="338">
                  <c:v>2.822174072265625</c:v>
                </c:pt>
                <c:pt idx="339">
                  <c:v>2.83050537109375</c:v>
                </c:pt>
                <c:pt idx="340">
                  <c:v>2.838836669921875</c:v>
                </c:pt>
                <c:pt idx="341">
                  <c:v>2.84716796875</c:v>
                </c:pt>
                <c:pt idx="342">
                  <c:v>2.855499267578125</c:v>
                </c:pt>
                <c:pt idx="343">
                  <c:v>2.86383056640625</c:v>
                </c:pt>
                <c:pt idx="344">
                  <c:v>2.872161865234375</c:v>
                </c:pt>
                <c:pt idx="345">
                  <c:v>2.880462646484375</c:v>
                </c:pt>
                <c:pt idx="346">
                  <c:v>2.8887939453125</c:v>
                </c:pt>
                <c:pt idx="347">
                  <c:v>2.897125244140625</c:v>
                </c:pt>
                <c:pt idx="348">
                  <c:v>2.90545654296875</c:v>
                </c:pt>
                <c:pt idx="349">
                  <c:v>2.913787841796875</c:v>
                </c:pt>
                <c:pt idx="350">
                  <c:v>2.922119140625</c:v>
                </c:pt>
                <c:pt idx="351">
                  <c:v>2.930450439453125</c:v>
                </c:pt>
                <c:pt idx="352">
                  <c:v>2.93878173828125</c:v>
                </c:pt>
                <c:pt idx="353">
                  <c:v>2.947113037109375</c:v>
                </c:pt>
                <c:pt idx="354">
                  <c:v>2.9554443359375</c:v>
                </c:pt>
                <c:pt idx="355">
                  <c:v>2.963775634765625</c:v>
                </c:pt>
                <c:pt idx="356">
                  <c:v>2.972076416015625</c:v>
                </c:pt>
                <c:pt idx="357">
                  <c:v>2.98040771484375</c:v>
                </c:pt>
                <c:pt idx="358">
                  <c:v>2.988739013671875</c:v>
                </c:pt>
                <c:pt idx="359">
                  <c:v>2.9970703125</c:v>
                </c:pt>
                <c:pt idx="360">
                  <c:v>3.005401611328125</c:v>
                </c:pt>
                <c:pt idx="361">
                  <c:v>3.01373291015625</c:v>
                </c:pt>
                <c:pt idx="362">
                  <c:v>3.022064208984375</c:v>
                </c:pt>
                <c:pt idx="363">
                  <c:v>3.0303955078125</c:v>
                </c:pt>
                <c:pt idx="364">
                  <c:v>3.038726806640625</c:v>
                </c:pt>
                <c:pt idx="365">
                  <c:v>3.04705810546875</c:v>
                </c:pt>
                <c:pt idx="366">
                  <c:v>3.055389404296875</c:v>
                </c:pt>
                <c:pt idx="367">
                  <c:v>3.063690185546875</c:v>
                </c:pt>
                <c:pt idx="368">
                  <c:v>3.072021484375</c:v>
                </c:pt>
                <c:pt idx="369">
                  <c:v>3.080352783203125</c:v>
                </c:pt>
                <c:pt idx="370">
                  <c:v>3.08868408203125</c:v>
                </c:pt>
                <c:pt idx="371">
                  <c:v>3.097015380859375</c:v>
                </c:pt>
                <c:pt idx="372">
                  <c:v>3.1053466796875</c:v>
                </c:pt>
                <c:pt idx="373">
                  <c:v>3.113677978515625</c:v>
                </c:pt>
                <c:pt idx="374">
                  <c:v>3.12200927734375</c:v>
                </c:pt>
                <c:pt idx="375">
                  <c:v>3.130340576171875</c:v>
                </c:pt>
                <c:pt idx="376">
                  <c:v>3.138671875</c:v>
                </c:pt>
                <c:pt idx="377">
                  <c:v>3.147003173828125</c:v>
                </c:pt>
                <c:pt idx="378">
                  <c:v>3.155303955078125</c:v>
                </c:pt>
                <c:pt idx="379">
                  <c:v>3.16363525390625</c:v>
                </c:pt>
                <c:pt idx="380">
                  <c:v>3.171966552734375</c:v>
                </c:pt>
                <c:pt idx="381">
                  <c:v>3.1802978515625</c:v>
                </c:pt>
                <c:pt idx="382">
                  <c:v>3.188629150390625</c:v>
                </c:pt>
                <c:pt idx="383">
                  <c:v>3.19696044921875</c:v>
                </c:pt>
                <c:pt idx="384">
                  <c:v>3.205291748046875</c:v>
                </c:pt>
                <c:pt idx="385">
                  <c:v>3.213623046875</c:v>
                </c:pt>
                <c:pt idx="386">
                  <c:v>3.221954345703125</c:v>
                </c:pt>
                <c:pt idx="387">
                  <c:v>3.23028564453125</c:v>
                </c:pt>
                <c:pt idx="388">
                  <c:v>3.238616943359375</c:v>
                </c:pt>
                <c:pt idx="389">
                  <c:v>3.246917724609375</c:v>
                </c:pt>
                <c:pt idx="390">
                  <c:v>3.2552490234375</c:v>
                </c:pt>
                <c:pt idx="391">
                  <c:v>3.263580322265625</c:v>
                </c:pt>
                <c:pt idx="392">
                  <c:v>3.27191162109375</c:v>
                </c:pt>
                <c:pt idx="393">
                  <c:v>3.280242919921875</c:v>
                </c:pt>
                <c:pt idx="394">
                  <c:v>3.28857421875</c:v>
                </c:pt>
                <c:pt idx="395">
                  <c:v>3.296905517578125</c:v>
                </c:pt>
                <c:pt idx="396">
                  <c:v>3.30523681640625</c:v>
                </c:pt>
                <c:pt idx="397">
                  <c:v>3.313568115234375</c:v>
                </c:pt>
                <c:pt idx="398">
                  <c:v>3.3218994140625</c:v>
                </c:pt>
                <c:pt idx="399">
                  <c:v>3.330230712890625</c:v>
                </c:pt>
                <c:pt idx="400">
                  <c:v>3.338531494140625</c:v>
                </c:pt>
                <c:pt idx="401">
                  <c:v>3.34686279296875</c:v>
                </c:pt>
                <c:pt idx="402">
                  <c:v>3.355194091796875</c:v>
                </c:pt>
                <c:pt idx="403">
                  <c:v>3.363525390625</c:v>
                </c:pt>
                <c:pt idx="404">
                  <c:v>3.371856689453125</c:v>
                </c:pt>
                <c:pt idx="405">
                  <c:v>3.38018798828125</c:v>
                </c:pt>
                <c:pt idx="406">
                  <c:v>3.388519287109375</c:v>
                </c:pt>
                <c:pt idx="407">
                  <c:v>3.3968505859375</c:v>
                </c:pt>
                <c:pt idx="408">
                  <c:v>3.405181884765625</c:v>
                </c:pt>
                <c:pt idx="409">
                  <c:v>3.41351318359375</c:v>
                </c:pt>
                <c:pt idx="410">
                  <c:v>3.421844482421875</c:v>
                </c:pt>
                <c:pt idx="411">
                  <c:v>3.43017578125</c:v>
                </c:pt>
                <c:pt idx="412">
                  <c:v>3.438507080078125</c:v>
                </c:pt>
                <c:pt idx="413">
                  <c:v>3.446807861328125</c:v>
                </c:pt>
                <c:pt idx="414">
                  <c:v>3.45513916015625</c:v>
                </c:pt>
                <c:pt idx="415">
                  <c:v>3.463470458984375</c:v>
                </c:pt>
                <c:pt idx="416">
                  <c:v>3.4718017578125</c:v>
                </c:pt>
                <c:pt idx="417">
                  <c:v>3.480133056640625</c:v>
                </c:pt>
                <c:pt idx="418">
                  <c:v>3.48846435546875</c:v>
                </c:pt>
                <c:pt idx="419">
                  <c:v>3.496795654296875</c:v>
                </c:pt>
                <c:pt idx="420">
                  <c:v>3.505126953125</c:v>
                </c:pt>
                <c:pt idx="421">
                  <c:v>3.513458251953125</c:v>
                </c:pt>
                <c:pt idx="422">
                  <c:v>3.52178955078125</c:v>
                </c:pt>
                <c:pt idx="423">
                  <c:v>3.530120849609375</c:v>
                </c:pt>
                <c:pt idx="424">
                  <c:v>3.5384521484375</c:v>
                </c:pt>
                <c:pt idx="425">
                  <c:v>3.546783447265625</c:v>
                </c:pt>
                <c:pt idx="426">
                  <c:v>3.55511474609375</c:v>
                </c:pt>
                <c:pt idx="427">
                  <c:v>3.563446044921875</c:v>
                </c:pt>
                <c:pt idx="428">
                  <c:v>3.57177734375</c:v>
                </c:pt>
                <c:pt idx="429">
                  <c:v>3.580078125</c:v>
                </c:pt>
                <c:pt idx="430">
                  <c:v>3.588409423828125</c:v>
                </c:pt>
                <c:pt idx="431">
                  <c:v>3.59674072265625</c:v>
                </c:pt>
                <c:pt idx="432">
                  <c:v>3.605072021484375</c:v>
                </c:pt>
                <c:pt idx="433">
                  <c:v>3.6134033203125</c:v>
                </c:pt>
                <c:pt idx="434">
                  <c:v>3.621734619140625</c:v>
                </c:pt>
                <c:pt idx="435">
                  <c:v>3.63006591796875</c:v>
                </c:pt>
                <c:pt idx="436">
                  <c:v>3.638397216796875</c:v>
                </c:pt>
                <c:pt idx="437">
                  <c:v>3.646728515625</c:v>
                </c:pt>
                <c:pt idx="438">
                  <c:v>3.655059814453125</c:v>
                </c:pt>
                <c:pt idx="439">
                  <c:v>3.66339111328125</c:v>
                </c:pt>
                <c:pt idx="440">
                  <c:v>3.671722412109375</c:v>
                </c:pt>
                <c:pt idx="441">
                  <c:v>3.6800537109375</c:v>
                </c:pt>
                <c:pt idx="442">
                  <c:v>3.688385009765625</c:v>
                </c:pt>
                <c:pt idx="443">
                  <c:v>3.69671630859375</c:v>
                </c:pt>
                <c:pt idx="444">
                  <c:v>3.70501708984375</c:v>
                </c:pt>
                <c:pt idx="445">
                  <c:v>3.713348388671875</c:v>
                </c:pt>
                <c:pt idx="446">
                  <c:v>3.7216796875</c:v>
                </c:pt>
                <c:pt idx="447">
                  <c:v>3.730010986328125</c:v>
                </c:pt>
                <c:pt idx="448">
                  <c:v>3.73834228515625</c:v>
                </c:pt>
                <c:pt idx="449">
                  <c:v>3.746673583984375</c:v>
                </c:pt>
                <c:pt idx="450">
                  <c:v>3.7550048828125</c:v>
                </c:pt>
                <c:pt idx="451">
                  <c:v>3.763336181640625</c:v>
                </c:pt>
                <c:pt idx="452">
                  <c:v>3.77166748046875</c:v>
                </c:pt>
                <c:pt idx="453">
                  <c:v>3.779998779296875</c:v>
                </c:pt>
                <c:pt idx="454">
                  <c:v>3.788330078125</c:v>
                </c:pt>
                <c:pt idx="455">
                  <c:v>3.796630859375</c:v>
                </c:pt>
                <c:pt idx="456">
                  <c:v>3.804962158203125</c:v>
                </c:pt>
                <c:pt idx="457">
                  <c:v>3.81329345703125</c:v>
                </c:pt>
                <c:pt idx="458">
                  <c:v>3.821624755859375</c:v>
                </c:pt>
                <c:pt idx="459">
                  <c:v>3.8299560546875</c:v>
                </c:pt>
                <c:pt idx="460">
                  <c:v>3.838287353515625</c:v>
                </c:pt>
                <c:pt idx="461">
                  <c:v>3.84661865234375</c:v>
                </c:pt>
                <c:pt idx="462">
                  <c:v>3.854949951171875</c:v>
                </c:pt>
                <c:pt idx="463">
                  <c:v>3.86328125</c:v>
                </c:pt>
                <c:pt idx="464">
                  <c:v>3.871612548828125</c:v>
                </c:pt>
                <c:pt idx="465">
                  <c:v>3.87994384765625</c:v>
                </c:pt>
                <c:pt idx="466">
                  <c:v>3.88824462890625</c:v>
                </c:pt>
                <c:pt idx="467">
                  <c:v>3.896575927734375</c:v>
                </c:pt>
                <c:pt idx="468">
                  <c:v>3.9049072265625</c:v>
                </c:pt>
                <c:pt idx="469">
                  <c:v>3.913238525390625</c:v>
                </c:pt>
                <c:pt idx="470">
                  <c:v>3.92156982421875</c:v>
                </c:pt>
                <c:pt idx="471">
                  <c:v>3.929901123046875</c:v>
                </c:pt>
                <c:pt idx="472">
                  <c:v>3.938232421875</c:v>
                </c:pt>
                <c:pt idx="473">
                  <c:v>3.946563720703125</c:v>
                </c:pt>
                <c:pt idx="474">
                  <c:v>3.95489501953125</c:v>
                </c:pt>
                <c:pt idx="475">
                  <c:v>3.963226318359375</c:v>
                </c:pt>
                <c:pt idx="476">
                  <c:v>3.9715576171875</c:v>
                </c:pt>
                <c:pt idx="477">
                  <c:v>3.9798583984375</c:v>
                </c:pt>
                <c:pt idx="478">
                  <c:v>3.988189697265625</c:v>
                </c:pt>
                <c:pt idx="479">
                  <c:v>3.99652099609375</c:v>
                </c:pt>
                <c:pt idx="480">
                  <c:v>4.004852294921875</c:v>
                </c:pt>
                <c:pt idx="481">
                  <c:v>4.01318359375</c:v>
                </c:pt>
                <c:pt idx="482">
                  <c:v>4.021514892578125</c:v>
                </c:pt>
                <c:pt idx="483">
                  <c:v>4.02984619140625</c:v>
                </c:pt>
                <c:pt idx="484">
                  <c:v>4.038177490234375</c:v>
                </c:pt>
                <c:pt idx="485">
                  <c:v>4.0465087890625</c:v>
                </c:pt>
                <c:pt idx="486">
                  <c:v>4.054840087890625</c:v>
                </c:pt>
                <c:pt idx="487">
                  <c:v>4.06317138671875</c:v>
                </c:pt>
                <c:pt idx="488">
                  <c:v>4.07147216796875</c:v>
                </c:pt>
                <c:pt idx="489">
                  <c:v>4.079803466796875</c:v>
                </c:pt>
                <c:pt idx="490">
                  <c:v>4.088134765625</c:v>
                </c:pt>
                <c:pt idx="491">
                  <c:v>4.096466064453125</c:v>
                </c:pt>
                <c:pt idx="492">
                  <c:v>4.10479736328125</c:v>
                </c:pt>
                <c:pt idx="493">
                  <c:v>4.113128662109375</c:v>
                </c:pt>
                <c:pt idx="494">
                  <c:v>4.1214599609375</c:v>
                </c:pt>
                <c:pt idx="495">
                  <c:v>4.129791259765625</c:v>
                </c:pt>
                <c:pt idx="496">
                  <c:v>4.13812255859375</c:v>
                </c:pt>
                <c:pt idx="497">
                  <c:v>4.146453857421875</c:v>
                </c:pt>
                <c:pt idx="498">
                  <c:v>4.15478515625</c:v>
                </c:pt>
                <c:pt idx="499">
                  <c:v>4.1630859375</c:v>
                </c:pt>
                <c:pt idx="500">
                  <c:v>4.171417236328125</c:v>
                </c:pt>
                <c:pt idx="501">
                  <c:v>4.17974853515625</c:v>
                </c:pt>
                <c:pt idx="502">
                  <c:v>4.188079833984375</c:v>
                </c:pt>
                <c:pt idx="503">
                  <c:v>4.1964111328125</c:v>
                </c:pt>
                <c:pt idx="504">
                  <c:v>4.204742431640625</c:v>
                </c:pt>
                <c:pt idx="505">
                  <c:v>4.21307373046875</c:v>
                </c:pt>
                <c:pt idx="506">
                  <c:v>4.221405029296875</c:v>
                </c:pt>
                <c:pt idx="507">
                  <c:v>4.229736328125</c:v>
                </c:pt>
                <c:pt idx="508">
                  <c:v>4.238067626953125</c:v>
                </c:pt>
                <c:pt idx="509">
                  <c:v>4.24639892578125</c:v>
                </c:pt>
                <c:pt idx="510">
                  <c:v>4.254730224609375</c:v>
                </c:pt>
                <c:pt idx="511">
                  <c:v>4.2630615234375</c:v>
                </c:pt>
                <c:pt idx="512">
                  <c:v>4.2713623046875</c:v>
                </c:pt>
                <c:pt idx="513">
                  <c:v>4.279693603515625</c:v>
                </c:pt>
                <c:pt idx="514">
                  <c:v>4.28802490234375</c:v>
                </c:pt>
                <c:pt idx="515">
                  <c:v>4.296356201171875</c:v>
                </c:pt>
                <c:pt idx="516">
                  <c:v>4.3046875</c:v>
                </c:pt>
                <c:pt idx="517">
                  <c:v>4.313018798828125</c:v>
                </c:pt>
                <c:pt idx="518">
                  <c:v>4.32135009765625</c:v>
                </c:pt>
                <c:pt idx="519">
                  <c:v>4.329681396484375</c:v>
                </c:pt>
                <c:pt idx="520">
                  <c:v>4.3380126953125</c:v>
                </c:pt>
                <c:pt idx="521">
                  <c:v>4.346343994140625</c:v>
                </c:pt>
                <c:pt idx="522">
                  <c:v>4.35467529296875</c:v>
                </c:pt>
                <c:pt idx="523">
                  <c:v>4.363006591796875</c:v>
                </c:pt>
                <c:pt idx="524">
                  <c:v>4.371337890625</c:v>
                </c:pt>
                <c:pt idx="525">
                  <c:v>4.379669189453125</c:v>
                </c:pt>
                <c:pt idx="526">
                  <c:v>4.38800048828125</c:v>
                </c:pt>
                <c:pt idx="527">
                  <c:v>4.39630126953125</c:v>
                </c:pt>
                <c:pt idx="528">
                  <c:v>4.404632568359375</c:v>
                </c:pt>
                <c:pt idx="529">
                  <c:v>4.4129638671875</c:v>
                </c:pt>
                <c:pt idx="530">
                  <c:v>4.421295166015625</c:v>
                </c:pt>
                <c:pt idx="531">
                  <c:v>4.42962646484375</c:v>
                </c:pt>
                <c:pt idx="532">
                  <c:v>4.437957763671875</c:v>
                </c:pt>
                <c:pt idx="533">
                  <c:v>4.4462890625</c:v>
                </c:pt>
                <c:pt idx="534">
                  <c:v>4.454620361328125</c:v>
                </c:pt>
                <c:pt idx="535">
                  <c:v>4.46295166015625</c:v>
                </c:pt>
                <c:pt idx="536">
                  <c:v>4.471282958984375</c:v>
                </c:pt>
                <c:pt idx="537">
                  <c:v>4.4796142578125</c:v>
                </c:pt>
                <c:pt idx="538">
                  <c:v>4.487945556640625</c:v>
                </c:pt>
                <c:pt idx="539">
                  <c:v>4.49627685546875</c:v>
                </c:pt>
                <c:pt idx="540">
                  <c:v>4.504608154296875</c:v>
                </c:pt>
                <c:pt idx="541">
                  <c:v>4.512939453125</c:v>
                </c:pt>
                <c:pt idx="542">
                  <c:v>4.521270751953125</c:v>
                </c:pt>
                <c:pt idx="543">
                  <c:v>4.529571533203125</c:v>
                </c:pt>
                <c:pt idx="544">
                  <c:v>4.53790283203125</c:v>
                </c:pt>
                <c:pt idx="545">
                  <c:v>4.546234130859375</c:v>
                </c:pt>
                <c:pt idx="546">
                  <c:v>4.5545654296875</c:v>
                </c:pt>
                <c:pt idx="547">
                  <c:v>4.562896728515625</c:v>
                </c:pt>
                <c:pt idx="548">
                  <c:v>4.57122802734375</c:v>
                </c:pt>
                <c:pt idx="549">
                  <c:v>4.579559326171875</c:v>
                </c:pt>
                <c:pt idx="550">
                  <c:v>4.587890625</c:v>
                </c:pt>
                <c:pt idx="551">
                  <c:v>4.596221923828125</c:v>
                </c:pt>
                <c:pt idx="552">
                  <c:v>4.60455322265625</c:v>
                </c:pt>
                <c:pt idx="553">
                  <c:v>4.612884521484375</c:v>
                </c:pt>
                <c:pt idx="554">
                  <c:v>4.6212158203125</c:v>
                </c:pt>
                <c:pt idx="555">
                  <c:v>4.629547119140625</c:v>
                </c:pt>
                <c:pt idx="556">
                  <c:v>4.63787841796875</c:v>
                </c:pt>
                <c:pt idx="557">
                  <c:v>4.646209716796875</c:v>
                </c:pt>
                <c:pt idx="558">
                  <c:v>4.654510498046875</c:v>
                </c:pt>
                <c:pt idx="559">
                  <c:v>4.662841796875</c:v>
                </c:pt>
                <c:pt idx="560">
                  <c:v>4.671173095703125</c:v>
                </c:pt>
                <c:pt idx="561">
                  <c:v>4.67950439453125</c:v>
                </c:pt>
                <c:pt idx="562">
                  <c:v>4.687835693359375</c:v>
                </c:pt>
                <c:pt idx="563">
                  <c:v>4.6961669921875</c:v>
                </c:pt>
                <c:pt idx="564">
                  <c:v>4.704498291015625</c:v>
                </c:pt>
                <c:pt idx="565">
                  <c:v>4.71282958984375</c:v>
                </c:pt>
                <c:pt idx="566">
                  <c:v>4.721160888671875</c:v>
                </c:pt>
                <c:pt idx="567">
                  <c:v>4.7294921875</c:v>
                </c:pt>
                <c:pt idx="568">
                  <c:v>4.737823486328125</c:v>
                </c:pt>
                <c:pt idx="569">
                  <c:v>4.74615478515625</c:v>
                </c:pt>
                <c:pt idx="570">
                  <c:v>4.754486083984375</c:v>
                </c:pt>
                <c:pt idx="571">
                  <c:v>4.7628173828125</c:v>
                </c:pt>
                <c:pt idx="572">
                  <c:v>4.771148681640625</c:v>
                </c:pt>
                <c:pt idx="573">
                  <c:v>4.779449462890625</c:v>
                </c:pt>
                <c:pt idx="574">
                  <c:v>4.78778076171875</c:v>
                </c:pt>
                <c:pt idx="575">
                  <c:v>4.796112060546875</c:v>
                </c:pt>
                <c:pt idx="576">
                  <c:v>4.804443359375</c:v>
                </c:pt>
                <c:pt idx="577">
                  <c:v>4.812774658203125</c:v>
                </c:pt>
                <c:pt idx="578">
                  <c:v>4.82110595703125</c:v>
                </c:pt>
                <c:pt idx="579">
                  <c:v>4.829437255859375</c:v>
                </c:pt>
                <c:pt idx="580">
                  <c:v>4.8377685546875</c:v>
                </c:pt>
                <c:pt idx="581">
                  <c:v>4.846099853515625</c:v>
                </c:pt>
                <c:pt idx="582">
                  <c:v>4.85443115234375</c:v>
                </c:pt>
                <c:pt idx="583">
                  <c:v>4.862762451171875</c:v>
                </c:pt>
                <c:pt idx="584">
                  <c:v>4.87109375</c:v>
                </c:pt>
                <c:pt idx="585">
                  <c:v>4.879425048828125</c:v>
                </c:pt>
                <c:pt idx="586">
                  <c:v>4.88775634765625</c:v>
                </c:pt>
                <c:pt idx="587">
                  <c:v>4.896087646484375</c:v>
                </c:pt>
                <c:pt idx="588">
                  <c:v>4.9044189453125</c:v>
                </c:pt>
                <c:pt idx="589">
                  <c:v>4.9127197265625</c:v>
                </c:pt>
                <c:pt idx="590">
                  <c:v>4.921051025390625</c:v>
                </c:pt>
                <c:pt idx="591">
                  <c:v>4.92938232421875</c:v>
                </c:pt>
                <c:pt idx="592">
                  <c:v>4.937713623046875</c:v>
                </c:pt>
                <c:pt idx="593">
                  <c:v>4.946044921875</c:v>
                </c:pt>
                <c:pt idx="594">
                  <c:v>4.954376220703125</c:v>
                </c:pt>
                <c:pt idx="595">
                  <c:v>4.96270751953125</c:v>
                </c:pt>
                <c:pt idx="596">
                  <c:v>4.971038818359375</c:v>
                </c:pt>
                <c:pt idx="597">
                  <c:v>4.9793701171875</c:v>
                </c:pt>
                <c:pt idx="598">
                  <c:v>4.987701416015625</c:v>
                </c:pt>
                <c:pt idx="599">
                  <c:v>4.99603271484375</c:v>
                </c:pt>
                <c:pt idx="600">
                  <c:v>5.004364013671875</c:v>
                </c:pt>
                <c:pt idx="601">
                  <c:v>5.0126953125</c:v>
                </c:pt>
                <c:pt idx="602">
                  <c:v>5.021026611328125</c:v>
                </c:pt>
                <c:pt idx="603">
                  <c:v>5.02935791015625</c:v>
                </c:pt>
                <c:pt idx="604">
                  <c:v>5.03765869140625</c:v>
                </c:pt>
                <c:pt idx="605">
                  <c:v>5.045989990234375</c:v>
                </c:pt>
                <c:pt idx="606">
                  <c:v>5.0543212890625</c:v>
                </c:pt>
                <c:pt idx="607">
                  <c:v>5.062652587890625</c:v>
                </c:pt>
                <c:pt idx="608">
                  <c:v>5.07098388671875</c:v>
                </c:pt>
                <c:pt idx="609">
                  <c:v>5.079315185546875</c:v>
                </c:pt>
                <c:pt idx="610">
                  <c:v>5.087646484375</c:v>
                </c:pt>
                <c:pt idx="611">
                  <c:v>5.095977783203125</c:v>
                </c:pt>
                <c:pt idx="612">
                  <c:v>5.10430908203125</c:v>
                </c:pt>
                <c:pt idx="613">
                  <c:v>5.112640380859375</c:v>
                </c:pt>
                <c:pt idx="614">
                  <c:v>5.1209716796875</c:v>
                </c:pt>
                <c:pt idx="615">
                  <c:v>5.129302978515625</c:v>
                </c:pt>
                <c:pt idx="616">
                  <c:v>5.13763427734375</c:v>
                </c:pt>
                <c:pt idx="617">
                  <c:v>5.145965576171875</c:v>
                </c:pt>
                <c:pt idx="618">
                  <c:v>5.154296875</c:v>
                </c:pt>
                <c:pt idx="619">
                  <c:v>5.162628173828125</c:v>
                </c:pt>
                <c:pt idx="620">
                  <c:v>5.170928955078125</c:v>
                </c:pt>
                <c:pt idx="621">
                  <c:v>5.17926025390625</c:v>
                </c:pt>
                <c:pt idx="622">
                  <c:v>5.187591552734375</c:v>
                </c:pt>
                <c:pt idx="623">
                  <c:v>5.1959228515625</c:v>
                </c:pt>
                <c:pt idx="624">
                  <c:v>5.204254150390625</c:v>
                </c:pt>
                <c:pt idx="625">
                  <c:v>5.21258544921875</c:v>
                </c:pt>
                <c:pt idx="626">
                  <c:v>5.220916748046875</c:v>
                </c:pt>
                <c:pt idx="627">
                  <c:v>5.229248046875</c:v>
                </c:pt>
                <c:pt idx="628">
                  <c:v>5.237579345703125</c:v>
                </c:pt>
                <c:pt idx="629">
                  <c:v>5.24591064453125</c:v>
                </c:pt>
                <c:pt idx="630">
                  <c:v>5.254241943359375</c:v>
                </c:pt>
                <c:pt idx="631">
                  <c:v>5.2625732421875</c:v>
                </c:pt>
                <c:pt idx="632">
                  <c:v>5.270904541015625</c:v>
                </c:pt>
                <c:pt idx="633">
                  <c:v>5.27923583984375</c:v>
                </c:pt>
                <c:pt idx="634">
                  <c:v>5.287567138671875</c:v>
                </c:pt>
                <c:pt idx="635">
                  <c:v>5.295867919921875</c:v>
                </c:pt>
                <c:pt idx="636">
                  <c:v>5.30419921875</c:v>
                </c:pt>
                <c:pt idx="637">
                  <c:v>5.312530517578125</c:v>
                </c:pt>
                <c:pt idx="638">
                  <c:v>5.32086181640625</c:v>
                </c:pt>
                <c:pt idx="639">
                  <c:v>5.329193115234375</c:v>
                </c:pt>
                <c:pt idx="640">
                  <c:v>5.3375244140625</c:v>
                </c:pt>
                <c:pt idx="641">
                  <c:v>5.345855712890625</c:v>
                </c:pt>
                <c:pt idx="642">
                  <c:v>5.35418701171875</c:v>
                </c:pt>
                <c:pt idx="643">
                  <c:v>5.362518310546875</c:v>
                </c:pt>
                <c:pt idx="644">
                  <c:v>5.370849609375</c:v>
                </c:pt>
                <c:pt idx="645">
                  <c:v>5.379180908203125</c:v>
                </c:pt>
                <c:pt idx="646">
                  <c:v>5.38751220703125</c:v>
                </c:pt>
                <c:pt idx="647">
                  <c:v>5.395843505859375</c:v>
                </c:pt>
                <c:pt idx="648">
                  <c:v>5.4041748046875</c:v>
                </c:pt>
                <c:pt idx="649">
                  <c:v>5.412506103515625</c:v>
                </c:pt>
                <c:pt idx="650">
                  <c:v>5.42083740234375</c:v>
                </c:pt>
                <c:pt idx="651">
                  <c:v>5.429168701171875</c:v>
                </c:pt>
                <c:pt idx="652">
                  <c:v>5.4375</c:v>
                </c:pt>
                <c:pt idx="653">
                  <c:v>5.445831298828125</c:v>
                </c:pt>
                <c:pt idx="654">
                  <c:v>5.454132080078125</c:v>
                </c:pt>
                <c:pt idx="655">
                  <c:v>5.46246337890625</c:v>
                </c:pt>
                <c:pt idx="656">
                  <c:v>5.470794677734375</c:v>
                </c:pt>
                <c:pt idx="657">
                  <c:v>5.4791259765625</c:v>
                </c:pt>
                <c:pt idx="658">
                  <c:v>5.487457275390625</c:v>
                </c:pt>
                <c:pt idx="659">
                  <c:v>5.49578857421875</c:v>
                </c:pt>
                <c:pt idx="660">
                  <c:v>5.504119873046875</c:v>
                </c:pt>
                <c:pt idx="661">
                  <c:v>5.512451171875</c:v>
                </c:pt>
                <c:pt idx="662">
                  <c:v>5.520782470703125</c:v>
                </c:pt>
                <c:pt idx="663">
                  <c:v>5.52911376953125</c:v>
                </c:pt>
                <c:pt idx="664">
                  <c:v>5.537445068359375</c:v>
                </c:pt>
                <c:pt idx="665">
                  <c:v>5.5457763671875</c:v>
                </c:pt>
                <c:pt idx="666">
                  <c:v>5.554107666015625</c:v>
                </c:pt>
                <c:pt idx="667">
                  <c:v>5.56243896484375</c:v>
                </c:pt>
                <c:pt idx="668">
                  <c:v>5.570770263671875</c:v>
                </c:pt>
                <c:pt idx="669">
                  <c:v>5.5791015625</c:v>
                </c:pt>
                <c:pt idx="670">
                  <c:v>5.587432861328125</c:v>
                </c:pt>
                <c:pt idx="671">
                  <c:v>5.59576416015625</c:v>
                </c:pt>
                <c:pt idx="672">
                  <c:v>5.604095458984375</c:v>
                </c:pt>
                <c:pt idx="673">
                  <c:v>5.6124267578125</c:v>
                </c:pt>
                <c:pt idx="674">
                  <c:v>5.620758056640625</c:v>
                </c:pt>
                <c:pt idx="675">
                  <c:v>5.62908935546875</c:v>
                </c:pt>
                <c:pt idx="676">
                  <c:v>5.637420654296875</c:v>
                </c:pt>
                <c:pt idx="677">
                  <c:v>5.645751953125</c:v>
                </c:pt>
                <c:pt idx="678">
                  <c:v>5.654083251953125</c:v>
                </c:pt>
                <c:pt idx="679">
                  <c:v>5.662384033203125</c:v>
                </c:pt>
                <c:pt idx="680">
                  <c:v>5.67071533203125</c:v>
                </c:pt>
                <c:pt idx="681">
                  <c:v>5.679046630859375</c:v>
                </c:pt>
                <c:pt idx="682">
                  <c:v>5.6873779296875</c:v>
                </c:pt>
                <c:pt idx="683">
                  <c:v>5.695709228515625</c:v>
                </c:pt>
                <c:pt idx="684">
                  <c:v>5.70404052734375</c:v>
                </c:pt>
                <c:pt idx="685">
                  <c:v>5.712371826171875</c:v>
                </c:pt>
                <c:pt idx="686">
                  <c:v>5.720703125</c:v>
                </c:pt>
                <c:pt idx="687">
                  <c:v>5.729034423828125</c:v>
                </c:pt>
                <c:pt idx="688">
                  <c:v>5.73736572265625</c:v>
                </c:pt>
                <c:pt idx="689">
                  <c:v>5.745697021484375</c:v>
                </c:pt>
                <c:pt idx="690">
                  <c:v>5.7540283203125</c:v>
                </c:pt>
                <c:pt idx="691">
                  <c:v>5.762359619140625</c:v>
                </c:pt>
                <c:pt idx="692">
                  <c:v>5.77069091796875</c:v>
                </c:pt>
                <c:pt idx="693">
                  <c:v>5.779022216796875</c:v>
                </c:pt>
                <c:pt idx="694">
                  <c:v>5.787353515625</c:v>
                </c:pt>
                <c:pt idx="695">
                  <c:v>5.795684814453125</c:v>
                </c:pt>
                <c:pt idx="696">
                  <c:v>5.80401611328125</c:v>
                </c:pt>
                <c:pt idx="697">
                  <c:v>5.812347412109375</c:v>
                </c:pt>
                <c:pt idx="698">
                  <c:v>5.8206787109375</c:v>
                </c:pt>
                <c:pt idx="699">
                  <c:v>5.829010009765625</c:v>
                </c:pt>
                <c:pt idx="700">
                  <c:v>5.83734130859375</c:v>
                </c:pt>
                <c:pt idx="701">
                  <c:v>5.845672607421875</c:v>
                </c:pt>
                <c:pt idx="702">
                  <c:v>5.85400390625</c:v>
                </c:pt>
                <c:pt idx="703">
                  <c:v>5.862335205078125</c:v>
                </c:pt>
                <c:pt idx="704">
                  <c:v>5.87066650390625</c:v>
                </c:pt>
                <c:pt idx="705">
                  <c:v>5.87896728515625</c:v>
                </c:pt>
                <c:pt idx="706">
                  <c:v>5.887298583984375</c:v>
                </c:pt>
                <c:pt idx="707">
                  <c:v>5.8956298828125</c:v>
                </c:pt>
                <c:pt idx="708">
                  <c:v>5.903961181640625</c:v>
                </c:pt>
                <c:pt idx="709">
                  <c:v>5.91229248046875</c:v>
                </c:pt>
                <c:pt idx="710">
                  <c:v>5.920623779296875</c:v>
                </c:pt>
                <c:pt idx="711">
                  <c:v>5.928955078125</c:v>
                </c:pt>
                <c:pt idx="712">
                  <c:v>5.937286376953125</c:v>
                </c:pt>
                <c:pt idx="713">
                  <c:v>5.94561767578125</c:v>
                </c:pt>
                <c:pt idx="714">
                  <c:v>5.953948974609375</c:v>
                </c:pt>
                <c:pt idx="715">
                  <c:v>5.9622802734375</c:v>
                </c:pt>
                <c:pt idx="716">
                  <c:v>5.970611572265625</c:v>
                </c:pt>
                <c:pt idx="717">
                  <c:v>5.97894287109375</c:v>
                </c:pt>
                <c:pt idx="718">
                  <c:v>5.987274169921875</c:v>
                </c:pt>
                <c:pt idx="719">
                  <c:v>5.99560546875</c:v>
                </c:pt>
                <c:pt idx="720">
                  <c:v>6.003936767578125</c:v>
                </c:pt>
                <c:pt idx="721">
                  <c:v>6.01226806640625</c:v>
                </c:pt>
                <c:pt idx="722">
                  <c:v>6.020599365234375</c:v>
                </c:pt>
                <c:pt idx="723">
                  <c:v>6.0289306640625</c:v>
                </c:pt>
                <c:pt idx="724">
                  <c:v>6.037261962890625</c:v>
                </c:pt>
                <c:pt idx="725">
                  <c:v>6.04559326171875</c:v>
                </c:pt>
                <c:pt idx="726">
                  <c:v>6.053924560546875</c:v>
                </c:pt>
                <c:pt idx="727">
                  <c:v>6.062255859375</c:v>
                </c:pt>
                <c:pt idx="728">
                  <c:v>6.070587158203125</c:v>
                </c:pt>
                <c:pt idx="729">
                  <c:v>6.07891845703125</c:v>
                </c:pt>
                <c:pt idx="730">
                  <c:v>6.087249755859375</c:v>
                </c:pt>
                <c:pt idx="731">
                  <c:v>6.095550537109375</c:v>
                </c:pt>
                <c:pt idx="732">
                  <c:v>6.1038818359375</c:v>
                </c:pt>
                <c:pt idx="733">
                  <c:v>6.112213134765625</c:v>
                </c:pt>
                <c:pt idx="734">
                  <c:v>6.12054443359375</c:v>
                </c:pt>
                <c:pt idx="735">
                  <c:v>6.128875732421875</c:v>
                </c:pt>
                <c:pt idx="736">
                  <c:v>6.13720703125</c:v>
                </c:pt>
                <c:pt idx="737">
                  <c:v>6.145538330078125</c:v>
                </c:pt>
                <c:pt idx="738">
                  <c:v>6.15386962890625</c:v>
                </c:pt>
                <c:pt idx="739">
                  <c:v>6.162200927734375</c:v>
                </c:pt>
                <c:pt idx="740">
                  <c:v>6.1705322265625</c:v>
                </c:pt>
                <c:pt idx="741">
                  <c:v>6.178863525390625</c:v>
                </c:pt>
                <c:pt idx="742">
                  <c:v>6.18719482421875</c:v>
                </c:pt>
                <c:pt idx="743">
                  <c:v>6.195526123046875</c:v>
                </c:pt>
                <c:pt idx="744">
                  <c:v>6.203857421875</c:v>
                </c:pt>
                <c:pt idx="745">
                  <c:v>6.212188720703125</c:v>
                </c:pt>
                <c:pt idx="746">
                  <c:v>6.22052001953125</c:v>
                </c:pt>
                <c:pt idx="747">
                  <c:v>6.228851318359375</c:v>
                </c:pt>
                <c:pt idx="748">
                  <c:v>6.2371826171875</c:v>
                </c:pt>
                <c:pt idx="749">
                  <c:v>6.245513916015625</c:v>
                </c:pt>
                <c:pt idx="750">
                  <c:v>6.25384521484375</c:v>
                </c:pt>
                <c:pt idx="751">
                  <c:v>6.262176513671875</c:v>
                </c:pt>
                <c:pt idx="752">
                  <c:v>6.2705078125</c:v>
                </c:pt>
                <c:pt idx="753">
                  <c:v>6.278839111328125</c:v>
                </c:pt>
                <c:pt idx="754">
                  <c:v>6.28717041015625</c:v>
                </c:pt>
                <c:pt idx="755">
                  <c:v>6.295501708984375</c:v>
                </c:pt>
                <c:pt idx="756">
                  <c:v>6.303802490234375</c:v>
                </c:pt>
                <c:pt idx="757">
                  <c:v>6.3121337890625</c:v>
                </c:pt>
                <c:pt idx="758">
                  <c:v>6.320465087890625</c:v>
                </c:pt>
                <c:pt idx="759">
                  <c:v>6.32879638671875</c:v>
                </c:pt>
                <c:pt idx="760">
                  <c:v>6.337127685546875</c:v>
                </c:pt>
                <c:pt idx="761">
                  <c:v>6.345458984375</c:v>
                </c:pt>
                <c:pt idx="762">
                  <c:v>6.353790283203125</c:v>
                </c:pt>
                <c:pt idx="763">
                  <c:v>6.36212158203125</c:v>
                </c:pt>
                <c:pt idx="764">
                  <c:v>6.370452880859375</c:v>
                </c:pt>
                <c:pt idx="765">
                  <c:v>6.3787841796875</c:v>
                </c:pt>
                <c:pt idx="766">
                  <c:v>6.387115478515625</c:v>
                </c:pt>
                <c:pt idx="767">
                  <c:v>6.39544677734375</c:v>
                </c:pt>
                <c:pt idx="768">
                  <c:v>6.403778076171875</c:v>
                </c:pt>
                <c:pt idx="769">
                  <c:v>6.412109375</c:v>
                </c:pt>
                <c:pt idx="770">
                  <c:v>6.420440673828125</c:v>
                </c:pt>
                <c:pt idx="771">
                  <c:v>6.42877197265625</c:v>
                </c:pt>
                <c:pt idx="772">
                  <c:v>6.437103271484375</c:v>
                </c:pt>
                <c:pt idx="773">
                  <c:v>6.4454345703125</c:v>
                </c:pt>
                <c:pt idx="774">
                  <c:v>6.453765869140625</c:v>
                </c:pt>
                <c:pt idx="775">
                  <c:v>6.46209716796875</c:v>
                </c:pt>
                <c:pt idx="776">
                  <c:v>6.470428466796875</c:v>
                </c:pt>
                <c:pt idx="777">
                  <c:v>6.478759765625</c:v>
                </c:pt>
                <c:pt idx="778">
                  <c:v>6.487091064453125</c:v>
                </c:pt>
                <c:pt idx="779">
                  <c:v>6.49542236328125</c:v>
                </c:pt>
                <c:pt idx="780">
                  <c:v>6.503753662109375</c:v>
                </c:pt>
                <c:pt idx="781">
                  <c:v>6.5120849609375</c:v>
                </c:pt>
                <c:pt idx="782">
                  <c:v>6.5203857421875</c:v>
                </c:pt>
                <c:pt idx="783">
                  <c:v>6.528717041015625</c:v>
                </c:pt>
                <c:pt idx="784">
                  <c:v>6.53704833984375</c:v>
                </c:pt>
                <c:pt idx="785">
                  <c:v>6.545379638671875</c:v>
                </c:pt>
                <c:pt idx="786">
                  <c:v>6.5537109375</c:v>
                </c:pt>
                <c:pt idx="787">
                  <c:v>6.562042236328125</c:v>
                </c:pt>
                <c:pt idx="788">
                  <c:v>6.57037353515625</c:v>
                </c:pt>
                <c:pt idx="789">
                  <c:v>6.578704833984375</c:v>
                </c:pt>
                <c:pt idx="790">
                  <c:v>6.5870361328125</c:v>
                </c:pt>
                <c:pt idx="791">
                  <c:v>6.595367431640625</c:v>
                </c:pt>
                <c:pt idx="792">
                  <c:v>6.60369873046875</c:v>
                </c:pt>
                <c:pt idx="793">
                  <c:v>6.612030029296875</c:v>
                </c:pt>
                <c:pt idx="794">
                  <c:v>6.620361328125</c:v>
                </c:pt>
                <c:pt idx="795">
                  <c:v>6.628692626953125</c:v>
                </c:pt>
                <c:pt idx="796">
                  <c:v>6.63702392578125</c:v>
                </c:pt>
                <c:pt idx="797">
                  <c:v>6.645355224609375</c:v>
                </c:pt>
                <c:pt idx="798">
                  <c:v>6.6536865234375</c:v>
                </c:pt>
                <c:pt idx="799">
                  <c:v>6.662017822265625</c:v>
                </c:pt>
                <c:pt idx="800">
                  <c:v>6.67034912109375</c:v>
                </c:pt>
                <c:pt idx="801">
                  <c:v>6.678680419921875</c:v>
                </c:pt>
                <c:pt idx="802">
                  <c:v>6.68701171875</c:v>
                </c:pt>
                <c:pt idx="803">
                  <c:v>6.695343017578125</c:v>
                </c:pt>
                <c:pt idx="804">
                  <c:v>6.70367431640625</c:v>
                </c:pt>
                <c:pt idx="805">
                  <c:v>6.712005615234375</c:v>
                </c:pt>
                <c:pt idx="806">
                  <c:v>6.7203369140625</c:v>
                </c:pt>
                <c:pt idx="807">
                  <c:v>6.728668212890625</c:v>
                </c:pt>
                <c:pt idx="808">
                  <c:v>6.736968994140625</c:v>
                </c:pt>
                <c:pt idx="809">
                  <c:v>6.74530029296875</c:v>
                </c:pt>
                <c:pt idx="810">
                  <c:v>6.753631591796875</c:v>
                </c:pt>
                <c:pt idx="811">
                  <c:v>6.761962890625</c:v>
                </c:pt>
                <c:pt idx="812">
                  <c:v>6.770294189453125</c:v>
                </c:pt>
                <c:pt idx="813">
                  <c:v>6.77862548828125</c:v>
                </c:pt>
                <c:pt idx="814">
                  <c:v>6.786956787109375</c:v>
                </c:pt>
                <c:pt idx="815">
                  <c:v>6.7952880859375</c:v>
                </c:pt>
                <c:pt idx="816">
                  <c:v>6.803619384765625</c:v>
                </c:pt>
                <c:pt idx="817">
                  <c:v>6.81195068359375</c:v>
                </c:pt>
                <c:pt idx="818">
                  <c:v>6.820281982421875</c:v>
                </c:pt>
                <c:pt idx="819">
                  <c:v>6.82861328125</c:v>
                </c:pt>
                <c:pt idx="820">
                  <c:v>6.836944580078125</c:v>
                </c:pt>
                <c:pt idx="821">
                  <c:v>6.84527587890625</c:v>
                </c:pt>
                <c:pt idx="822">
                  <c:v>6.853607177734375</c:v>
                </c:pt>
                <c:pt idx="823">
                  <c:v>6.8619384765625</c:v>
                </c:pt>
                <c:pt idx="824">
                  <c:v>6.870269775390625</c:v>
                </c:pt>
                <c:pt idx="825">
                  <c:v>6.87860107421875</c:v>
                </c:pt>
                <c:pt idx="826">
                  <c:v>6.886932373046875</c:v>
                </c:pt>
                <c:pt idx="827">
                  <c:v>6.895263671875</c:v>
                </c:pt>
                <c:pt idx="828">
                  <c:v>6.903594970703125</c:v>
                </c:pt>
                <c:pt idx="829">
                  <c:v>6.91192626953125</c:v>
                </c:pt>
                <c:pt idx="830">
                  <c:v>6.920257568359375</c:v>
                </c:pt>
                <c:pt idx="831">
                  <c:v>6.9285888671875</c:v>
                </c:pt>
                <c:pt idx="832">
                  <c:v>6.936920166015625</c:v>
                </c:pt>
                <c:pt idx="833">
                  <c:v>6.945220947265625</c:v>
                </c:pt>
                <c:pt idx="834">
                  <c:v>6.95355224609375</c:v>
                </c:pt>
                <c:pt idx="835">
                  <c:v>6.961883544921875</c:v>
                </c:pt>
                <c:pt idx="836">
                  <c:v>6.97021484375</c:v>
                </c:pt>
                <c:pt idx="837">
                  <c:v>6.978546142578125</c:v>
                </c:pt>
                <c:pt idx="838">
                  <c:v>6.98687744140625</c:v>
                </c:pt>
                <c:pt idx="839">
                  <c:v>6.995208740234375</c:v>
                </c:pt>
                <c:pt idx="840">
                  <c:v>7.0035400390625</c:v>
                </c:pt>
                <c:pt idx="841">
                  <c:v>7.011871337890625</c:v>
                </c:pt>
                <c:pt idx="842">
                  <c:v>7.02020263671875</c:v>
                </c:pt>
                <c:pt idx="843">
                  <c:v>7.028533935546875</c:v>
                </c:pt>
                <c:pt idx="844">
                  <c:v>7.036865234375</c:v>
                </c:pt>
                <c:pt idx="845">
                  <c:v>7.045196533203125</c:v>
                </c:pt>
                <c:pt idx="846">
                  <c:v>7.05352783203125</c:v>
                </c:pt>
                <c:pt idx="847">
                  <c:v>7.061859130859375</c:v>
                </c:pt>
                <c:pt idx="848">
                  <c:v>7.0701904296875</c:v>
                </c:pt>
                <c:pt idx="849">
                  <c:v>7.078521728515625</c:v>
                </c:pt>
                <c:pt idx="850">
                  <c:v>7.08685302734375</c:v>
                </c:pt>
                <c:pt idx="851">
                  <c:v>7.095184326171875</c:v>
                </c:pt>
                <c:pt idx="852">
                  <c:v>7.103515625</c:v>
                </c:pt>
                <c:pt idx="853">
                  <c:v>7.111846923828125</c:v>
                </c:pt>
                <c:pt idx="854">
                  <c:v>7.12017822265625</c:v>
                </c:pt>
                <c:pt idx="855">
                  <c:v>7.128509521484375</c:v>
                </c:pt>
                <c:pt idx="856">
                  <c:v>7.1368408203125</c:v>
                </c:pt>
                <c:pt idx="857">
                  <c:v>7.145172119140625</c:v>
                </c:pt>
                <c:pt idx="858">
                  <c:v>7.15350341796875</c:v>
                </c:pt>
                <c:pt idx="859">
                  <c:v>7.16180419921875</c:v>
                </c:pt>
                <c:pt idx="860">
                  <c:v>7.170135498046875</c:v>
                </c:pt>
                <c:pt idx="861">
                  <c:v>7.178466796875</c:v>
                </c:pt>
                <c:pt idx="862">
                  <c:v>7.186798095703125</c:v>
                </c:pt>
                <c:pt idx="863">
                  <c:v>7.19512939453125</c:v>
                </c:pt>
                <c:pt idx="864">
                  <c:v>7.203460693359375</c:v>
                </c:pt>
                <c:pt idx="865">
                  <c:v>7.2117919921875</c:v>
                </c:pt>
                <c:pt idx="866">
                  <c:v>7.220123291015625</c:v>
                </c:pt>
                <c:pt idx="867">
                  <c:v>7.22845458984375</c:v>
                </c:pt>
                <c:pt idx="868">
                  <c:v>7.236785888671875</c:v>
                </c:pt>
                <c:pt idx="869">
                  <c:v>7.2451171875</c:v>
                </c:pt>
                <c:pt idx="870">
                  <c:v>7.253448486328125</c:v>
                </c:pt>
                <c:pt idx="871">
                  <c:v>7.26177978515625</c:v>
                </c:pt>
                <c:pt idx="872">
                  <c:v>7.270111083984375</c:v>
                </c:pt>
                <c:pt idx="873">
                  <c:v>7.2784423828125</c:v>
                </c:pt>
                <c:pt idx="874">
                  <c:v>7.286773681640625</c:v>
                </c:pt>
                <c:pt idx="875">
                  <c:v>7.29510498046875</c:v>
                </c:pt>
                <c:pt idx="876">
                  <c:v>7.303436279296875</c:v>
                </c:pt>
                <c:pt idx="877">
                  <c:v>7.311767578125</c:v>
                </c:pt>
                <c:pt idx="878">
                  <c:v>7.320098876953125</c:v>
                </c:pt>
                <c:pt idx="879">
                  <c:v>7.32843017578125</c:v>
                </c:pt>
                <c:pt idx="880">
                  <c:v>7.336761474609375</c:v>
                </c:pt>
                <c:pt idx="881">
                  <c:v>7.3450927734375</c:v>
                </c:pt>
                <c:pt idx="882">
                  <c:v>7.353424072265625</c:v>
                </c:pt>
                <c:pt idx="883">
                  <c:v>7.36175537109375</c:v>
                </c:pt>
                <c:pt idx="884">
                  <c:v>7.370086669921875</c:v>
                </c:pt>
                <c:pt idx="885">
                  <c:v>7.378387451171875</c:v>
                </c:pt>
                <c:pt idx="886">
                  <c:v>7.38671875</c:v>
                </c:pt>
                <c:pt idx="887">
                  <c:v>7.395050048828125</c:v>
                </c:pt>
                <c:pt idx="888">
                  <c:v>7.40338134765625</c:v>
                </c:pt>
                <c:pt idx="889">
                  <c:v>7.411712646484375</c:v>
                </c:pt>
                <c:pt idx="890">
                  <c:v>7.4200439453125</c:v>
                </c:pt>
                <c:pt idx="891">
                  <c:v>7.428375244140625</c:v>
                </c:pt>
                <c:pt idx="892">
                  <c:v>7.43670654296875</c:v>
                </c:pt>
                <c:pt idx="893">
                  <c:v>7.445037841796875</c:v>
                </c:pt>
                <c:pt idx="894">
                  <c:v>7.453369140625</c:v>
                </c:pt>
                <c:pt idx="895">
                  <c:v>7.461700439453125</c:v>
                </c:pt>
                <c:pt idx="896">
                  <c:v>7.47003173828125</c:v>
                </c:pt>
                <c:pt idx="897">
                  <c:v>7.478363037109375</c:v>
                </c:pt>
                <c:pt idx="898">
                  <c:v>7.4866943359375</c:v>
                </c:pt>
                <c:pt idx="899">
                  <c:v>7.495025634765625</c:v>
                </c:pt>
                <c:pt idx="900">
                  <c:v>7.50335693359375</c:v>
                </c:pt>
                <c:pt idx="901">
                  <c:v>7.511688232421875</c:v>
                </c:pt>
                <c:pt idx="902">
                  <c:v>7.52001953125</c:v>
                </c:pt>
                <c:pt idx="903">
                  <c:v>7.528350830078125</c:v>
                </c:pt>
                <c:pt idx="904">
                  <c:v>7.53668212890625</c:v>
                </c:pt>
                <c:pt idx="905">
                  <c:v>7.545013427734375</c:v>
                </c:pt>
                <c:pt idx="906">
                  <c:v>7.5533447265625</c:v>
                </c:pt>
                <c:pt idx="907">
                  <c:v>7.561676025390625</c:v>
                </c:pt>
                <c:pt idx="908">
                  <c:v>7.57000732421875</c:v>
                </c:pt>
                <c:pt idx="909">
                  <c:v>7.578338623046875</c:v>
                </c:pt>
                <c:pt idx="910">
                  <c:v>7.586669921875</c:v>
                </c:pt>
                <c:pt idx="911">
                  <c:v>7.595001220703125</c:v>
                </c:pt>
                <c:pt idx="912">
                  <c:v>7.60333251953125</c:v>
                </c:pt>
                <c:pt idx="913">
                  <c:v>7.611663818359375</c:v>
                </c:pt>
                <c:pt idx="914">
                  <c:v>7.6199951171875</c:v>
                </c:pt>
                <c:pt idx="915">
                  <c:v>7.628326416015625</c:v>
                </c:pt>
                <c:pt idx="916">
                  <c:v>7.63665771484375</c:v>
                </c:pt>
                <c:pt idx="917">
                  <c:v>7.644989013671875</c:v>
                </c:pt>
                <c:pt idx="918">
                  <c:v>7.6533203125</c:v>
                </c:pt>
                <c:pt idx="919">
                  <c:v>7.661651611328125</c:v>
                </c:pt>
                <c:pt idx="920">
                  <c:v>7.66998291015625</c:v>
                </c:pt>
                <c:pt idx="921">
                  <c:v>7.678314208984375</c:v>
                </c:pt>
                <c:pt idx="922">
                  <c:v>7.686614990234375</c:v>
                </c:pt>
                <c:pt idx="923">
                  <c:v>7.6949462890625</c:v>
                </c:pt>
                <c:pt idx="924">
                  <c:v>7.703277587890625</c:v>
                </c:pt>
                <c:pt idx="925">
                  <c:v>7.71160888671875</c:v>
                </c:pt>
                <c:pt idx="926">
                  <c:v>7.719940185546875</c:v>
                </c:pt>
                <c:pt idx="927">
                  <c:v>7.728271484375</c:v>
                </c:pt>
                <c:pt idx="928">
                  <c:v>7.736602783203125</c:v>
                </c:pt>
                <c:pt idx="929">
                  <c:v>7.74493408203125</c:v>
                </c:pt>
                <c:pt idx="930">
                  <c:v>7.753265380859375</c:v>
                </c:pt>
                <c:pt idx="931">
                  <c:v>7.7615966796875</c:v>
                </c:pt>
                <c:pt idx="932">
                  <c:v>7.769927978515625</c:v>
                </c:pt>
                <c:pt idx="933">
                  <c:v>7.77825927734375</c:v>
                </c:pt>
                <c:pt idx="934">
                  <c:v>7.786590576171875</c:v>
                </c:pt>
                <c:pt idx="935">
                  <c:v>7.794921875</c:v>
                </c:pt>
                <c:pt idx="936">
                  <c:v>7.803253173828125</c:v>
                </c:pt>
                <c:pt idx="937">
                  <c:v>7.81158447265625</c:v>
                </c:pt>
                <c:pt idx="938">
                  <c:v>7.819915771484375</c:v>
                </c:pt>
                <c:pt idx="939">
                  <c:v>7.8282470703125</c:v>
                </c:pt>
                <c:pt idx="940">
                  <c:v>7.836578369140625</c:v>
                </c:pt>
                <c:pt idx="941">
                  <c:v>7.84490966796875</c:v>
                </c:pt>
                <c:pt idx="942">
                  <c:v>7.853240966796875</c:v>
                </c:pt>
                <c:pt idx="943">
                  <c:v>7.861572265625</c:v>
                </c:pt>
                <c:pt idx="944">
                  <c:v>7.869903564453125</c:v>
                </c:pt>
                <c:pt idx="945">
                  <c:v>7.87823486328125</c:v>
                </c:pt>
                <c:pt idx="946">
                  <c:v>7.886566162109375</c:v>
                </c:pt>
                <c:pt idx="947">
                  <c:v>7.8948974609375</c:v>
                </c:pt>
                <c:pt idx="948">
                  <c:v>7.903228759765625</c:v>
                </c:pt>
                <c:pt idx="949">
                  <c:v>7.91156005859375</c:v>
                </c:pt>
                <c:pt idx="950">
                  <c:v>7.919891357421875</c:v>
                </c:pt>
                <c:pt idx="951">
                  <c:v>7.92822265625</c:v>
                </c:pt>
                <c:pt idx="952">
                  <c:v>7.936553955078125</c:v>
                </c:pt>
                <c:pt idx="953">
                  <c:v>7.94488525390625</c:v>
                </c:pt>
                <c:pt idx="954">
                  <c:v>7.953216552734375</c:v>
                </c:pt>
                <c:pt idx="955">
                  <c:v>7.9615478515625</c:v>
                </c:pt>
                <c:pt idx="956">
                  <c:v>7.969879150390625</c:v>
                </c:pt>
                <c:pt idx="957">
                  <c:v>7.97821044921875</c:v>
                </c:pt>
                <c:pt idx="958">
                  <c:v>7.986541748046875</c:v>
                </c:pt>
                <c:pt idx="959">
                  <c:v>7.994873046875</c:v>
                </c:pt>
                <c:pt idx="960">
                  <c:v>8.003204345703125</c:v>
                </c:pt>
                <c:pt idx="961">
                  <c:v>8.01153564453125</c:v>
                </c:pt>
                <c:pt idx="962">
                  <c:v>8.019866943359375</c:v>
                </c:pt>
                <c:pt idx="963">
                  <c:v>8.0281982421875</c:v>
                </c:pt>
                <c:pt idx="964">
                  <c:v>8.036529541015625</c:v>
                </c:pt>
                <c:pt idx="965">
                  <c:v>8.04486083984375</c:v>
                </c:pt>
                <c:pt idx="966">
                  <c:v>8.053192138671875</c:v>
                </c:pt>
                <c:pt idx="967">
                  <c:v>8.0615234375</c:v>
                </c:pt>
                <c:pt idx="968">
                  <c:v>8.069854736328125</c:v>
                </c:pt>
                <c:pt idx="969">
                  <c:v>8.07818603515625</c:v>
                </c:pt>
                <c:pt idx="970">
                  <c:v>8.086517333984375</c:v>
                </c:pt>
                <c:pt idx="971">
                  <c:v>8.0948486328125</c:v>
                </c:pt>
                <c:pt idx="972">
                  <c:v>8.103179931640625</c:v>
                </c:pt>
                <c:pt idx="973">
                  <c:v>8.11151123046875</c:v>
                </c:pt>
                <c:pt idx="974">
                  <c:v>8.119842529296875</c:v>
                </c:pt>
                <c:pt idx="975">
                  <c:v>8.128173828125</c:v>
                </c:pt>
                <c:pt idx="976">
                  <c:v>8.136505126953125</c:v>
                </c:pt>
                <c:pt idx="977">
                  <c:v>8.14483642578125</c:v>
                </c:pt>
                <c:pt idx="978">
                  <c:v>8.153167724609375</c:v>
                </c:pt>
                <c:pt idx="979">
                  <c:v>8.1614990234375</c:v>
                </c:pt>
                <c:pt idx="980">
                  <c:v>8.169830322265625</c:v>
                </c:pt>
                <c:pt idx="981">
                  <c:v>8.17816162109375</c:v>
                </c:pt>
                <c:pt idx="982">
                  <c:v>8.186492919921875</c:v>
                </c:pt>
                <c:pt idx="983">
                  <c:v>8.19482421875</c:v>
                </c:pt>
                <c:pt idx="984">
                  <c:v>8.203155517578125</c:v>
                </c:pt>
                <c:pt idx="985">
                  <c:v>8.21148681640625</c:v>
                </c:pt>
                <c:pt idx="986">
                  <c:v>8.219818115234375</c:v>
                </c:pt>
                <c:pt idx="987">
                  <c:v>8.2281494140625</c:v>
                </c:pt>
                <c:pt idx="988">
                  <c:v>8.236480712890625</c:v>
                </c:pt>
                <c:pt idx="989">
                  <c:v>8.24481201171875</c:v>
                </c:pt>
                <c:pt idx="990">
                  <c:v>8.253143310546875</c:v>
                </c:pt>
                <c:pt idx="991">
                  <c:v>8.261474609375</c:v>
                </c:pt>
                <c:pt idx="992">
                  <c:v>8.269805908203125</c:v>
                </c:pt>
                <c:pt idx="993">
                  <c:v>8.27813720703125</c:v>
                </c:pt>
                <c:pt idx="994">
                  <c:v>8.286468505859375</c:v>
                </c:pt>
                <c:pt idx="995">
                  <c:v>8.2947998046875</c:v>
                </c:pt>
                <c:pt idx="996">
                  <c:v>8.303131103515625</c:v>
                </c:pt>
                <c:pt idx="997">
                  <c:v>8.31146240234375</c:v>
                </c:pt>
                <c:pt idx="998">
                  <c:v>8.319793701171875</c:v>
                </c:pt>
                <c:pt idx="999">
                  <c:v>8.328125</c:v>
                </c:pt>
                <c:pt idx="1000">
                  <c:v>8.336456298828125</c:v>
                </c:pt>
                <c:pt idx="1001">
                  <c:v>8.344757080078125</c:v>
                </c:pt>
                <c:pt idx="1002">
                  <c:v>8.35308837890625</c:v>
                </c:pt>
                <c:pt idx="1003">
                  <c:v>8.361419677734375</c:v>
                </c:pt>
                <c:pt idx="1004">
                  <c:v>8.3697509765625</c:v>
                </c:pt>
                <c:pt idx="1005">
                  <c:v>8.378082275390625</c:v>
                </c:pt>
                <c:pt idx="1006">
                  <c:v>8.38641357421875</c:v>
                </c:pt>
                <c:pt idx="1007">
                  <c:v>8.394744873046875</c:v>
                </c:pt>
                <c:pt idx="1008">
                  <c:v>8.403076171875</c:v>
                </c:pt>
                <c:pt idx="1009">
                  <c:v>8.411407470703125</c:v>
                </c:pt>
                <c:pt idx="1010">
                  <c:v>8.41973876953125</c:v>
                </c:pt>
                <c:pt idx="1011">
                  <c:v>8.428070068359375</c:v>
                </c:pt>
                <c:pt idx="1012">
                  <c:v>8.4364013671875</c:v>
                </c:pt>
                <c:pt idx="1013">
                  <c:v>8.444732666015625</c:v>
                </c:pt>
                <c:pt idx="1014">
                  <c:v>8.45306396484375</c:v>
                </c:pt>
                <c:pt idx="1015">
                  <c:v>8.461395263671875</c:v>
                </c:pt>
                <c:pt idx="1016">
                  <c:v>8.4697265625</c:v>
                </c:pt>
                <c:pt idx="1017">
                  <c:v>8.478057861328125</c:v>
                </c:pt>
                <c:pt idx="1018">
                  <c:v>8.48638916015625</c:v>
                </c:pt>
                <c:pt idx="1019">
                  <c:v>8.494720458984375</c:v>
                </c:pt>
                <c:pt idx="1020">
                  <c:v>8.5030517578125</c:v>
                </c:pt>
                <c:pt idx="1021">
                  <c:v>8.511383056640625</c:v>
                </c:pt>
                <c:pt idx="1022">
                  <c:v>8.51971435546875</c:v>
                </c:pt>
                <c:pt idx="1023">
                  <c:v>8.528045654296875</c:v>
                </c:pt>
                <c:pt idx="1024">
                  <c:v>8.536376953125</c:v>
                </c:pt>
                <c:pt idx="1025">
                  <c:v>8.544708251953125</c:v>
                </c:pt>
                <c:pt idx="1026">
                  <c:v>8.55303955078125</c:v>
                </c:pt>
                <c:pt idx="1027">
                  <c:v>8.561370849609375</c:v>
                </c:pt>
                <c:pt idx="1028">
                  <c:v>8.5697021484375</c:v>
                </c:pt>
                <c:pt idx="1029">
                  <c:v>8.578033447265625</c:v>
                </c:pt>
                <c:pt idx="1030">
                  <c:v>8.58636474609375</c:v>
                </c:pt>
                <c:pt idx="1031">
                  <c:v>8.594696044921875</c:v>
                </c:pt>
                <c:pt idx="1032">
                  <c:v>8.60302734375</c:v>
                </c:pt>
                <c:pt idx="1033">
                  <c:v>8.611358642578125</c:v>
                </c:pt>
                <c:pt idx="1034">
                  <c:v>8.61968994140625</c:v>
                </c:pt>
                <c:pt idx="1035">
                  <c:v>8.628021240234375</c:v>
                </c:pt>
                <c:pt idx="1036">
                  <c:v>8.6363525390625</c:v>
                </c:pt>
                <c:pt idx="1037">
                  <c:v>8.644683837890625</c:v>
                </c:pt>
                <c:pt idx="1038">
                  <c:v>8.65301513671875</c:v>
                </c:pt>
                <c:pt idx="1039">
                  <c:v>8.661346435546875</c:v>
                </c:pt>
                <c:pt idx="1040">
                  <c:v>8.669677734375</c:v>
                </c:pt>
                <c:pt idx="1041">
                  <c:v>8.678009033203125</c:v>
                </c:pt>
                <c:pt idx="1042">
                  <c:v>8.68634033203125</c:v>
                </c:pt>
                <c:pt idx="1043">
                  <c:v>8.694671630859375</c:v>
                </c:pt>
                <c:pt idx="1044">
                  <c:v>8.7030029296875</c:v>
                </c:pt>
                <c:pt idx="1045">
                  <c:v>8.711334228515625</c:v>
                </c:pt>
                <c:pt idx="1046">
                  <c:v>8.71966552734375</c:v>
                </c:pt>
                <c:pt idx="1047">
                  <c:v>8.727996826171875</c:v>
                </c:pt>
                <c:pt idx="1048">
                  <c:v>8.736328125</c:v>
                </c:pt>
                <c:pt idx="1049">
                  <c:v>8.744659423828125</c:v>
                </c:pt>
                <c:pt idx="1050">
                  <c:v>8.75299072265625</c:v>
                </c:pt>
                <c:pt idx="1051">
                  <c:v>8.761322021484375</c:v>
                </c:pt>
                <c:pt idx="1052">
                  <c:v>8.7696533203125</c:v>
                </c:pt>
                <c:pt idx="1053">
                  <c:v>8.777984619140625</c:v>
                </c:pt>
                <c:pt idx="1054">
                  <c:v>8.78631591796875</c:v>
                </c:pt>
                <c:pt idx="1055">
                  <c:v>8.794647216796875</c:v>
                </c:pt>
                <c:pt idx="1056">
                  <c:v>8.802978515625</c:v>
                </c:pt>
                <c:pt idx="1057">
                  <c:v>8.811309814453125</c:v>
                </c:pt>
                <c:pt idx="1058">
                  <c:v>8.81964111328125</c:v>
                </c:pt>
                <c:pt idx="1059">
                  <c:v>8.827972412109375</c:v>
                </c:pt>
                <c:pt idx="1060">
                  <c:v>8.8363037109375</c:v>
                </c:pt>
                <c:pt idx="1061">
                  <c:v>8.844635009765625</c:v>
                </c:pt>
                <c:pt idx="1062">
                  <c:v>8.85296630859375</c:v>
                </c:pt>
                <c:pt idx="1063">
                  <c:v>8.861297607421875</c:v>
                </c:pt>
                <c:pt idx="1064">
                  <c:v>8.86962890625</c:v>
                </c:pt>
                <c:pt idx="1065">
                  <c:v>8.877960205078125</c:v>
                </c:pt>
                <c:pt idx="1066">
                  <c:v>8.88629150390625</c:v>
                </c:pt>
                <c:pt idx="1067">
                  <c:v>8.894622802734375</c:v>
                </c:pt>
                <c:pt idx="1068">
                  <c:v>8.9029541015625</c:v>
                </c:pt>
                <c:pt idx="1069">
                  <c:v>8.911285400390625</c:v>
                </c:pt>
                <c:pt idx="1070">
                  <c:v>8.91961669921875</c:v>
                </c:pt>
                <c:pt idx="1071">
                  <c:v>8.927947998046875</c:v>
                </c:pt>
                <c:pt idx="1072">
                  <c:v>8.936279296875</c:v>
                </c:pt>
                <c:pt idx="1073">
                  <c:v>8.944610595703125</c:v>
                </c:pt>
                <c:pt idx="1074">
                  <c:v>8.95294189453125</c:v>
                </c:pt>
                <c:pt idx="1075">
                  <c:v>8.961273193359375</c:v>
                </c:pt>
                <c:pt idx="1076">
                  <c:v>8.9696044921875</c:v>
                </c:pt>
                <c:pt idx="1077">
                  <c:v>8.977935791015625</c:v>
                </c:pt>
                <c:pt idx="1078">
                  <c:v>8.98626708984375</c:v>
                </c:pt>
                <c:pt idx="1079">
                  <c:v>8.994598388671875</c:v>
                </c:pt>
                <c:pt idx="1080">
                  <c:v>9.002899169921875</c:v>
                </c:pt>
                <c:pt idx="1081">
                  <c:v>9.01123046875</c:v>
                </c:pt>
                <c:pt idx="1082">
                  <c:v>9.019561767578125</c:v>
                </c:pt>
                <c:pt idx="1083">
                  <c:v>9.02789306640625</c:v>
                </c:pt>
                <c:pt idx="1084">
                  <c:v>9.036224365234375</c:v>
                </c:pt>
                <c:pt idx="1085">
                  <c:v>9.0445556640625</c:v>
                </c:pt>
                <c:pt idx="1086">
                  <c:v>9.052886962890625</c:v>
                </c:pt>
                <c:pt idx="1087">
                  <c:v>9.06121826171875</c:v>
                </c:pt>
                <c:pt idx="1088">
                  <c:v>9.069549560546875</c:v>
                </c:pt>
                <c:pt idx="1089">
                  <c:v>9.077880859375</c:v>
                </c:pt>
                <c:pt idx="1090">
                  <c:v>9.086212158203125</c:v>
                </c:pt>
                <c:pt idx="1091">
                  <c:v>9.09454345703125</c:v>
                </c:pt>
                <c:pt idx="1092">
                  <c:v>9.102874755859375</c:v>
                </c:pt>
                <c:pt idx="1093">
                  <c:v>9.1112060546875</c:v>
                </c:pt>
                <c:pt idx="1094">
                  <c:v>9.119537353515625</c:v>
                </c:pt>
                <c:pt idx="1095">
                  <c:v>9.12786865234375</c:v>
                </c:pt>
                <c:pt idx="1096">
                  <c:v>9.136199951171875</c:v>
                </c:pt>
                <c:pt idx="1097">
                  <c:v>9.14453125</c:v>
                </c:pt>
                <c:pt idx="1098">
                  <c:v>9.152862548828125</c:v>
                </c:pt>
                <c:pt idx="1099">
                  <c:v>9.16119384765625</c:v>
                </c:pt>
                <c:pt idx="1100">
                  <c:v>9.169525146484375</c:v>
                </c:pt>
                <c:pt idx="1101">
                  <c:v>9.1778564453125</c:v>
                </c:pt>
                <c:pt idx="1102">
                  <c:v>9.186187744140625</c:v>
                </c:pt>
                <c:pt idx="1103">
                  <c:v>9.19451904296875</c:v>
                </c:pt>
                <c:pt idx="1104">
                  <c:v>9.202850341796875</c:v>
                </c:pt>
                <c:pt idx="1105">
                  <c:v>9.211181640625</c:v>
                </c:pt>
                <c:pt idx="1106">
                  <c:v>9.219512939453125</c:v>
                </c:pt>
                <c:pt idx="1107">
                  <c:v>9.22784423828125</c:v>
                </c:pt>
                <c:pt idx="1108">
                  <c:v>9.236175537109375</c:v>
                </c:pt>
                <c:pt idx="1109">
                  <c:v>9.2445068359375</c:v>
                </c:pt>
                <c:pt idx="1110">
                  <c:v>9.252838134765625</c:v>
                </c:pt>
                <c:pt idx="1111">
                  <c:v>9.26116943359375</c:v>
                </c:pt>
                <c:pt idx="1112">
                  <c:v>9.269500732421875</c:v>
                </c:pt>
                <c:pt idx="1113">
                  <c:v>9.27783203125</c:v>
                </c:pt>
                <c:pt idx="1114">
                  <c:v>9.286163330078125</c:v>
                </c:pt>
                <c:pt idx="1115">
                  <c:v>9.29449462890625</c:v>
                </c:pt>
                <c:pt idx="1116">
                  <c:v>9.302825927734375</c:v>
                </c:pt>
                <c:pt idx="1117">
                  <c:v>9.3111572265625</c:v>
                </c:pt>
                <c:pt idx="1118">
                  <c:v>9.319488525390625</c:v>
                </c:pt>
                <c:pt idx="1119">
                  <c:v>9.32781982421875</c:v>
                </c:pt>
                <c:pt idx="1120">
                  <c:v>9.336151123046875</c:v>
                </c:pt>
                <c:pt idx="1121">
                  <c:v>9.344482421875</c:v>
                </c:pt>
                <c:pt idx="1122">
                  <c:v>9.352813720703125</c:v>
                </c:pt>
                <c:pt idx="1123">
                  <c:v>9.36114501953125</c:v>
                </c:pt>
                <c:pt idx="1124">
                  <c:v>9.369476318359375</c:v>
                </c:pt>
                <c:pt idx="1125">
                  <c:v>9.3778076171875</c:v>
                </c:pt>
                <c:pt idx="1126">
                  <c:v>9.386138916015625</c:v>
                </c:pt>
                <c:pt idx="1127">
                  <c:v>9.39447021484375</c:v>
                </c:pt>
                <c:pt idx="1128">
                  <c:v>9.402801513671875</c:v>
                </c:pt>
                <c:pt idx="1129">
                  <c:v>9.4111328125</c:v>
                </c:pt>
                <c:pt idx="1130">
                  <c:v>9.419464111328125</c:v>
                </c:pt>
                <c:pt idx="1131">
                  <c:v>9.42779541015625</c:v>
                </c:pt>
                <c:pt idx="1132">
                  <c:v>9.436126708984375</c:v>
                </c:pt>
                <c:pt idx="1133">
                  <c:v>9.4444580078125</c:v>
                </c:pt>
                <c:pt idx="1134">
                  <c:v>9.452789306640625</c:v>
                </c:pt>
                <c:pt idx="1135">
                  <c:v>9.46112060546875</c:v>
                </c:pt>
                <c:pt idx="1136">
                  <c:v>9.469451904296875</c:v>
                </c:pt>
                <c:pt idx="1137">
                  <c:v>9.477783203125</c:v>
                </c:pt>
                <c:pt idx="1138">
                  <c:v>9.486114501953125</c:v>
                </c:pt>
                <c:pt idx="1139">
                  <c:v>9.49444580078125</c:v>
                </c:pt>
                <c:pt idx="1140">
                  <c:v>9.502777099609375</c:v>
                </c:pt>
                <c:pt idx="1141">
                  <c:v>9.5111083984375</c:v>
                </c:pt>
                <c:pt idx="1142">
                  <c:v>9.519439697265625</c:v>
                </c:pt>
                <c:pt idx="1143">
                  <c:v>9.52777099609375</c:v>
                </c:pt>
                <c:pt idx="1144">
                  <c:v>9.536102294921875</c:v>
                </c:pt>
                <c:pt idx="1145">
                  <c:v>9.54443359375</c:v>
                </c:pt>
                <c:pt idx="1146">
                  <c:v>9.552764892578125</c:v>
                </c:pt>
                <c:pt idx="1147">
                  <c:v>9.56109619140625</c:v>
                </c:pt>
                <c:pt idx="1148">
                  <c:v>9.569427490234375</c:v>
                </c:pt>
                <c:pt idx="1149">
                  <c:v>9.5777587890625</c:v>
                </c:pt>
                <c:pt idx="1150">
                  <c:v>9.586090087890625</c:v>
                </c:pt>
                <c:pt idx="1151">
                  <c:v>9.59442138671875</c:v>
                </c:pt>
                <c:pt idx="1152">
                  <c:v>9.602752685546875</c:v>
                </c:pt>
                <c:pt idx="1153">
                  <c:v>9.611083984375</c:v>
                </c:pt>
                <c:pt idx="1154">
                  <c:v>9.619415283203125</c:v>
                </c:pt>
                <c:pt idx="1155">
                  <c:v>9.62774658203125</c:v>
                </c:pt>
                <c:pt idx="1156">
                  <c:v>9.636077880859375</c:v>
                </c:pt>
                <c:pt idx="1157">
                  <c:v>9.6444091796875</c:v>
                </c:pt>
                <c:pt idx="1158">
                  <c:v>9.652740478515625</c:v>
                </c:pt>
                <c:pt idx="1159">
                  <c:v>9.661041259765625</c:v>
                </c:pt>
                <c:pt idx="1160">
                  <c:v>9.66937255859375</c:v>
                </c:pt>
                <c:pt idx="1161">
                  <c:v>9.677703857421875</c:v>
                </c:pt>
                <c:pt idx="1162">
                  <c:v>9.68603515625</c:v>
                </c:pt>
                <c:pt idx="1163">
                  <c:v>9.694366455078125</c:v>
                </c:pt>
                <c:pt idx="1164">
                  <c:v>9.70269775390625</c:v>
                </c:pt>
                <c:pt idx="1165">
                  <c:v>9.711029052734375</c:v>
                </c:pt>
                <c:pt idx="1166">
                  <c:v>9.7193603515625</c:v>
                </c:pt>
                <c:pt idx="1167">
                  <c:v>9.727691650390625</c:v>
                </c:pt>
                <c:pt idx="1168">
                  <c:v>9.73602294921875</c:v>
                </c:pt>
                <c:pt idx="1169">
                  <c:v>9.744354248046875</c:v>
                </c:pt>
                <c:pt idx="1170">
                  <c:v>9.752685546875</c:v>
                </c:pt>
                <c:pt idx="1171">
                  <c:v>9.761016845703125</c:v>
                </c:pt>
                <c:pt idx="1172">
                  <c:v>9.76934814453125</c:v>
                </c:pt>
                <c:pt idx="1173">
                  <c:v>9.777679443359375</c:v>
                </c:pt>
                <c:pt idx="1174">
                  <c:v>9.7860107421875</c:v>
                </c:pt>
                <c:pt idx="1175">
                  <c:v>9.794342041015625</c:v>
                </c:pt>
                <c:pt idx="1176">
                  <c:v>9.80267333984375</c:v>
                </c:pt>
                <c:pt idx="1177">
                  <c:v>9.811004638671875</c:v>
                </c:pt>
                <c:pt idx="1178">
                  <c:v>9.8193359375</c:v>
                </c:pt>
                <c:pt idx="1179">
                  <c:v>9.827667236328125</c:v>
                </c:pt>
                <c:pt idx="1180">
                  <c:v>9.83599853515625</c:v>
                </c:pt>
                <c:pt idx="1181">
                  <c:v>9.844329833984375</c:v>
                </c:pt>
                <c:pt idx="1182">
                  <c:v>9.8526611328125</c:v>
                </c:pt>
                <c:pt idx="1183">
                  <c:v>9.860992431640625</c:v>
                </c:pt>
                <c:pt idx="1184">
                  <c:v>9.86932373046875</c:v>
                </c:pt>
                <c:pt idx="1185">
                  <c:v>9.877655029296875</c:v>
                </c:pt>
                <c:pt idx="1186">
                  <c:v>9.885986328125</c:v>
                </c:pt>
                <c:pt idx="1187">
                  <c:v>9.894317626953125</c:v>
                </c:pt>
                <c:pt idx="1188">
                  <c:v>9.90264892578125</c:v>
                </c:pt>
                <c:pt idx="1189">
                  <c:v>9.910980224609375</c:v>
                </c:pt>
                <c:pt idx="1190">
                  <c:v>9.9193115234375</c:v>
                </c:pt>
                <c:pt idx="1191">
                  <c:v>9.927642822265625</c:v>
                </c:pt>
                <c:pt idx="1192">
                  <c:v>9.93597412109375</c:v>
                </c:pt>
                <c:pt idx="1193">
                  <c:v>9.944305419921875</c:v>
                </c:pt>
                <c:pt idx="1194">
                  <c:v>9.95263671875</c:v>
                </c:pt>
                <c:pt idx="1195">
                  <c:v>9.960968017578125</c:v>
                </c:pt>
                <c:pt idx="1196">
                  <c:v>9.96929931640625</c:v>
                </c:pt>
                <c:pt idx="1197">
                  <c:v>9.977630615234375</c:v>
                </c:pt>
                <c:pt idx="1198">
                  <c:v>9.9859619140625</c:v>
                </c:pt>
                <c:pt idx="1199">
                  <c:v>9.994293212890625</c:v>
                </c:pt>
                <c:pt idx="1200">
                  <c:v>10.00262451171875</c:v>
                </c:pt>
                <c:pt idx="1201">
                  <c:v>10.01095581054688</c:v>
                </c:pt>
                <c:pt idx="1202">
                  <c:v>10.019287109375</c:v>
                </c:pt>
                <c:pt idx="1203">
                  <c:v>10.02761840820312</c:v>
                </c:pt>
                <c:pt idx="1204">
                  <c:v>10.03594970703125</c:v>
                </c:pt>
                <c:pt idx="1205">
                  <c:v>10.04428100585938</c:v>
                </c:pt>
                <c:pt idx="1206">
                  <c:v>10.0526123046875</c:v>
                </c:pt>
                <c:pt idx="1207">
                  <c:v>10.06094360351562</c:v>
                </c:pt>
                <c:pt idx="1208">
                  <c:v>10.06927490234375</c:v>
                </c:pt>
                <c:pt idx="1209">
                  <c:v>10.07760620117188</c:v>
                </c:pt>
                <c:pt idx="1210">
                  <c:v>10.0859375</c:v>
                </c:pt>
                <c:pt idx="1211">
                  <c:v>10.09426879882812</c:v>
                </c:pt>
                <c:pt idx="1212">
                  <c:v>10.10260009765625</c:v>
                </c:pt>
                <c:pt idx="1213">
                  <c:v>10.11093139648438</c:v>
                </c:pt>
                <c:pt idx="1214">
                  <c:v>10.1192626953125</c:v>
                </c:pt>
                <c:pt idx="1215">
                  <c:v>10.12759399414062</c:v>
                </c:pt>
                <c:pt idx="1216">
                  <c:v>10.13592529296875</c:v>
                </c:pt>
                <c:pt idx="1217">
                  <c:v>10.14425659179688</c:v>
                </c:pt>
                <c:pt idx="1218">
                  <c:v>10.152587890625</c:v>
                </c:pt>
                <c:pt idx="1219">
                  <c:v>10.16091918945312</c:v>
                </c:pt>
                <c:pt idx="1220">
                  <c:v>10.16925048828125</c:v>
                </c:pt>
                <c:pt idx="1221">
                  <c:v>10.17758178710938</c:v>
                </c:pt>
                <c:pt idx="1222">
                  <c:v>10.1859130859375</c:v>
                </c:pt>
                <c:pt idx="1223">
                  <c:v>10.19424438476562</c:v>
                </c:pt>
                <c:pt idx="1224">
                  <c:v>10.20257568359375</c:v>
                </c:pt>
                <c:pt idx="1225">
                  <c:v>10.21090698242188</c:v>
                </c:pt>
                <c:pt idx="1226">
                  <c:v>10.21923828125</c:v>
                </c:pt>
                <c:pt idx="1227">
                  <c:v>10.22756958007812</c:v>
                </c:pt>
                <c:pt idx="1228">
                  <c:v>10.23590087890625</c:v>
                </c:pt>
                <c:pt idx="1229">
                  <c:v>10.24423217773438</c:v>
                </c:pt>
                <c:pt idx="1230">
                  <c:v>10.2525634765625</c:v>
                </c:pt>
                <c:pt idx="1231">
                  <c:v>10.26089477539062</c:v>
                </c:pt>
                <c:pt idx="1232">
                  <c:v>10.26922607421875</c:v>
                </c:pt>
                <c:pt idx="1233">
                  <c:v>10.27755737304688</c:v>
                </c:pt>
                <c:pt idx="1234">
                  <c:v>10.285888671875</c:v>
                </c:pt>
                <c:pt idx="1235">
                  <c:v>10.29421997070312</c:v>
                </c:pt>
                <c:pt idx="1236">
                  <c:v>10.30255126953125</c:v>
                </c:pt>
                <c:pt idx="1237">
                  <c:v>10.31088256835938</c:v>
                </c:pt>
                <c:pt idx="1238">
                  <c:v>10.3192138671875</c:v>
                </c:pt>
                <c:pt idx="1239">
                  <c:v>10.32754516601562</c:v>
                </c:pt>
                <c:pt idx="1240">
                  <c:v>10.33587646484375</c:v>
                </c:pt>
                <c:pt idx="1241">
                  <c:v>10.34420776367188</c:v>
                </c:pt>
                <c:pt idx="1242">
                  <c:v>10.3525390625</c:v>
                </c:pt>
                <c:pt idx="1243">
                  <c:v>10.36087036132812</c:v>
                </c:pt>
                <c:pt idx="1244">
                  <c:v>10.36920166015625</c:v>
                </c:pt>
                <c:pt idx="1245">
                  <c:v>10.37753295898438</c:v>
                </c:pt>
                <c:pt idx="1246">
                  <c:v>10.3858642578125</c:v>
                </c:pt>
                <c:pt idx="1247">
                  <c:v>10.39419555664062</c:v>
                </c:pt>
                <c:pt idx="1248">
                  <c:v>10.40252685546875</c:v>
                </c:pt>
                <c:pt idx="1249">
                  <c:v>10.41085815429688</c:v>
                </c:pt>
                <c:pt idx="1250">
                  <c:v>10.419189453125</c:v>
                </c:pt>
                <c:pt idx="1251">
                  <c:v>10.42752075195312</c:v>
                </c:pt>
                <c:pt idx="1252">
                  <c:v>10.43585205078125</c:v>
                </c:pt>
                <c:pt idx="1253">
                  <c:v>10.44418334960938</c:v>
                </c:pt>
                <c:pt idx="1254">
                  <c:v>10.4525146484375</c:v>
                </c:pt>
                <c:pt idx="1255">
                  <c:v>10.46084594726562</c:v>
                </c:pt>
                <c:pt idx="1256">
                  <c:v>10.46917724609375</c:v>
                </c:pt>
                <c:pt idx="1257">
                  <c:v>10.47750854492188</c:v>
                </c:pt>
                <c:pt idx="1258">
                  <c:v>10.48583984375</c:v>
                </c:pt>
                <c:pt idx="1259">
                  <c:v>10.49417114257812</c:v>
                </c:pt>
                <c:pt idx="1260">
                  <c:v>10.50250244140625</c:v>
                </c:pt>
                <c:pt idx="1261">
                  <c:v>10.51083374023438</c:v>
                </c:pt>
                <c:pt idx="1262">
                  <c:v>10.5191650390625</c:v>
                </c:pt>
                <c:pt idx="1263">
                  <c:v>10.52749633789062</c:v>
                </c:pt>
                <c:pt idx="1264">
                  <c:v>10.53582763671875</c:v>
                </c:pt>
                <c:pt idx="1265">
                  <c:v>10.54415893554688</c:v>
                </c:pt>
                <c:pt idx="1266">
                  <c:v>10.552490234375</c:v>
                </c:pt>
                <c:pt idx="1267">
                  <c:v>10.56082153320312</c:v>
                </c:pt>
                <c:pt idx="1268">
                  <c:v>10.56915283203125</c:v>
                </c:pt>
                <c:pt idx="1269">
                  <c:v>10.57748413085938</c:v>
                </c:pt>
                <c:pt idx="1270">
                  <c:v>10.5858154296875</c:v>
                </c:pt>
                <c:pt idx="1271">
                  <c:v>10.59414672851562</c:v>
                </c:pt>
                <c:pt idx="1272">
                  <c:v>10.60247802734375</c:v>
                </c:pt>
                <c:pt idx="1273">
                  <c:v>10.61080932617188</c:v>
                </c:pt>
                <c:pt idx="1274">
                  <c:v>10.619140625</c:v>
                </c:pt>
                <c:pt idx="1275">
                  <c:v>10.62747192382812</c:v>
                </c:pt>
                <c:pt idx="1276">
                  <c:v>10.63580322265625</c:v>
                </c:pt>
                <c:pt idx="1277">
                  <c:v>10.64413452148438</c:v>
                </c:pt>
                <c:pt idx="1278">
                  <c:v>10.6524658203125</c:v>
                </c:pt>
                <c:pt idx="1279">
                  <c:v>10.66079711914062</c:v>
                </c:pt>
                <c:pt idx="1280">
                  <c:v>10.66912841796875</c:v>
                </c:pt>
                <c:pt idx="1281">
                  <c:v>10.67745971679688</c:v>
                </c:pt>
                <c:pt idx="1282">
                  <c:v>10.685791015625</c:v>
                </c:pt>
                <c:pt idx="1283">
                  <c:v>10.69412231445312</c:v>
                </c:pt>
                <c:pt idx="1284">
                  <c:v>10.70245361328125</c:v>
                </c:pt>
                <c:pt idx="1285">
                  <c:v>10.71078491210938</c:v>
                </c:pt>
                <c:pt idx="1286">
                  <c:v>10.7191162109375</c:v>
                </c:pt>
                <c:pt idx="1287">
                  <c:v>10.72747802734375</c:v>
                </c:pt>
                <c:pt idx="1288">
                  <c:v>10.73580932617188</c:v>
                </c:pt>
                <c:pt idx="1289">
                  <c:v>10.744140625</c:v>
                </c:pt>
                <c:pt idx="1290">
                  <c:v>10.75247192382812</c:v>
                </c:pt>
                <c:pt idx="1291">
                  <c:v>10.76080322265625</c:v>
                </c:pt>
                <c:pt idx="1292">
                  <c:v>10.76913452148438</c:v>
                </c:pt>
                <c:pt idx="1293">
                  <c:v>10.7774658203125</c:v>
                </c:pt>
                <c:pt idx="1294">
                  <c:v>10.78579711914062</c:v>
                </c:pt>
                <c:pt idx="1295">
                  <c:v>10.79412841796875</c:v>
                </c:pt>
                <c:pt idx="1296">
                  <c:v>10.80245971679688</c:v>
                </c:pt>
                <c:pt idx="1297">
                  <c:v>10.810791015625</c:v>
                </c:pt>
                <c:pt idx="1298">
                  <c:v>10.81912231445312</c:v>
                </c:pt>
                <c:pt idx="1299">
                  <c:v>10.82745361328125</c:v>
                </c:pt>
                <c:pt idx="1300">
                  <c:v>10.83578491210938</c:v>
                </c:pt>
                <c:pt idx="1301">
                  <c:v>10.8441162109375</c:v>
                </c:pt>
                <c:pt idx="1302">
                  <c:v>10.85244750976562</c:v>
                </c:pt>
                <c:pt idx="1303">
                  <c:v>10.86077880859375</c:v>
                </c:pt>
                <c:pt idx="1304">
                  <c:v>10.86911010742188</c:v>
                </c:pt>
                <c:pt idx="1305">
                  <c:v>10.87744140625</c:v>
                </c:pt>
                <c:pt idx="1306">
                  <c:v>10.88577270507812</c:v>
                </c:pt>
                <c:pt idx="1307">
                  <c:v>10.89410400390625</c:v>
                </c:pt>
                <c:pt idx="1308">
                  <c:v>10.90243530273438</c:v>
                </c:pt>
                <c:pt idx="1309">
                  <c:v>10.9107666015625</c:v>
                </c:pt>
                <c:pt idx="1310">
                  <c:v>10.91909790039062</c:v>
                </c:pt>
                <c:pt idx="1311">
                  <c:v>10.92742919921875</c:v>
                </c:pt>
                <c:pt idx="1312">
                  <c:v>10.93576049804688</c:v>
                </c:pt>
                <c:pt idx="1313">
                  <c:v>10.944091796875</c:v>
                </c:pt>
                <c:pt idx="1314">
                  <c:v>10.95242309570312</c:v>
                </c:pt>
                <c:pt idx="1315">
                  <c:v>10.96075439453125</c:v>
                </c:pt>
                <c:pt idx="1316">
                  <c:v>10.96908569335938</c:v>
                </c:pt>
                <c:pt idx="1317">
                  <c:v>10.9774169921875</c:v>
                </c:pt>
                <c:pt idx="1318">
                  <c:v>10.98574829101562</c:v>
                </c:pt>
                <c:pt idx="1319">
                  <c:v>10.99407958984375</c:v>
                </c:pt>
                <c:pt idx="1320">
                  <c:v>11.00241088867188</c:v>
                </c:pt>
                <c:pt idx="1321">
                  <c:v>11.0107421875</c:v>
                </c:pt>
                <c:pt idx="1322">
                  <c:v>11.01907348632812</c:v>
                </c:pt>
                <c:pt idx="1323">
                  <c:v>11.02740478515625</c:v>
                </c:pt>
                <c:pt idx="1324">
                  <c:v>11.03573608398438</c:v>
                </c:pt>
                <c:pt idx="1325">
                  <c:v>11.0440673828125</c:v>
                </c:pt>
                <c:pt idx="1326">
                  <c:v>11.05239868164062</c:v>
                </c:pt>
                <c:pt idx="1327">
                  <c:v>11.06072998046875</c:v>
                </c:pt>
                <c:pt idx="1328">
                  <c:v>11.06906127929688</c:v>
                </c:pt>
                <c:pt idx="1329">
                  <c:v>11.077392578125</c:v>
                </c:pt>
                <c:pt idx="1330">
                  <c:v>11.08572387695312</c:v>
                </c:pt>
                <c:pt idx="1331">
                  <c:v>11.09405517578125</c:v>
                </c:pt>
                <c:pt idx="1332">
                  <c:v>11.10238647460938</c:v>
                </c:pt>
                <c:pt idx="1333">
                  <c:v>11.1107177734375</c:v>
                </c:pt>
                <c:pt idx="1334">
                  <c:v>11.11904907226562</c:v>
                </c:pt>
                <c:pt idx="1335">
                  <c:v>11.12738037109375</c:v>
                </c:pt>
                <c:pt idx="1336">
                  <c:v>11.13571166992188</c:v>
                </c:pt>
                <c:pt idx="1337">
                  <c:v>11.14404296875</c:v>
                </c:pt>
                <c:pt idx="1338">
                  <c:v>11.15237426757812</c:v>
                </c:pt>
                <c:pt idx="1339">
                  <c:v>11.16070556640625</c:v>
                </c:pt>
                <c:pt idx="1340">
                  <c:v>11.16903686523438</c:v>
                </c:pt>
                <c:pt idx="1341">
                  <c:v>11.1773681640625</c:v>
                </c:pt>
                <c:pt idx="1342">
                  <c:v>11.18569946289062</c:v>
                </c:pt>
                <c:pt idx="1343">
                  <c:v>11.19403076171875</c:v>
                </c:pt>
                <c:pt idx="1344">
                  <c:v>11.20236206054688</c:v>
                </c:pt>
                <c:pt idx="1345">
                  <c:v>11.210693359375</c:v>
                </c:pt>
                <c:pt idx="1346">
                  <c:v>11.21902465820312</c:v>
                </c:pt>
                <c:pt idx="1347">
                  <c:v>11.22735595703125</c:v>
                </c:pt>
                <c:pt idx="1348">
                  <c:v>11.23568725585938</c:v>
                </c:pt>
                <c:pt idx="1349">
                  <c:v>11.2440185546875</c:v>
                </c:pt>
                <c:pt idx="1350">
                  <c:v>11.25234985351562</c:v>
                </c:pt>
                <c:pt idx="1351">
                  <c:v>11.26068115234375</c:v>
                </c:pt>
                <c:pt idx="1352">
                  <c:v>11.26901245117188</c:v>
                </c:pt>
                <c:pt idx="1353">
                  <c:v>11.27734375</c:v>
                </c:pt>
                <c:pt idx="1354">
                  <c:v>11.28567504882812</c:v>
                </c:pt>
                <c:pt idx="1355">
                  <c:v>11.29400634765625</c:v>
                </c:pt>
                <c:pt idx="1356">
                  <c:v>11.30233764648438</c:v>
                </c:pt>
                <c:pt idx="1357">
                  <c:v>11.3106689453125</c:v>
                </c:pt>
                <c:pt idx="1358">
                  <c:v>11.31900024414062</c:v>
                </c:pt>
                <c:pt idx="1359">
                  <c:v>11.32733154296875</c:v>
                </c:pt>
                <c:pt idx="1360">
                  <c:v>11.335693359375</c:v>
                </c:pt>
                <c:pt idx="1361">
                  <c:v>11.34402465820312</c:v>
                </c:pt>
                <c:pt idx="1362">
                  <c:v>11.35235595703125</c:v>
                </c:pt>
                <c:pt idx="1363">
                  <c:v>11.36068725585938</c:v>
                </c:pt>
                <c:pt idx="1364">
                  <c:v>11.3690185546875</c:v>
                </c:pt>
                <c:pt idx="1365">
                  <c:v>11.37734985351562</c:v>
                </c:pt>
                <c:pt idx="1366">
                  <c:v>11.38568115234375</c:v>
                </c:pt>
                <c:pt idx="1367">
                  <c:v>11.39401245117188</c:v>
                </c:pt>
                <c:pt idx="1368">
                  <c:v>11.40234375</c:v>
                </c:pt>
                <c:pt idx="1369">
                  <c:v>11.41067504882812</c:v>
                </c:pt>
                <c:pt idx="1370">
                  <c:v>11.41900634765625</c:v>
                </c:pt>
                <c:pt idx="1371">
                  <c:v>11.42733764648438</c:v>
                </c:pt>
                <c:pt idx="1372">
                  <c:v>11.4356689453125</c:v>
                </c:pt>
                <c:pt idx="1373">
                  <c:v>11.44400024414062</c:v>
                </c:pt>
                <c:pt idx="1374">
                  <c:v>11.45233154296875</c:v>
                </c:pt>
                <c:pt idx="1375">
                  <c:v>11.46066284179688</c:v>
                </c:pt>
                <c:pt idx="1376">
                  <c:v>11.468994140625</c:v>
                </c:pt>
                <c:pt idx="1377">
                  <c:v>11.47732543945312</c:v>
                </c:pt>
                <c:pt idx="1378">
                  <c:v>11.48565673828125</c:v>
                </c:pt>
                <c:pt idx="1379">
                  <c:v>11.49398803710938</c:v>
                </c:pt>
                <c:pt idx="1380">
                  <c:v>11.5023193359375</c:v>
                </c:pt>
                <c:pt idx="1381">
                  <c:v>11.51065063476562</c:v>
                </c:pt>
                <c:pt idx="1382">
                  <c:v>11.51898193359375</c:v>
                </c:pt>
                <c:pt idx="1383">
                  <c:v>11.52731323242188</c:v>
                </c:pt>
                <c:pt idx="1384">
                  <c:v>11.53564453125</c:v>
                </c:pt>
                <c:pt idx="1385">
                  <c:v>11.54397583007812</c:v>
                </c:pt>
                <c:pt idx="1386">
                  <c:v>11.55230712890625</c:v>
                </c:pt>
                <c:pt idx="1387">
                  <c:v>11.56063842773438</c:v>
                </c:pt>
                <c:pt idx="1388">
                  <c:v>11.5689697265625</c:v>
                </c:pt>
                <c:pt idx="1389">
                  <c:v>11.57730102539062</c:v>
                </c:pt>
                <c:pt idx="1390">
                  <c:v>11.58563232421875</c:v>
                </c:pt>
                <c:pt idx="1391">
                  <c:v>11.59396362304688</c:v>
                </c:pt>
                <c:pt idx="1392">
                  <c:v>11.602294921875</c:v>
                </c:pt>
                <c:pt idx="1393">
                  <c:v>11.61062622070312</c:v>
                </c:pt>
                <c:pt idx="1394">
                  <c:v>11.61895751953125</c:v>
                </c:pt>
                <c:pt idx="1395">
                  <c:v>11.62728881835938</c:v>
                </c:pt>
                <c:pt idx="1396">
                  <c:v>11.6356201171875</c:v>
                </c:pt>
                <c:pt idx="1397">
                  <c:v>11.64395141601562</c:v>
                </c:pt>
                <c:pt idx="1398">
                  <c:v>11.65228271484375</c:v>
                </c:pt>
                <c:pt idx="1399">
                  <c:v>11.66061401367188</c:v>
                </c:pt>
                <c:pt idx="1400">
                  <c:v>11.6689453125</c:v>
                </c:pt>
                <c:pt idx="1401">
                  <c:v>11.67727661132812</c:v>
                </c:pt>
                <c:pt idx="1402">
                  <c:v>11.68560791015625</c:v>
                </c:pt>
                <c:pt idx="1403">
                  <c:v>11.69393920898438</c:v>
                </c:pt>
                <c:pt idx="1404">
                  <c:v>11.7022705078125</c:v>
                </c:pt>
                <c:pt idx="1405">
                  <c:v>11.71060180664062</c:v>
                </c:pt>
                <c:pt idx="1406">
                  <c:v>11.71893310546875</c:v>
                </c:pt>
                <c:pt idx="1407">
                  <c:v>11.72726440429688</c:v>
                </c:pt>
                <c:pt idx="1408">
                  <c:v>11.735595703125</c:v>
                </c:pt>
                <c:pt idx="1409">
                  <c:v>11.74392700195312</c:v>
                </c:pt>
                <c:pt idx="1410">
                  <c:v>11.75225830078125</c:v>
                </c:pt>
                <c:pt idx="1411">
                  <c:v>11.76058959960938</c:v>
                </c:pt>
                <c:pt idx="1412">
                  <c:v>11.7689208984375</c:v>
                </c:pt>
                <c:pt idx="1413">
                  <c:v>11.77725219726562</c:v>
                </c:pt>
                <c:pt idx="1414">
                  <c:v>11.78558349609375</c:v>
                </c:pt>
                <c:pt idx="1415">
                  <c:v>11.79391479492188</c:v>
                </c:pt>
                <c:pt idx="1416">
                  <c:v>11.80224609375</c:v>
                </c:pt>
                <c:pt idx="1417">
                  <c:v>11.81057739257812</c:v>
                </c:pt>
                <c:pt idx="1418">
                  <c:v>11.81890869140625</c:v>
                </c:pt>
                <c:pt idx="1419">
                  <c:v>11.82723999023438</c:v>
                </c:pt>
                <c:pt idx="1420">
                  <c:v>11.8355712890625</c:v>
                </c:pt>
                <c:pt idx="1421">
                  <c:v>11.84390258789062</c:v>
                </c:pt>
                <c:pt idx="1422">
                  <c:v>11.85223388671875</c:v>
                </c:pt>
                <c:pt idx="1423">
                  <c:v>11.86056518554688</c:v>
                </c:pt>
                <c:pt idx="1424">
                  <c:v>11.868896484375</c:v>
                </c:pt>
                <c:pt idx="1425">
                  <c:v>11.87722778320312</c:v>
                </c:pt>
                <c:pt idx="1426">
                  <c:v>11.88555908203125</c:v>
                </c:pt>
                <c:pt idx="1427">
                  <c:v>11.89389038085938</c:v>
                </c:pt>
                <c:pt idx="1428">
                  <c:v>11.9022216796875</c:v>
                </c:pt>
                <c:pt idx="1429">
                  <c:v>11.91055297851562</c:v>
                </c:pt>
                <c:pt idx="1430">
                  <c:v>11.91888427734375</c:v>
                </c:pt>
                <c:pt idx="1431">
                  <c:v>11.92721557617188</c:v>
                </c:pt>
                <c:pt idx="1432">
                  <c:v>11.935546875</c:v>
                </c:pt>
                <c:pt idx="1433">
                  <c:v>11.94387817382812</c:v>
                </c:pt>
                <c:pt idx="1434">
                  <c:v>11.95223999023438</c:v>
                </c:pt>
                <c:pt idx="1435">
                  <c:v>11.9605712890625</c:v>
                </c:pt>
                <c:pt idx="1436">
                  <c:v>11.96890258789062</c:v>
                </c:pt>
                <c:pt idx="1437">
                  <c:v>11.97723388671875</c:v>
                </c:pt>
                <c:pt idx="1438">
                  <c:v>11.98556518554688</c:v>
                </c:pt>
                <c:pt idx="1439">
                  <c:v>11.993896484375</c:v>
                </c:pt>
                <c:pt idx="1440">
                  <c:v>12.00222778320312</c:v>
                </c:pt>
                <c:pt idx="1441">
                  <c:v>12.01055908203125</c:v>
                </c:pt>
                <c:pt idx="1442">
                  <c:v>12.01889038085938</c:v>
                </c:pt>
                <c:pt idx="1443">
                  <c:v>12.0272216796875</c:v>
                </c:pt>
                <c:pt idx="1444">
                  <c:v>12.03555297851562</c:v>
                </c:pt>
                <c:pt idx="1445">
                  <c:v>12.04388427734375</c:v>
                </c:pt>
                <c:pt idx="1446">
                  <c:v>12.05221557617188</c:v>
                </c:pt>
                <c:pt idx="1447">
                  <c:v>12.060546875</c:v>
                </c:pt>
                <c:pt idx="1448">
                  <c:v>12.06887817382812</c:v>
                </c:pt>
                <c:pt idx="1449">
                  <c:v>12.07720947265625</c:v>
                </c:pt>
                <c:pt idx="1450">
                  <c:v>12.08554077148438</c:v>
                </c:pt>
                <c:pt idx="1451">
                  <c:v>12.0938720703125</c:v>
                </c:pt>
                <c:pt idx="1452">
                  <c:v>12.10220336914062</c:v>
                </c:pt>
                <c:pt idx="1453">
                  <c:v>12.11053466796875</c:v>
                </c:pt>
                <c:pt idx="1454">
                  <c:v>12.11886596679688</c:v>
                </c:pt>
                <c:pt idx="1455">
                  <c:v>12.127197265625</c:v>
                </c:pt>
                <c:pt idx="1456">
                  <c:v>12.13552856445312</c:v>
                </c:pt>
                <c:pt idx="1457">
                  <c:v>12.14385986328125</c:v>
                </c:pt>
                <c:pt idx="1458">
                  <c:v>12.15219116210938</c:v>
                </c:pt>
                <c:pt idx="1459">
                  <c:v>12.1605224609375</c:v>
                </c:pt>
                <c:pt idx="1460">
                  <c:v>12.16885375976562</c:v>
                </c:pt>
                <c:pt idx="1461">
                  <c:v>12.17718505859375</c:v>
                </c:pt>
                <c:pt idx="1462">
                  <c:v>12.18551635742188</c:v>
                </c:pt>
                <c:pt idx="1463">
                  <c:v>12.19384765625</c:v>
                </c:pt>
                <c:pt idx="1464">
                  <c:v>12.20217895507812</c:v>
                </c:pt>
                <c:pt idx="1465">
                  <c:v>12.21051025390625</c:v>
                </c:pt>
                <c:pt idx="1466">
                  <c:v>12.21884155273438</c:v>
                </c:pt>
                <c:pt idx="1467">
                  <c:v>12.2271728515625</c:v>
                </c:pt>
                <c:pt idx="1468">
                  <c:v>12.23550415039062</c:v>
                </c:pt>
                <c:pt idx="1469">
                  <c:v>12.24383544921875</c:v>
                </c:pt>
                <c:pt idx="1470">
                  <c:v>12.25216674804688</c:v>
                </c:pt>
                <c:pt idx="1471">
                  <c:v>12.260498046875</c:v>
                </c:pt>
                <c:pt idx="1472">
                  <c:v>12.26882934570312</c:v>
                </c:pt>
                <c:pt idx="1473">
                  <c:v>12.27716064453125</c:v>
                </c:pt>
                <c:pt idx="1474">
                  <c:v>12.28549194335938</c:v>
                </c:pt>
                <c:pt idx="1475">
                  <c:v>12.2938232421875</c:v>
                </c:pt>
                <c:pt idx="1476">
                  <c:v>12.30215454101562</c:v>
                </c:pt>
                <c:pt idx="1477">
                  <c:v>12.31048583984375</c:v>
                </c:pt>
                <c:pt idx="1478">
                  <c:v>12.31881713867188</c:v>
                </c:pt>
                <c:pt idx="1479">
                  <c:v>12.3271484375</c:v>
                </c:pt>
                <c:pt idx="1480">
                  <c:v>12.33551025390625</c:v>
                </c:pt>
                <c:pt idx="1481">
                  <c:v>12.34384155273438</c:v>
                </c:pt>
                <c:pt idx="1482">
                  <c:v>12.3521728515625</c:v>
                </c:pt>
                <c:pt idx="1483">
                  <c:v>12.36050415039062</c:v>
                </c:pt>
                <c:pt idx="1484">
                  <c:v>12.36883544921875</c:v>
                </c:pt>
                <c:pt idx="1485">
                  <c:v>12.37716674804688</c:v>
                </c:pt>
                <c:pt idx="1486">
                  <c:v>12.385498046875</c:v>
                </c:pt>
                <c:pt idx="1487">
                  <c:v>12.39382934570312</c:v>
                </c:pt>
                <c:pt idx="1488">
                  <c:v>12.40216064453125</c:v>
                </c:pt>
                <c:pt idx="1489">
                  <c:v>12.41049194335938</c:v>
                </c:pt>
                <c:pt idx="1490">
                  <c:v>12.4188232421875</c:v>
                </c:pt>
                <c:pt idx="1491">
                  <c:v>12.42715454101562</c:v>
                </c:pt>
                <c:pt idx="1492">
                  <c:v>12.43548583984375</c:v>
                </c:pt>
                <c:pt idx="1493">
                  <c:v>12.44381713867188</c:v>
                </c:pt>
                <c:pt idx="1494">
                  <c:v>12.4521484375</c:v>
                </c:pt>
                <c:pt idx="1495">
                  <c:v>12.46047973632812</c:v>
                </c:pt>
                <c:pt idx="1496">
                  <c:v>12.46881103515625</c:v>
                </c:pt>
                <c:pt idx="1497">
                  <c:v>12.47714233398438</c:v>
                </c:pt>
                <c:pt idx="1498">
                  <c:v>12.4854736328125</c:v>
                </c:pt>
                <c:pt idx="1499">
                  <c:v>12.49380493164062</c:v>
                </c:pt>
                <c:pt idx="1500">
                  <c:v>12.50213623046875</c:v>
                </c:pt>
                <c:pt idx="1501">
                  <c:v>12.51046752929688</c:v>
                </c:pt>
                <c:pt idx="1502">
                  <c:v>12.518798828125</c:v>
                </c:pt>
                <c:pt idx="1503">
                  <c:v>12.52713012695312</c:v>
                </c:pt>
                <c:pt idx="1504">
                  <c:v>12.53546142578125</c:v>
                </c:pt>
                <c:pt idx="1505">
                  <c:v>12.5438232421875</c:v>
                </c:pt>
                <c:pt idx="1506">
                  <c:v>12.55215454101562</c:v>
                </c:pt>
                <c:pt idx="1507">
                  <c:v>12.56048583984375</c:v>
                </c:pt>
                <c:pt idx="1508">
                  <c:v>12.56881713867188</c:v>
                </c:pt>
                <c:pt idx="1509">
                  <c:v>12.5771484375</c:v>
                </c:pt>
                <c:pt idx="1510">
                  <c:v>12.58547973632812</c:v>
                </c:pt>
                <c:pt idx="1511">
                  <c:v>12.59381103515625</c:v>
                </c:pt>
                <c:pt idx="1512">
                  <c:v>12.60214233398438</c:v>
                </c:pt>
                <c:pt idx="1513">
                  <c:v>12.6104736328125</c:v>
                </c:pt>
                <c:pt idx="1514">
                  <c:v>12.61880493164062</c:v>
                </c:pt>
                <c:pt idx="1515">
                  <c:v>12.62713623046875</c:v>
                </c:pt>
                <c:pt idx="1516">
                  <c:v>12.63546752929688</c:v>
                </c:pt>
                <c:pt idx="1517">
                  <c:v>12.643798828125</c:v>
                </c:pt>
                <c:pt idx="1518">
                  <c:v>12.65213012695312</c:v>
                </c:pt>
                <c:pt idx="1519">
                  <c:v>12.66046142578125</c:v>
                </c:pt>
                <c:pt idx="1520">
                  <c:v>12.66879272460938</c:v>
                </c:pt>
                <c:pt idx="1521">
                  <c:v>12.6771240234375</c:v>
                </c:pt>
                <c:pt idx="1522">
                  <c:v>12.68545532226562</c:v>
                </c:pt>
                <c:pt idx="1523">
                  <c:v>12.69378662109375</c:v>
                </c:pt>
                <c:pt idx="1524">
                  <c:v>12.70211791992188</c:v>
                </c:pt>
                <c:pt idx="1525">
                  <c:v>12.71044921875</c:v>
                </c:pt>
                <c:pt idx="1526">
                  <c:v>12.71878051757812</c:v>
                </c:pt>
                <c:pt idx="1527">
                  <c:v>12.72711181640625</c:v>
                </c:pt>
                <c:pt idx="1528">
                  <c:v>12.73544311523438</c:v>
                </c:pt>
                <c:pt idx="1529">
                  <c:v>12.7437744140625</c:v>
                </c:pt>
                <c:pt idx="1530">
                  <c:v>12.75213623046875</c:v>
                </c:pt>
                <c:pt idx="1531">
                  <c:v>12.76046752929688</c:v>
                </c:pt>
                <c:pt idx="1532">
                  <c:v>12.768798828125</c:v>
                </c:pt>
                <c:pt idx="1533">
                  <c:v>12.77713012695312</c:v>
                </c:pt>
                <c:pt idx="1534">
                  <c:v>12.78546142578125</c:v>
                </c:pt>
                <c:pt idx="1535">
                  <c:v>12.79379272460938</c:v>
                </c:pt>
                <c:pt idx="1536">
                  <c:v>12.8021240234375</c:v>
                </c:pt>
                <c:pt idx="1537">
                  <c:v>12.81045532226562</c:v>
                </c:pt>
                <c:pt idx="1538">
                  <c:v>12.81878662109375</c:v>
                </c:pt>
                <c:pt idx="1539">
                  <c:v>12.82711791992188</c:v>
                </c:pt>
                <c:pt idx="1540">
                  <c:v>12.83544921875</c:v>
                </c:pt>
                <c:pt idx="1541">
                  <c:v>12.84378051757812</c:v>
                </c:pt>
                <c:pt idx="1542">
                  <c:v>12.85211181640625</c:v>
                </c:pt>
                <c:pt idx="1543">
                  <c:v>12.86044311523438</c:v>
                </c:pt>
                <c:pt idx="1544">
                  <c:v>12.8687744140625</c:v>
                </c:pt>
                <c:pt idx="1545">
                  <c:v>12.87710571289062</c:v>
                </c:pt>
                <c:pt idx="1546">
                  <c:v>12.88543701171875</c:v>
                </c:pt>
                <c:pt idx="1547">
                  <c:v>12.89376831054688</c:v>
                </c:pt>
                <c:pt idx="1548">
                  <c:v>12.902099609375</c:v>
                </c:pt>
                <c:pt idx="1549">
                  <c:v>12.91043090820312</c:v>
                </c:pt>
                <c:pt idx="1550">
                  <c:v>12.91876220703125</c:v>
                </c:pt>
                <c:pt idx="1551">
                  <c:v>12.92709350585938</c:v>
                </c:pt>
                <c:pt idx="1552">
                  <c:v>12.9354248046875</c:v>
                </c:pt>
                <c:pt idx="1553">
                  <c:v>12.94375610351562</c:v>
                </c:pt>
                <c:pt idx="1554">
                  <c:v>12.95208740234375</c:v>
                </c:pt>
                <c:pt idx="1555">
                  <c:v>12.96044921875</c:v>
                </c:pt>
                <c:pt idx="1556">
                  <c:v>12.96878051757812</c:v>
                </c:pt>
                <c:pt idx="1557">
                  <c:v>12.97711181640625</c:v>
                </c:pt>
                <c:pt idx="1558">
                  <c:v>12.98544311523438</c:v>
                </c:pt>
                <c:pt idx="1559">
                  <c:v>12.9937744140625</c:v>
                </c:pt>
                <c:pt idx="1560">
                  <c:v>13.00210571289062</c:v>
                </c:pt>
                <c:pt idx="1561">
                  <c:v>13.01043701171875</c:v>
                </c:pt>
                <c:pt idx="1562">
                  <c:v>13.01876831054688</c:v>
                </c:pt>
                <c:pt idx="1563">
                  <c:v>13.027099609375</c:v>
                </c:pt>
                <c:pt idx="1564">
                  <c:v>13.03543090820312</c:v>
                </c:pt>
                <c:pt idx="1565">
                  <c:v>13.04376220703125</c:v>
                </c:pt>
                <c:pt idx="1566">
                  <c:v>13.05209350585938</c:v>
                </c:pt>
                <c:pt idx="1567">
                  <c:v>13.0604248046875</c:v>
                </c:pt>
                <c:pt idx="1568">
                  <c:v>13.06875610351562</c:v>
                </c:pt>
                <c:pt idx="1569">
                  <c:v>13.07708740234375</c:v>
                </c:pt>
                <c:pt idx="1570">
                  <c:v>13.08541870117188</c:v>
                </c:pt>
                <c:pt idx="1571">
                  <c:v>13.09375</c:v>
                </c:pt>
                <c:pt idx="1572">
                  <c:v>13.10208129882812</c:v>
                </c:pt>
                <c:pt idx="1573">
                  <c:v>13.11041259765625</c:v>
                </c:pt>
                <c:pt idx="1574">
                  <c:v>13.11874389648438</c:v>
                </c:pt>
                <c:pt idx="1575">
                  <c:v>13.1270751953125</c:v>
                </c:pt>
                <c:pt idx="1576">
                  <c:v>13.13540649414062</c:v>
                </c:pt>
                <c:pt idx="1577">
                  <c:v>13.14373779296875</c:v>
                </c:pt>
                <c:pt idx="1578">
                  <c:v>13.15206909179688</c:v>
                </c:pt>
                <c:pt idx="1579">
                  <c:v>13.160400390625</c:v>
                </c:pt>
                <c:pt idx="1580">
                  <c:v>13.16876220703125</c:v>
                </c:pt>
                <c:pt idx="1581">
                  <c:v>13.17709350585938</c:v>
                </c:pt>
                <c:pt idx="1582">
                  <c:v>13.1854248046875</c:v>
                </c:pt>
                <c:pt idx="1583">
                  <c:v>13.19375610351562</c:v>
                </c:pt>
                <c:pt idx="1584">
                  <c:v>13.20208740234375</c:v>
                </c:pt>
                <c:pt idx="1585">
                  <c:v>13.21041870117188</c:v>
                </c:pt>
                <c:pt idx="1586">
                  <c:v>13.21875</c:v>
                </c:pt>
                <c:pt idx="1587">
                  <c:v>13.22708129882812</c:v>
                </c:pt>
                <c:pt idx="1588">
                  <c:v>13.23541259765625</c:v>
                </c:pt>
                <c:pt idx="1589">
                  <c:v>13.24374389648438</c:v>
                </c:pt>
                <c:pt idx="1590">
                  <c:v>13.2520751953125</c:v>
                </c:pt>
                <c:pt idx="1591">
                  <c:v>13.26040649414062</c:v>
                </c:pt>
                <c:pt idx="1592">
                  <c:v>13.26873779296875</c:v>
                </c:pt>
                <c:pt idx="1593">
                  <c:v>13.27706909179688</c:v>
                </c:pt>
                <c:pt idx="1594">
                  <c:v>13.285400390625</c:v>
                </c:pt>
                <c:pt idx="1595">
                  <c:v>13.29373168945312</c:v>
                </c:pt>
                <c:pt idx="1596">
                  <c:v>13.30206298828125</c:v>
                </c:pt>
                <c:pt idx="1597">
                  <c:v>13.31039428710938</c:v>
                </c:pt>
                <c:pt idx="1598">
                  <c:v>13.3187255859375</c:v>
                </c:pt>
                <c:pt idx="1599">
                  <c:v>13.32705688476562</c:v>
                </c:pt>
                <c:pt idx="1600">
                  <c:v>13.33538818359375</c:v>
                </c:pt>
                <c:pt idx="1601">
                  <c:v>13.34371948242188</c:v>
                </c:pt>
                <c:pt idx="1602">
                  <c:v>13.35205078125</c:v>
                </c:pt>
                <c:pt idx="1603">
                  <c:v>13.36038208007812</c:v>
                </c:pt>
                <c:pt idx="1604">
                  <c:v>13.36871337890625</c:v>
                </c:pt>
                <c:pt idx="1605">
                  <c:v>13.3770751953125</c:v>
                </c:pt>
                <c:pt idx="1606">
                  <c:v>13.38540649414062</c:v>
                </c:pt>
                <c:pt idx="1607">
                  <c:v>13.39373779296875</c:v>
                </c:pt>
                <c:pt idx="1608">
                  <c:v>13.40206909179688</c:v>
                </c:pt>
                <c:pt idx="1609">
                  <c:v>13.410400390625</c:v>
                </c:pt>
                <c:pt idx="1610">
                  <c:v>13.41873168945312</c:v>
                </c:pt>
                <c:pt idx="1611">
                  <c:v>13.42706298828125</c:v>
                </c:pt>
                <c:pt idx="1612">
                  <c:v>13.43539428710938</c:v>
                </c:pt>
                <c:pt idx="1613">
                  <c:v>13.4437255859375</c:v>
                </c:pt>
                <c:pt idx="1614">
                  <c:v>13.45205688476562</c:v>
                </c:pt>
                <c:pt idx="1615">
                  <c:v>13.46038818359375</c:v>
                </c:pt>
                <c:pt idx="1616">
                  <c:v>13.46871948242188</c:v>
                </c:pt>
                <c:pt idx="1617">
                  <c:v>13.47705078125</c:v>
                </c:pt>
                <c:pt idx="1618">
                  <c:v>13.48538208007812</c:v>
                </c:pt>
                <c:pt idx="1619">
                  <c:v>13.49371337890625</c:v>
                </c:pt>
                <c:pt idx="1620">
                  <c:v>13.50204467773438</c:v>
                </c:pt>
                <c:pt idx="1621">
                  <c:v>13.51040649414062</c:v>
                </c:pt>
                <c:pt idx="1622">
                  <c:v>13.51873779296875</c:v>
                </c:pt>
                <c:pt idx="1623">
                  <c:v>13.52706909179688</c:v>
                </c:pt>
                <c:pt idx="1624">
                  <c:v>13.535400390625</c:v>
                </c:pt>
                <c:pt idx="1625">
                  <c:v>13.54373168945312</c:v>
                </c:pt>
                <c:pt idx="1626">
                  <c:v>13.55206298828125</c:v>
                </c:pt>
                <c:pt idx="1627">
                  <c:v>13.56039428710938</c:v>
                </c:pt>
                <c:pt idx="1628">
                  <c:v>13.5687255859375</c:v>
                </c:pt>
                <c:pt idx="1629">
                  <c:v>13.57705688476562</c:v>
                </c:pt>
                <c:pt idx="1630">
                  <c:v>13.58538818359375</c:v>
                </c:pt>
                <c:pt idx="1631">
                  <c:v>13.59371948242188</c:v>
                </c:pt>
                <c:pt idx="1632">
                  <c:v>13.60205078125</c:v>
                </c:pt>
                <c:pt idx="1633">
                  <c:v>13.61038208007812</c:v>
                </c:pt>
                <c:pt idx="1634">
                  <c:v>13.61871337890625</c:v>
                </c:pt>
                <c:pt idx="1635">
                  <c:v>13.62704467773438</c:v>
                </c:pt>
                <c:pt idx="1636">
                  <c:v>13.63540649414062</c:v>
                </c:pt>
                <c:pt idx="1637">
                  <c:v>13.64373779296875</c:v>
                </c:pt>
                <c:pt idx="1638">
                  <c:v>13.65206909179688</c:v>
                </c:pt>
                <c:pt idx="1639">
                  <c:v>13.660400390625</c:v>
                </c:pt>
                <c:pt idx="1640">
                  <c:v>13.66873168945312</c:v>
                </c:pt>
                <c:pt idx="1641">
                  <c:v>13.67706298828125</c:v>
                </c:pt>
                <c:pt idx="1642">
                  <c:v>13.68539428710938</c:v>
                </c:pt>
                <c:pt idx="1643">
                  <c:v>13.6937255859375</c:v>
                </c:pt>
                <c:pt idx="1644">
                  <c:v>13.70205688476562</c:v>
                </c:pt>
                <c:pt idx="1645">
                  <c:v>13.71038818359375</c:v>
                </c:pt>
                <c:pt idx="1646">
                  <c:v>13.71871948242188</c:v>
                </c:pt>
                <c:pt idx="1647">
                  <c:v>13.72705078125</c:v>
                </c:pt>
                <c:pt idx="1648">
                  <c:v>13.73538208007812</c:v>
                </c:pt>
                <c:pt idx="1649">
                  <c:v>13.74371337890625</c:v>
                </c:pt>
                <c:pt idx="1650">
                  <c:v>13.75204467773438</c:v>
                </c:pt>
                <c:pt idx="1651">
                  <c:v>13.76040649414062</c:v>
                </c:pt>
                <c:pt idx="1652">
                  <c:v>13.76873779296875</c:v>
                </c:pt>
                <c:pt idx="1653">
                  <c:v>13.77706909179688</c:v>
                </c:pt>
                <c:pt idx="1654">
                  <c:v>13.785400390625</c:v>
                </c:pt>
                <c:pt idx="1655">
                  <c:v>13.79373168945312</c:v>
                </c:pt>
                <c:pt idx="1656">
                  <c:v>13.80206298828125</c:v>
                </c:pt>
                <c:pt idx="1657">
                  <c:v>13.81039428710938</c:v>
                </c:pt>
                <c:pt idx="1658">
                  <c:v>13.8187255859375</c:v>
                </c:pt>
                <c:pt idx="1659">
                  <c:v>13.82705688476562</c:v>
                </c:pt>
                <c:pt idx="1660">
                  <c:v>13.83538818359375</c:v>
                </c:pt>
                <c:pt idx="1661">
                  <c:v>13.84371948242188</c:v>
                </c:pt>
                <c:pt idx="1662">
                  <c:v>13.85205078125</c:v>
                </c:pt>
                <c:pt idx="1663">
                  <c:v>13.86038208007812</c:v>
                </c:pt>
                <c:pt idx="1664">
                  <c:v>13.86871337890625</c:v>
                </c:pt>
                <c:pt idx="1665">
                  <c:v>13.87704467773438</c:v>
                </c:pt>
                <c:pt idx="1666">
                  <c:v>13.88540649414062</c:v>
                </c:pt>
                <c:pt idx="1667">
                  <c:v>13.89373779296875</c:v>
                </c:pt>
                <c:pt idx="1668">
                  <c:v>13.90206909179688</c:v>
                </c:pt>
                <c:pt idx="1669">
                  <c:v>13.910400390625</c:v>
                </c:pt>
                <c:pt idx="1670">
                  <c:v>13.91873168945312</c:v>
                </c:pt>
                <c:pt idx="1671">
                  <c:v>13.92706298828125</c:v>
                </c:pt>
                <c:pt idx="1672">
                  <c:v>13.93539428710938</c:v>
                </c:pt>
                <c:pt idx="1673">
                  <c:v>13.9437255859375</c:v>
                </c:pt>
                <c:pt idx="1674">
                  <c:v>13.95205688476562</c:v>
                </c:pt>
                <c:pt idx="1675">
                  <c:v>13.96038818359375</c:v>
                </c:pt>
                <c:pt idx="1676">
                  <c:v>13.96871948242188</c:v>
                </c:pt>
                <c:pt idx="1677">
                  <c:v>13.97705078125</c:v>
                </c:pt>
                <c:pt idx="1678">
                  <c:v>13.98538208007812</c:v>
                </c:pt>
                <c:pt idx="1679">
                  <c:v>13.99371337890625</c:v>
                </c:pt>
                <c:pt idx="1680">
                  <c:v>14.00204467773438</c:v>
                </c:pt>
                <c:pt idx="1681">
                  <c:v>14.0103759765625</c:v>
                </c:pt>
                <c:pt idx="1682">
                  <c:v>14.01873779296875</c:v>
                </c:pt>
                <c:pt idx="1683">
                  <c:v>14.02706909179688</c:v>
                </c:pt>
                <c:pt idx="1684">
                  <c:v>14.035400390625</c:v>
                </c:pt>
                <c:pt idx="1685">
                  <c:v>14.04373168945312</c:v>
                </c:pt>
                <c:pt idx="1686">
                  <c:v>14.05206298828125</c:v>
                </c:pt>
                <c:pt idx="1687">
                  <c:v>14.06039428710938</c:v>
                </c:pt>
                <c:pt idx="1688">
                  <c:v>14.0687255859375</c:v>
                </c:pt>
                <c:pt idx="1689">
                  <c:v>14.07705688476562</c:v>
                </c:pt>
                <c:pt idx="1690">
                  <c:v>14.08538818359375</c:v>
                </c:pt>
                <c:pt idx="1691">
                  <c:v>14.09371948242188</c:v>
                </c:pt>
                <c:pt idx="1692">
                  <c:v>14.10205078125</c:v>
                </c:pt>
                <c:pt idx="1693">
                  <c:v>14.11038208007812</c:v>
                </c:pt>
                <c:pt idx="1694">
                  <c:v>14.11871337890625</c:v>
                </c:pt>
                <c:pt idx="1695">
                  <c:v>14.12704467773438</c:v>
                </c:pt>
                <c:pt idx="1696">
                  <c:v>14.1353759765625</c:v>
                </c:pt>
                <c:pt idx="1697">
                  <c:v>14.14373779296875</c:v>
                </c:pt>
                <c:pt idx="1698">
                  <c:v>14.15206909179688</c:v>
                </c:pt>
                <c:pt idx="1699">
                  <c:v>14.160400390625</c:v>
                </c:pt>
                <c:pt idx="1700">
                  <c:v>14.16873168945312</c:v>
                </c:pt>
                <c:pt idx="1701">
                  <c:v>14.17706298828125</c:v>
                </c:pt>
                <c:pt idx="1702">
                  <c:v>14.18539428710938</c:v>
                </c:pt>
                <c:pt idx="1703">
                  <c:v>14.1937255859375</c:v>
                </c:pt>
                <c:pt idx="1704">
                  <c:v>14.20205688476562</c:v>
                </c:pt>
                <c:pt idx="1705">
                  <c:v>14.21038818359375</c:v>
                </c:pt>
                <c:pt idx="1706">
                  <c:v>14.21871948242188</c:v>
                </c:pt>
                <c:pt idx="1707">
                  <c:v>14.22705078125</c:v>
                </c:pt>
                <c:pt idx="1708">
                  <c:v>14.23538208007812</c:v>
                </c:pt>
                <c:pt idx="1709">
                  <c:v>14.24371337890625</c:v>
                </c:pt>
                <c:pt idx="1710">
                  <c:v>14.2520751953125</c:v>
                </c:pt>
                <c:pt idx="1711">
                  <c:v>14.26040649414062</c:v>
                </c:pt>
                <c:pt idx="1712">
                  <c:v>14.26873779296875</c:v>
                </c:pt>
                <c:pt idx="1713">
                  <c:v>14.27706909179688</c:v>
                </c:pt>
                <c:pt idx="1714">
                  <c:v>14.285400390625</c:v>
                </c:pt>
                <c:pt idx="1715">
                  <c:v>14.29373168945312</c:v>
                </c:pt>
                <c:pt idx="1716">
                  <c:v>14.30206298828125</c:v>
                </c:pt>
                <c:pt idx="1717">
                  <c:v>14.31039428710938</c:v>
                </c:pt>
                <c:pt idx="1718">
                  <c:v>14.3187255859375</c:v>
                </c:pt>
                <c:pt idx="1719">
                  <c:v>14.32705688476562</c:v>
                </c:pt>
                <c:pt idx="1720">
                  <c:v>14.33538818359375</c:v>
                </c:pt>
                <c:pt idx="1721">
                  <c:v>14.34375</c:v>
                </c:pt>
                <c:pt idx="1722">
                  <c:v>14.35208129882812</c:v>
                </c:pt>
                <c:pt idx="1723">
                  <c:v>14.36041259765625</c:v>
                </c:pt>
                <c:pt idx="1724">
                  <c:v>14.36874389648438</c:v>
                </c:pt>
                <c:pt idx="1725">
                  <c:v>14.3770751953125</c:v>
                </c:pt>
                <c:pt idx="1726">
                  <c:v>14.38540649414062</c:v>
                </c:pt>
                <c:pt idx="1727">
                  <c:v>14.39373779296875</c:v>
                </c:pt>
                <c:pt idx="1728">
                  <c:v>14.40206909179688</c:v>
                </c:pt>
                <c:pt idx="1729">
                  <c:v>14.410400390625</c:v>
                </c:pt>
                <c:pt idx="1730">
                  <c:v>14.41876220703125</c:v>
                </c:pt>
                <c:pt idx="1731">
                  <c:v>14.42709350585938</c:v>
                </c:pt>
                <c:pt idx="1732">
                  <c:v>14.4354248046875</c:v>
                </c:pt>
                <c:pt idx="1733">
                  <c:v>14.44375610351562</c:v>
                </c:pt>
                <c:pt idx="1734">
                  <c:v>14.45208740234375</c:v>
                </c:pt>
                <c:pt idx="1735">
                  <c:v>14.46041870117188</c:v>
                </c:pt>
                <c:pt idx="1736">
                  <c:v>14.46875</c:v>
                </c:pt>
                <c:pt idx="1737">
                  <c:v>14.47708129882812</c:v>
                </c:pt>
                <c:pt idx="1738">
                  <c:v>14.48541259765625</c:v>
                </c:pt>
                <c:pt idx="1739">
                  <c:v>14.4937744140625</c:v>
                </c:pt>
                <c:pt idx="1740">
                  <c:v>14.50210571289062</c:v>
                </c:pt>
                <c:pt idx="1741">
                  <c:v>14.51043701171875</c:v>
                </c:pt>
                <c:pt idx="1742">
                  <c:v>14.51876831054688</c:v>
                </c:pt>
                <c:pt idx="1743">
                  <c:v>14.527099609375</c:v>
                </c:pt>
                <c:pt idx="1744">
                  <c:v>14.53543090820312</c:v>
                </c:pt>
                <c:pt idx="1745">
                  <c:v>14.54376220703125</c:v>
                </c:pt>
                <c:pt idx="1746">
                  <c:v>14.55209350585938</c:v>
                </c:pt>
                <c:pt idx="1747">
                  <c:v>14.56045532226562</c:v>
                </c:pt>
                <c:pt idx="1748">
                  <c:v>14.56878662109375</c:v>
                </c:pt>
                <c:pt idx="1749">
                  <c:v>14.57711791992188</c:v>
                </c:pt>
                <c:pt idx="1750">
                  <c:v>14.58544921875</c:v>
                </c:pt>
                <c:pt idx="1751">
                  <c:v>14.59378051757812</c:v>
                </c:pt>
                <c:pt idx="1752">
                  <c:v>14.60211181640625</c:v>
                </c:pt>
                <c:pt idx="1753">
                  <c:v>14.61044311523438</c:v>
                </c:pt>
                <c:pt idx="1754">
                  <c:v>14.6187744140625</c:v>
                </c:pt>
                <c:pt idx="1755">
                  <c:v>14.62713623046875</c:v>
                </c:pt>
                <c:pt idx="1756">
                  <c:v>14.63546752929688</c:v>
                </c:pt>
                <c:pt idx="1757">
                  <c:v>14.643798828125</c:v>
                </c:pt>
                <c:pt idx="1758">
                  <c:v>14.65213012695312</c:v>
                </c:pt>
                <c:pt idx="1759">
                  <c:v>14.66046142578125</c:v>
                </c:pt>
                <c:pt idx="1760">
                  <c:v>14.66879272460938</c:v>
                </c:pt>
                <c:pt idx="1761">
                  <c:v>14.6771240234375</c:v>
                </c:pt>
                <c:pt idx="1762">
                  <c:v>14.68545532226562</c:v>
                </c:pt>
                <c:pt idx="1763">
                  <c:v>14.69378662109375</c:v>
                </c:pt>
                <c:pt idx="1764">
                  <c:v>14.7021484375</c:v>
                </c:pt>
                <c:pt idx="1765">
                  <c:v>14.71047973632812</c:v>
                </c:pt>
                <c:pt idx="1766">
                  <c:v>14.71881103515625</c:v>
                </c:pt>
                <c:pt idx="1767">
                  <c:v>14.72714233398438</c:v>
                </c:pt>
                <c:pt idx="1768">
                  <c:v>14.7354736328125</c:v>
                </c:pt>
                <c:pt idx="1769">
                  <c:v>14.74380493164062</c:v>
                </c:pt>
                <c:pt idx="1770">
                  <c:v>14.75213623046875</c:v>
                </c:pt>
                <c:pt idx="1771">
                  <c:v>14.76046752929688</c:v>
                </c:pt>
                <c:pt idx="1772">
                  <c:v>14.76882934570312</c:v>
                </c:pt>
                <c:pt idx="1773">
                  <c:v>14.77716064453125</c:v>
                </c:pt>
                <c:pt idx="1774">
                  <c:v>14.78549194335938</c:v>
                </c:pt>
                <c:pt idx="1775">
                  <c:v>14.7938232421875</c:v>
                </c:pt>
                <c:pt idx="1776">
                  <c:v>14.80215454101562</c:v>
                </c:pt>
                <c:pt idx="1777">
                  <c:v>14.81048583984375</c:v>
                </c:pt>
                <c:pt idx="1778">
                  <c:v>14.81881713867188</c:v>
                </c:pt>
                <c:pt idx="1779">
                  <c:v>14.8271484375</c:v>
                </c:pt>
                <c:pt idx="1780">
                  <c:v>14.83547973632812</c:v>
                </c:pt>
                <c:pt idx="1781">
                  <c:v>14.84384155273438</c:v>
                </c:pt>
                <c:pt idx="1782">
                  <c:v>14.8521728515625</c:v>
                </c:pt>
                <c:pt idx="1783">
                  <c:v>14.86050415039062</c:v>
                </c:pt>
                <c:pt idx="1784">
                  <c:v>14.86883544921875</c:v>
                </c:pt>
                <c:pt idx="1785">
                  <c:v>14.87716674804688</c:v>
                </c:pt>
                <c:pt idx="1786">
                  <c:v>14.885498046875</c:v>
                </c:pt>
                <c:pt idx="1787">
                  <c:v>14.89382934570312</c:v>
                </c:pt>
                <c:pt idx="1788">
                  <c:v>14.90216064453125</c:v>
                </c:pt>
                <c:pt idx="1789">
                  <c:v>14.9105224609375</c:v>
                </c:pt>
                <c:pt idx="1790">
                  <c:v>14.91885375976562</c:v>
                </c:pt>
                <c:pt idx="1791">
                  <c:v>14.92718505859375</c:v>
                </c:pt>
                <c:pt idx="1792">
                  <c:v>14.93551635742188</c:v>
                </c:pt>
                <c:pt idx="1793">
                  <c:v>14.94384765625</c:v>
                </c:pt>
                <c:pt idx="1794">
                  <c:v>14.95217895507812</c:v>
                </c:pt>
                <c:pt idx="1795">
                  <c:v>14.96051025390625</c:v>
                </c:pt>
                <c:pt idx="1796">
                  <c:v>14.96884155273438</c:v>
                </c:pt>
                <c:pt idx="1797">
                  <c:v>14.9771728515625</c:v>
                </c:pt>
                <c:pt idx="1798">
                  <c:v>14.98553466796875</c:v>
                </c:pt>
                <c:pt idx="1799">
                  <c:v>14.99386596679688</c:v>
                </c:pt>
                <c:pt idx="1800">
                  <c:v>15.002197265625</c:v>
                </c:pt>
                <c:pt idx="1801">
                  <c:v>15.01052856445312</c:v>
                </c:pt>
                <c:pt idx="1802">
                  <c:v>15.01885986328125</c:v>
                </c:pt>
                <c:pt idx="1803">
                  <c:v>15.02719116210938</c:v>
                </c:pt>
                <c:pt idx="1804">
                  <c:v>15.0355224609375</c:v>
                </c:pt>
                <c:pt idx="1805">
                  <c:v>15.04385375976562</c:v>
                </c:pt>
                <c:pt idx="1806">
                  <c:v>15.05221557617188</c:v>
                </c:pt>
                <c:pt idx="1807">
                  <c:v>15.060546875</c:v>
                </c:pt>
                <c:pt idx="1808">
                  <c:v>15.06887817382812</c:v>
                </c:pt>
                <c:pt idx="1809">
                  <c:v>15.07720947265625</c:v>
                </c:pt>
                <c:pt idx="1810">
                  <c:v>15.08554077148438</c:v>
                </c:pt>
                <c:pt idx="1811">
                  <c:v>15.0938720703125</c:v>
                </c:pt>
                <c:pt idx="1812">
                  <c:v>15.10220336914062</c:v>
                </c:pt>
                <c:pt idx="1813">
                  <c:v>15.11053466796875</c:v>
                </c:pt>
                <c:pt idx="1814">
                  <c:v>15.11886596679688</c:v>
                </c:pt>
                <c:pt idx="1815">
                  <c:v>15.12722778320312</c:v>
                </c:pt>
                <c:pt idx="1816">
                  <c:v>15.13555908203125</c:v>
                </c:pt>
                <c:pt idx="1817">
                  <c:v>15.14389038085938</c:v>
                </c:pt>
                <c:pt idx="1818">
                  <c:v>15.1522216796875</c:v>
                </c:pt>
                <c:pt idx="1819">
                  <c:v>15.16055297851562</c:v>
                </c:pt>
                <c:pt idx="1820">
                  <c:v>15.16888427734375</c:v>
                </c:pt>
                <c:pt idx="1821">
                  <c:v>15.17721557617188</c:v>
                </c:pt>
                <c:pt idx="1822">
                  <c:v>15.185546875</c:v>
                </c:pt>
                <c:pt idx="1823">
                  <c:v>15.19390869140625</c:v>
                </c:pt>
                <c:pt idx="1824">
                  <c:v>15.20223999023438</c:v>
                </c:pt>
                <c:pt idx="1825">
                  <c:v>15.2105712890625</c:v>
                </c:pt>
                <c:pt idx="1826">
                  <c:v>15.21890258789062</c:v>
                </c:pt>
                <c:pt idx="1827">
                  <c:v>15.22723388671875</c:v>
                </c:pt>
                <c:pt idx="1828">
                  <c:v>15.23556518554688</c:v>
                </c:pt>
                <c:pt idx="1829">
                  <c:v>15.243896484375</c:v>
                </c:pt>
                <c:pt idx="1830">
                  <c:v>15.25222778320312</c:v>
                </c:pt>
                <c:pt idx="1831">
                  <c:v>15.26055908203125</c:v>
                </c:pt>
                <c:pt idx="1832">
                  <c:v>15.2689208984375</c:v>
                </c:pt>
                <c:pt idx="1833">
                  <c:v>15.27725219726562</c:v>
                </c:pt>
                <c:pt idx="1834">
                  <c:v>15.28558349609375</c:v>
                </c:pt>
                <c:pt idx="1835">
                  <c:v>15.29391479492188</c:v>
                </c:pt>
                <c:pt idx="1836">
                  <c:v>15.30224609375</c:v>
                </c:pt>
                <c:pt idx="1837">
                  <c:v>15.31057739257812</c:v>
                </c:pt>
                <c:pt idx="1838">
                  <c:v>15.31890869140625</c:v>
                </c:pt>
                <c:pt idx="1839">
                  <c:v>15.32723999023438</c:v>
                </c:pt>
                <c:pt idx="1840">
                  <c:v>15.33560180664062</c:v>
                </c:pt>
                <c:pt idx="1841">
                  <c:v>15.34393310546875</c:v>
                </c:pt>
                <c:pt idx="1842">
                  <c:v>15.35226440429688</c:v>
                </c:pt>
                <c:pt idx="1843">
                  <c:v>15.360595703125</c:v>
                </c:pt>
                <c:pt idx="1844">
                  <c:v>15.36892700195312</c:v>
                </c:pt>
                <c:pt idx="1845">
                  <c:v>15.37725830078125</c:v>
                </c:pt>
                <c:pt idx="1846">
                  <c:v>15.38558959960938</c:v>
                </c:pt>
                <c:pt idx="1847">
                  <c:v>15.3939208984375</c:v>
                </c:pt>
                <c:pt idx="1848">
                  <c:v>15.40228271484375</c:v>
                </c:pt>
                <c:pt idx="1849">
                  <c:v>15.41061401367188</c:v>
                </c:pt>
                <c:pt idx="1850">
                  <c:v>15.4189453125</c:v>
                </c:pt>
                <c:pt idx="1851">
                  <c:v>15.42727661132812</c:v>
                </c:pt>
                <c:pt idx="1852">
                  <c:v>15.43560791015625</c:v>
                </c:pt>
                <c:pt idx="1853">
                  <c:v>15.44393920898438</c:v>
                </c:pt>
                <c:pt idx="1854">
                  <c:v>15.4522705078125</c:v>
                </c:pt>
                <c:pt idx="1855">
                  <c:v>15.46060180664062</c:v>
                </c:pt>
                <c:pt idx="1856">
                  <c:v>15.46893310546875</c:v>
                </c:pt>
                <c:pt idx="1857">
                  <c:v>15.477294921875</c:v>
                </c:pt>
                <c:pt idx="1858">
                  <c:v>15.48562622070312</c:v>
                </c:pt>
                <c:pt idx="1859">
                  <c:v>15.49395751953125</c:v>
                </c:pt>
                <c:pt idx="1860">
                  <c:v>15.50228881835938</c:v>
                </c:pt>
                <c:pt idx="1861">
                  <c:v>15.5106201171875</c:v>
                </c:pt>
                <c:pt idx="1862">
                  <c:v>15.51895141601562</c:v>
                </c:pt>
                <c:pt idx="1863">
                  <c:v>15.52728271484375</c:v>
                </c:pt>
                <c:pt idx="1864">
                  <c:v>15.53561401367188</c:v>
                </c:pt>
                <c:pt idx="1865">
                  <c:v>15.54397583007812</c:v>
                </c:pt>
                <c:pt idx="1866">
                  <c:v>15.55230712890625</c:v>
                </c:pt>
                <c:pt idx="1867">
                  <c:v>15.56063842773438</c:v>
                </c:pt>
                <c:pt idx="1868">
                  <c:v>15.5689697265625</c:v>
                </c:pt>
                <c:pt idx="1869">
                  <c:v>15.57730102539062</c:v>
                </c:pt>
                <c:pt idx="1870">
                  <c:v>15.58563232421875</c:v>
                </c:pt>
                <c:pt idx="1871">
                  <c:v>15.59396362304688</c:v>
                </c:pt>
                <c:pt idx="1872">
                  <c:v>15.602294921875</c:v>
                </c:pt>
                <c:pt idx="1873">
                  <c:v>15.61062622070312</c:v>
                </c:pt>
                <c:pt idx="1874">
                  <c:v>15.61898803710938</c:v>
                </c:pt>
                <c:pt idx="1875">
                  <c:v>15.6273193359375</c:v>
                </c:pt>
                <c:pt idx="1876">
                  <c:v>15.63565063476562</c:v>
                </c:pt>
                <c:pt idx="1877">
                  <c:v>15.64398193359375</c:v>
                </c:pt>
                <c:pt idx="1878">
                  <c:v>15.65231323242188</c:v>
                </c:pt>
                <c:pt idx="1879">
                  <c:v>15.66064453125</c:v>
                </c:pt>
                <c:pt idx="1880">
                  <c:v>15.66897583007812</c:v>
                </c:pt>
                <c:pt idx="1881">
                  <c:v>15.67730712890625</c:v>
                </c:pt>
                <c:pt idx="1882">
                  <c:v>15.6856689453125</c:v>
                </c:pt>
                <c:pt idx="1883">
                  <c:v>15.69400024414062</c:v>
                </c:pt>
                <c:pt idx="1884">
                  <c:v>15.70233154296875</c:v>
                </c:pt>
                <c:pt idx="1885">
                  <c:v>15.71066284179688</c:v>
                </c:pt>
                <c:pt idx="1886">
                  <c:v>15.718994140625</c:v>
                </c:pt>
                <c:pt idx="1887">
                  <c:v>15.72732543945312</c:v>
                </c:pt>
                <c:pt idx="1888">
                  <c:v>15.73565673828125</c:v>
                </c:pt>
                <c:pt idx="1889">
                  <c:v>15.74398803710938</c:v>
                </c:pt>
                <c:pt idx="1890">
                  <c:v>15.7523193359375</c:v>
                </c:pt>
                <c:pt idx="1891">
                  <c:v>15.76068115234375</c:v>
                </c:pt>
                <c:pt idx="1892">
                  <c:v>15.76901245117188</c:v>
                </c:pt>
                <c:pt idx="1893">
                  <c:v>15.77734375</c:v>
                </c:pt>
                <c:pt idx="1894">
                  <c:v>15.78567504882812</c:v>
                </c:pt>
                <c:pt idx="1895">
                  <c:v>15.79400634765625</c:v>
                </c:pt>
                <c:pt idx="1896">
                  <c:v>15.80233764648438</c:v>
                </c:pt>
                <c:pt idx="1897">
                  <c:v>15.8106689453125</c:v>
                </c:pt>
                <c:pt idx="1898">
                  <c:v>15.81900024414062</c:v>
                </c:pt>
                <c:pt idx="1899">
                  <c:v>15.82736206054688</c:v>
                </c:pt>
                <c:pt idx="1900">
                  <c:v>15.835693359375</c:v>
                </c:pt>
                <c:pt idx="1901">
                  <c:v>15.84402465820312</c:v>
                </c:pt>
                <c:pt idx="1902">
                  <c:v>15.85235595703125</c:v>
                </c:pt>
                <c:pt idx="1903">
                  <c:v>15.86068725585938</c:v>
                </c:pt>
                <c:pt idx="1904">
                  <c:v>15.8690185546875</c:v>
                </c:pt>
                <c:pt idx="1905">
                  <c:v>15.87734985351562</c:v>
                </c:pt>
                <c:pt idx="1906">
                  <c:v>15.88568115234375</c:v>
                </c:pt>
                <c:pt idx="1907">
                  <c:v>15.89401245117188</c:v>
                </c:pt>
                <c:pt idx="1908">
                  <c:v>15.90237426757812</c:v>
                </c:pt>
                <c:pt idx="1909">
                  <c:v>15.91070556640625</c:v>
                </c:pt>
                <c:pt idx="1910">
                  <c:v>15.91903686523438</c:v>
                </c:pt>
                <c:pt idx="1911">
                  <c:v>15.9273681640625</c:v>
                </c:pt>
                <c:pt idx="1912">
                  <c:v>15.93569946289062</c:v>
                </c:pt>
                <c:pt idx="1913">
                  <c:v>15.94403076171875</c:v>
                </c:pt>
                <c:pt idx="1914">
                  <c:v>15.95236206054688</c:v>
                </c:pt>
                <c:pt idx="1915">
                  <c:v>15.960693359375</c:v>
                </c:pt>
                <c:pt idx="1916">
                  <c:v>15.96905517578125</c:v>
                </c:pt>
                <c:pt idx="1917">
                  <c:v>15.97738647460938</c:v>
                </c:pt>
                <c:pt idx="1918">
                  <c:v>15.9857177734375</c:v>
                </c:pt>
                <c:pt idx="1919">
                  <c:v>15.99404907226562</c:v>
                </c:pt>
                <c:pt idx="1920">
                  <c:v>16.00238037109375</c:v>
                </c:pt>
                <c:pt idx="1921">
                  <c:v>16.010711669921879</c:v>
                </c:pt>
                <c:pt idx="1922">
                  <c:v>16.01904296875</c:v>
                </c:pt>
                <c:pt idx="1923">
                  <c:v>16.027374267578121</c:v>
                </c:pt>
                <c:pt idx="1924">
                  <c:v>16.035736083984379</c:v>
                </c:pt>
                <c:pt idx="1925">
                  <c:v>16.0440673828125</c:v>
                </c:pt>
                <c:pt idx="1926">
                  <c:v>16.052398681640621</c:v>
                </c:pt>
                <c:pt idx="1927">
                  <c:v>16.06072998046875</c:v>
                </c:pt>
                <c:pt idx="1928">
                  <c:v>16.069061279296879</c:v>
                </c:pt>
                <c:pt idx="1929">
                  <c:v>16.077392578125</c:v>
                </c:pt>
                <c:pt idx="1930">
                  <c:v>16.085723876953121</c:v>
                </c:pt>
                <c:pt idx="1931">
                  <c:v>16.09405517578125</c:v>
                </c:pt>
                <c:pt idx="1932">
                  <c:v>16.102386474609379</c:v>
                </c:pt>
                <c:pt idx="1933">
                  <c:v>16.110748291015621</c:v>
                </c:pt>
                <c:pt idx="1934">
                  <c:v>16.11907958984375</c:v>
                </c:pt>
                <c:pt idx="1935">
                  <c:v>16.127410888671879</c:v>
                </c:pt>
                <c:pt idx="1936">
                  <c:v>16.1357421875</c:v>
                </c:pt>
                <c:pt idx="1937">
                  <c:v>16.144073486328121</c:v>
                </c:pt>
                <c:pt idx="1938">
                  <c:v>16.15240478515625</c:v>
                </c:pt>
                <c:pt idx="1939">
                  <c:v>16.160736083984379</c:v>
                </c:pt>
                <c:pt idx="1940">
                  <c:v>16.1690673828125</c:v>
                </c:pt>
                <c:pt idx="1941">
                  <c:v>16.17742919921875</c:v>
                </c:pt>
                <c:pt idx="1942">
                  <c:v>16.185760498046879</c:v>
                </c:pt>
                <c:pt idx="1943">
                  <c:v>16.194091796875</c:v>
                </c:pt>
                <c:pt idx="1944">
                  <c:v>16.202423095703121</c:v>
                </c:pt>
                <c:pt idx="1945">
                  <c:v>16.21075439453125</c:v>
                </c:pt>
                <c:pt idx="1946">
                  <c:v>16.219085693359379</c:v>
                </c:pt>
                <c:pt idx="1947">
                  <c:v>16.2274169921875</c:v>
                </c:pt>
                <c:pt idx="1948">
                  <c:v>16.235748291015621</c:v>
                </c:pt>
                <c:pt idx="1949">
                  <c:v>16.244110107421879</c:v>
                </c:pt>
                <c:pt idx="1950">
                  <c:v>16.25244140625</c:v>
                </c:pt>
                <c:pt idx="1951">
                  <c:v>16.260772705078121</c:v>
                </c:pt>
                <c:pt idx="1952">
                  <c:v>16.26910400390625</c:v>
                </c:pt>
                <c:pt idx="1953">
                  <c:v>16.277435302734379</c:v>
                </c:pt>
                <c:pt idx="1954">
                  <c:v>16.2857666015625</c:v>
                </c:pt>
                <c:pt idx="1955">
                  <c:v>16.294097900390621</c:v>
                </c:pt>
                <c:pt idx="1956">
                  <c:v>16.302459716796879</c:v>
                </c:pt>
                <c:pt idx="1957">
                  <c:v>16.310791015625</c:v>
                </c:pt>
                <c:pt idx="1958">
                  <c:v>16.319122314453121</c:v>
                </c:pt>
                <c:pt idx="1959">
                  <c:v>16.32745361328125</c:v>
                </c:pt>
                <c:pt idx="1960">
                  <c:v>16.335784912109379</c:v>
                </c:pt>
                <c:pt idx="1961">
                  <c:v>16.3441162109375</c:v>
                </c:pt>
                <c:pt idx="1962">
                  <c:v>16.352447509765621</c:v>
                </c:pt>
                <c:pt idx="1963">
                  <c:v>16.360809326171879</c:v>
                </c:pt>
                <c:pt idx="1964">
                  <c:v>16.369140625</c:v>
                </c:pt>
                <c:pt idx="1965">
                  <c:v>16.377471923828121</c:v>
                </c:pt>
                <c:pt idx="1966">
                  <c:v>16.38580322265625</c:v>
                </c:pt>
                <c:pt idx="1967">
                  <c:v>16.394134521484379</c:v>
                </c:pt>
                <c:pt idx="1968">
                  <c:v>16.4024658203125</c:v>
                </c:pt>
                <c:pt idx="1969">
                  <c:v>16.410797119140621</c:v>
                </c:pt>
                <c:pt idx="1970">
                  <c:v>16.419158935546879</c:v>
                </c:pt>
                <c:pt idx="1971">
                  <c:v>16.427490234375</c:v>
                </c:pt>
                <c:pt idx="1972">
                  <c:v>16.435821533203121</c:v>
                </c:pt>
                <c:pt idx="1973">
                  <c:v>16.44415283203125</c:v>
                </c:pt>
                <c:pt idx="1974">
                  <c:v>16.452484130859379</c:v>
                </c:pt>
                <c:pt idx="1975">
                  <c:v>16.4608154296875</c:v>
                </c:pt>
                <c:pt idx="1976">
                  <c:v>16.469146728515621</c:v>
                </c:pt>
                <c:pt idx="1977">
                  <c:v>16.477508544921879</c:v>
                </c:pt>
                <c:pt idx="1978">
                  <c:v>16.48583984375</c:v>
                </c:pt>
                <c:pt idx="1979">
                  <c:v>16.494171142578121</c:v>
                </c:pt>
                <c:pt idx="1980">
                  <c:v>16.50250244140625</c:v>
                </c:pt>
                <c:pt idx="1981">
                  <c:v>16.510833740234379</c:v>
                </c:pt>
                <c:pt idx="1982">
                  <c:v>16.5191650390625</c:v>
                </c:pt>
                <c:pt idx="1983">
                  <c:v>16.527496337890621</c:v>
                </c:pt>
                <c:pt idx="1984">
                  <c:v>16.535858154296879</c:v>
                </c:pt>
                <c:pt idx="1985">
                  <c:v>16.544189453125</c:v>
                </c:pt>
                <c:pt idx="1986">
                  <c:v>16.552520751953121</c:v>
                </c:pt>
                <c:pt idx="1987">
                  <c:v>16.56085205078125</c:v>
                </c:pt>
                <c:pt idx="1988">
                  <c:v>16.569183349609379</c:v>
                </c:pt>
                <c:pt idx="1989">
                  <c:v>16.5775146484375</c:v>
                </c:pt>
                <c:pt idx="1990">
                  <c:v>16.585845947265621</c:v>
                </c:pt>
                <c:pt idx="1991">
                  <c:v>16.594207763671879</c:v>
                </c:pt>
                <c:pt idx="1992">
                  <c:v>16.6025390625</c:v>
                </c:pt>
                <c:pt idx="1993">
                  <c:v>16.610870361328121</c:v>
                </c:pt>
                <c:pt idx="1994">
                  <c:v>16.61920166015625</c:v>
                </c:pt>
                <c:pt idx="1995">
                  <c:v>16.627532958984379</c:v>
                </c:pt>
                <c:pt idx="1996">
                  <c:v>16.6358642578125</c:v>
                </c:pt>
                <c:pt idx="1997">
                  <c:v>16.64422607421875</c:v>
                </c:pt>
                <c:pt idx="1998">
                  <c:v>16.652557373046879</c:v>
                </c:pt>
                <c:pt idx="1999">
                  <c:v>16.660888671875</c:v>
                </c:pt>
                <c:pt idx="2000">
                  <c:v>16.669219970703121</c:v>
                </c:pt>
                <c:pt idx="2001">
                  <c:v>16.67755126953125</c:v>
                </c:pt>
                <c:pt idx="2002">
                  <c:v>16.685882568359379</c:v>
                </c:pt>
                <c:pt idx="2003">
                  <c:v>16.6942138671875</c:v>
                </c:pt>
                <c:pt idx="2004">
                  <c:v>16.70257568359375</c:v>
                </c:pt>
                <c:pt idx="2005">
                  <c:v>16.710906982421879</c:v>
                </c:pt>
                <c:pt idx="2006">
                  <c:v>16.71923828125</c:v>
                </c:pt>
                <c:pt idx="2007">
                  <c:v>16.727569580078121</c:v>
                </c:pt>
                <c:pt idx="2008">
                  <c:v>16.73590087890625</c:v>
                </c:pt>
                <c:pt idx="2009">
                  <c:v>16.744232177734379</c:v>
                </c:pt>
                <c:pt idx="2010">
                  <c:v>16.752593994140621</c:v>
                </c:pt>
                <c:pt idx="2011">
                  <c:v>16.76092529296875</c:v>
                </c:pt>
                <c:pt idx="2012">
                  <c:v>16.769256591796879</c:v>
                </c:pt>
                <c:pt idx="2013">
                  <c:v>16.777587890625</c:v>
                </c:pt>
                <c:pt idx="2014">
                  <c:v>16.785919189453121</c:v>
                </c:pt>
                <c:pt idx="2015">
                  <c:v>16.79425048828125</c:v>
                </c:pt>
                <c:pt idx="2016">
                  <c:v>16.8026123046875</c:v>
                </c:pt>
                <c:pt idx="2017">
                  <c:v>16.810943603515621</c:v>
                </c:pt>
                <c:pt idx="2018">
                  <c:v>16.81927490234375</c:v>
                </c:pt>
                <c:pt idx="2019">
                  <c:v>16.827606201171879</c:v>
                </c:pt>
                <c:pt idx="2020">
                  <c:v>16.8359375</c:v>
                </c:pt>
                <c:pt idx="2021">
                  <c:v>16.844268798828121</c:v>
                </c:pt>
                <c:pt idx="2022">
                  <c:v>16.852630615234379</c:v>
                </c:pt>
                <c:pt idx="2023">
                  <c:v>16.8609619140625</c:v>
                </c:pt>
                <c:pt idx="2024">
                  <c:v>16.869293212890621</c:v>
                </c:pt>
                <c:pt idx="2025">
                  <c:v>16.87762451171875</c:v>
                </c:pt>
                <c:pt idx="2026">
                  <c:v>16.885955810546879</c:v>
                </c:pt>
                <c:pt idx="2027">
                  <c:v>16.894287109375</c:v>
                </c:pt>
                <c:pt idx="2028">
                  <c:v>16.90264892578125</c:v>
                </c:pt>
                <c:pt idx="2029">
                  <c:v>16.910980224609379</c:v>
                </c:pt>
                <c:pt idx="2030">
                  <c:v>16.9193115234375</c:v>
                </c:pt>
                <c:pt idx="2031">
                  <c:v>16.927642822265621</c:v>
                </c:pt>
                <c:pt idx="2032">
                  <c:v>16.93597412109375</c:v>
                </c:pt>
                <c:pt idx="2033">
                  <c:v>16.944305419921879</c:v>
                </c:pt>
                <c:pt idx="2034">
                  <c:v>16.952667236328121</c:v>
                </c:pt>
                <c:pt idx="2035">
                  <c:v>16.96099853515625</c:v>
                </c:pt>
                <c:pt idx="2036">
                  <c:v>16.969329833984379</c:v>
                </c:pt>
                <c:pt idx="2037">
                  <c:v>16.9776611328125</c:v>
                </c:pt>
                <c:pt idx="2038">
                  <c:v>16.985992431640621</c:v>
                </c:pt>
                <c:pt idx="2039">
                  <c:v>16.99432373046875</c:v>
                </c:pt>
                <c:pt idx="2040">
                  <c:v>17.002685546875</c:v>
                </c:pt>
                <c:pt idx="2041">
                  <c:v>17.011016845703121</c:v>
                </c:pt>
                <c:pt idx="2042">
                  <c:v>17.01934814453125</c:v>
                </c:pt>
                <c:pt idx="2043">
                  <c:v>17.027679443359379</c:v>
                </c:pt>
                <c:pt idx="2044">
                  <c:v>17.0360107421875</c:v>
                </c:pt>
                <c:pt idx="2045">
                  <c:v>17.044342041015621</c:v>
                </c:pt>
                <c:pt idx="2046">
                  <c:v>17.052703857421879</c:v>
                </c:pt>
                <c:pt idx="2047">
                  <c:v>17.06103515625</c:v>
                </c:pt>
                <c:pt idx="2048">
                  <c:v>17.069366455078121</c:v>
                </c:pt>
                <c:pt idx="2049">
                  <c:v>17.07769775390625</c:v>
                </c:pt>
                <c:pt idx="2050">
                  <c:v>17.086029052734379</c:v>
                </c:pt>
                <c:pt idx="2051">
                  <c:v>17.094390869140621</c:v>
                </c:pt>
                <c:pt idx="2052">
                  <c:v>17.10272216796875</c:v>
                </c:pt>
                <c:pt idx="2053">
                  <c:v>17.111053466796879</c:v>
                </c:pt>
                <c:pt idx="2054">
                  <c:v>17.119384765625</c:v>
                </c:pt>
                <c:pt idx="2055">
                  <c:v>17.127716064453121</c:v>
                </c:pt>
                <c:pt idx="2056">
                  <c:v>17.13604736328125</c:v>
                </c:pt>
                <c:pt idx="2057">
                  <c:v>17.1444091796875</c:v>
                </c:pt>
                <c:pt idx="2058">
                  <c:v>17.152740478515621</c:v>
                </c:pt>
                <c:pt idx="2059">
                  <c:v>17.16107177734375</c:v>
                </c:pt>
                <c:pt idx="2060">
                  <c:v>17.169403076171879</c:v>
                </c:pt>
                <c:pt idx="2061">
                  <c:v>17.177734375</c:v>
                </c:pt>
                <c:pt idx="2062">
                  <c:v>17.186065673828121</c:v>
                </c:pt>
                <c:pt idx="2063">
                  <c:v>17.194427490234379</c:v>
                </c:pt>
                <c:pt idx="2064">
                  <c:v>17.2027587890625</c:v>
                </c:pt>
                <c:pt idx="2065">
                  <c:v>17.211090087890621</c:v>
                </c:pt>
                <c:pt idx="2066">
                  <c:v>17.21942138671875</c:v>
                </c:pt>
                <c:pt idx="2067">
                  <c:v>17.227752685546879</c:v>
                </c:pt>
                <c:pt idx="2068">
                  <c:v>17.236083984375</c:v>
                </c:pt>
                <c:pt idx="2069">
                  <c:v>17.24444580078125</c:v>
                </c:pt>
                <c:pt idx="2070">
                  <c:v>17.252777099609379</c:v>
                </c:pt>
                <c:pt idx="2071">
                  <c:v>17.2611083984375</c:v>
                </c:pt>
                <c:pt idx="2072">
                  <c:v>17.269439697265621</c:v>
                </c:pt>
                <c:pt idx="2073">
                  <c:v>17.27777099609375</c:v>
                </c:pt>
                <c:pt idx="2074">
                  <c:v>17.286102294921879</c:v>
                </c:pt>
                <c:pt idx="2075">
                  <c:v>17.294464111328121</c:v>
                </c:pt>
                <c:pt idx="2076">
                  <c:v>17.30279541015625</c:v>
                </c:pt>
                <c:pt idx="2077">
                  <c:v>17.311126708984379</c:v>
                </c:pt>
                <c:pt idx="2078">
                  <c:v>17.3194580078125</c:v>
                </c:pt>
                <c:pt idx="2079">
                  <c:v>17.327789306640621</c:v>
                </c:pt>
                <c:pt idx="2080">
                  <c:v>17.33612060546875</c:v>
                </c:pt>
                <c:pt idx="2081">
                  <c:v>17.344482421875</c:v>
                </c:pt>
                <c:pt idx="2082">
                  <c:v>17.352813720703121</c:v>
                </c:pt>
                <c:pt idx="2083">
                  <c:v>17.36114501953125</c:v>
                </c:pt>
                <c:pt idx="2084">
                  <c:v>17.369476318359379</c:v>
                </c:pt>
                <c:pt idx="2085">
                  <c:v>17.3778076171875</c:v>
                </c:pt>
                <c:pt idx="2086">
                  <c:v>17.386138916015621</c:v>
                </c:pt>
                <c:pt idx="2087">
                  <c:v>17.394500732421879</c:v>
                </c:pt>
                <c:pt idx="2088">
                  <c:v>17.40283203125</c:v>
                </c:pt>
                <c:pt idx="2089">
                  <c:v>17.411163330078121</c:v>
                </c:pt>
                <c:pt idx="2090">
                  <c:v>17.41949462890625</c:v>
                </c:pt>
                <c:pt idx="2091">
                  <c:v>17.427825927734379</c:v>
                </c:pt>
                <c:pt idx="2092">
                  <c:v>17.436187744140621</c:v>
                </c:pt>
                <c:pt idx="2093">
                  <c:v>17.44451904296875</c:v>
                </c:pt>
                <c:pt idx="2094">
                  <c:v>17.452850341796879</c:v>
                </c:pt>
                <c:pt idx="2095">
                  <c:v>17.461181640625</c:v>
                </c:pt>
                <c:pt idx="2096">
                  <c:v>17.469512939453121</c:v>
                </c:pt>
                <c:pt idx="2097">
                  <c:v>17.47784423828125</c:v>
                </c:pt>
                <c:pt idx="2098">
                  <c:v>17.4862060546875</c:v>
                </c:pt>
                <c:pt idx="2099">
                  <c:v>17.494537353515621</c:v>
                </c:pt>
                <c:pt idx="2100">
                  <c:v>17.50286865234375</c:v>
                </c:pt>
                <c:pt idx="2101">
                  <c:v>17.511199951171879</c:v>
                </c:pt>
                <c:pt idx="2102">
                  <c:v>17.51953125</c:v>
                </c:pt>
                <c:pt idx="2103">
                  <c:v>17.527862548828121</c:v>
                </c:pt>
                <c:pt idx="2104">
                  <c:v>17.536224365234379</c:v>
                </c:pt>
                <c:pt idx="2105">
                  <c:v>17.5445556640625</c:v>
                </c:pt>
                <c:pt idx="2106">
                  <c:v>17.552886962890621</c:v>
                </c:pt>
                <c:pt idx="2107">
                  <c:v>17.56121826171875</c:v>
                </c:pt>
                <c:pt idx="2108">
                  <c:v>17.569549560546879</c:v>
                </c:pt>
                <c:pt idx="2109">
                  <c:v>17.577911376953121</c:v>
                </c:pt>
                <c:pt idx="2110">
                  <c:v>17.58624267578125</c:v>
                </c:pt>
                <c:pt idx="2111">
                  <c:v>17.594573974609379</c:v>
                </c:pt>
                <c:pt idx="2112">
                  <c:v>17.6029052734375</c:v>
                </c:pt>
                <c:pt idx="2113">
                  <c:v>17.611236572265621</c:v>
                </c:pt>
                <c:pt idx="2114">
                  <c:v>17.619598388671879</c:v>
                </c:pt>
                <c:pt idx="2115">
                  <c:v>17.6279296875</c:v>
                </c:pt>
                <c:pt idx="2116">
                  <c:v>17.636260986328121</c:v>
                </c:pt>
                <c:pt idx="2117">
                  <c:v>17.64459228515625</c:v>
                </c:pt>
                <c:pt idx="2118">
                  <c:v>17.652923583984379</c:v>
                </c:pt>
                <c:pt idx="2119">
                  <c:v>17.661285400390621</c:v>
                </c:pt>
                <c:pt idx="2120">
                  <c:v>17.66961669921875</c:v>
                </c:pt>
                <c:pt idx="2121">
                  <c:v>17.677947998046879</c:v>
                </c:pt>
                <c:pt idx="2122">
                  <c:v>17.686279296875</c:v>
                </c:pt>
                <c:pt idx="2123">
                  <c:v>17.694610595703121</c:v>
                </c:pt>
                <c:pt idx="2124">
                  <c:v>17.702972412109379</c:v>
                </c:pt>
                <c:pt idx="2125">
                  <c:v>17.7113037109375</c:v>
                </c:pt>
                <c:pt idx="2126">
                  <c:v>17.719635009765621</c:v>
                </c:pt>
                <c:pt idx="2127">
                  <c:v>17.72796630859375</c:v>
                </c:pt>
                <c:pt idx="2128">
                  <c:v>17.736297607421879</c:v>
                </c:pt>
                <c:pt idx="2129">
                  <c:v>17.74462890625</c:v>
                </c:pt>
                <c:pt idx="2130">
                  <c:v>17.75299072265625</c:v>
                </c:pt>
                <c:pt idx="2131">
                  <c:v>17.761322021484379</c:v>
                </c:pt>
                <c:pt idx="2132">
                  <c:v>17.7696533203125</c:v>
                </c:pt>
                <c:pt idx="2133">
                  <c:v>17.777984619140621</c:v>
                </c:pt>
                <c:pt idx="2134">
                  <c:v>17.78631591796875</c:v>
                </c:pt>
                <c:pt idx="2135">
                  <c:v>17.794677734375</c:v>
                </c:pt>
                <c:pt idx="2136">
                  <c:v>17.803009033203121</c:v>
                </c:pt>
                <c:pt idx="2137">
                  <c:v>17.81134033203125</c:v>
                </c:pt>
                <c:pt idx="2138">
                  <c:v>17.819671630859379</c:v>
                </c:pt>
                <c:pt idx="2139">
                  <c:v>17.8280029296875</c:v>
                </c:pt>
                <c:pt idx="2140">
                  <c:v>17.83636474609375</c:v>
                </c:pt>
                <c:pt idx="2141">
                  <c:v>17.844696044921879</c:v>
                </c:pt>
                <c:pt idx="2142">
                  <c:v>17.85302734375</c:v>
                </c:pt>
                <c:pt idx="2143">
                  <c:v>17.861358642578121</c:v>
                </c:pt>
                <c:pt idx="2144">
                  <c:v>17.86968994140625</c:v>
                </c:pt>
                <c:pt idx="2145">
                  <c:v>17.8780517578125</c:v>
                </c:pt>
                <c:pt idx="2146">
                  <c:v>17.886383056640621</c:v>
                </c:pt>
                <c:pt idx="2147">
                  <c:v>17.89471435546875</c:v>
                </c:pt>
                <c:pt idx="2148">
                  <c:v>17.903045654296879</c:v>
                </c:pt>
                <c:pt idx="2149">
                  <c:v>17.911376953125</c:v>
                </c:pt>
                <c:pt idx="2150">
                  <c:v>17.91973876953125</c:v>
                </c:pt>
                <c:pt idx="2151">
                  <c:v>17.928070068359379</c:v>
                </c:pt>
                <c:pt idx="2152">
                  <c:v>17.9364013671875</c:v>
                </c:pt>
                <c:pt idx="2153">
                  <c:v>17.944732666015621</c:v>
                </c:pt>
                <c:pt idx="2154">
                  <c:v>17.95306396484375</c:v>
                </c:pt>
                <c:pt idx="2155">
                  <c:v>17.96142578125</c:v>
                </c:pt>
                <c:pt idx="2156">
                  <c:v>17.969757080078121</c:v>
                </c:pt>
                <c:pt idx="2157">
                  <c:v>17.97808837890625</c:v>
                </c:pt>
                <c:pt idx="2158">
                  <c:v>17.986419677734379</c:v>
                </c:pt>
                <c:pt idx="2159">
                  <c:v>17.9947509765625</c:v>
                </c:pt>
                <c:pt idx="2160">
                  <c:v>18.00311279296875</c:v>
                </c:pt>
                <c:pt idx="2161">
                  <c:v>18.011444091796879</c:v>
                </c:pt>
                <c:pt idx="2162">
                  <c:v>18.019775390625</c:v>
                </c:pt>
                <c:pt idx="2163">
                  <c:v>18.028106689453121</c:v>
                </c:pt>
                <c:pt idx="2164">
                  <c:v>18.03643798828125</c:v>
                </c:pt>
                <c:pt idx="2165">
                  <c:v>18.0447998046875</c:v>
                </c:pt>
                <c:pt idx="2166">
                  <c:v>18.053131103515621</c:v>
                </c:pt>
                <c:pt idx="2167">
                  <c:v>18.06146240234375</c:v>
                </c:pt>
                <c:pt idx="2168">
                  <c:v>18.069793701171879</c:v>
                </c:pt>
                <c:pt idx="2169">
                  <c:v>18.078125</c:v>
                </c:pt>
                <c:pt idx="2170">
                  <c:v>18.08648681640625</c:v>
                </c:pt>
                <c:pt idx="2171">
                  <c:v>18.094818115234379</c:v>
                </c:pt>
                <c:pt idx="2172">
                  <c:v>18.1031494140625</c:v>
                </c:pt>
                <c:pt idx="2173">
                  <c:v>18.111480712890621</c:v>
                </c:pt>
                <c:pt idx="2174">
                  <c:v>18.11981201171875</c:v>
                </c:pt>
                <c:pt idx="2175">
                  <c:v>18.128173828125</c:v>
                </c:pt>
                <c:pt idx="2176">
                  <c:v>18.136505126953121</c:v>
                </c:pt>
                <c:pt idx="2177">
                  <c:v>18.14483642578125</c:v>
                </c:pt>
                <c:pt idx="2178">
                  <c:v>18.153167724609379</c:v>
                </c:pt>
                <c:pt idx="2179">
                  <c:v>18.1614990234375</c:v>
                </c:pt>
                <c:pt idx="2180">
                  <c:v>18.16986083984375</c:v>
                </c:pt>
                <c:pt idx="2181">
                  <c:v>18.178192138671879</c:v>
                </c:pt>
                <c:pt idx="2182">
                  <c:v>18.1865234375</c:v>
                </c:pt>
                <c:pt idx="2183">
                  <c:v>18.194854736328121</c:v>
                </c:pt>
                <c:pt idx="2184">
                  <c:v>18.20318603515625</c:v>
                </c:pt>
                <c:pt idx="2185">
                  <c:v>18.2115478515625</c:v>
                </c:pt>
                <c:pt idx="2186">
                  <c:v>18.219879150390621</c:v>
                </c:pt>
                <c:pt idx="2187">
                  <c:v>18.22821044921875</c:v>
                </c:pt>
                <c:pt idx="2188">
                  <c:v>18.236541748046879</c:v>
                </c:pt>
                <c:pt idx="2189">
                  <c:v>18.244873046875</c:v>
                </c:pt>
                <c:pt idx="2190">
                  <c:v>18.25323486328125</c:v>
                </c:pt>
                <c:pt idx="2191">
                  <c:v>18.261566162109379</c:v>
                </c:pt>
                <c:pt idx="2192">
                  <c:v>18.2698974609375</c:v>
                </c:pt>
                <c:pt idx="2193">
                  <c:v>18.278228759765621</c:v>
                </c:pt>
                <c:pt idx="2194">
                  <c:v>18.28656005859375</c:v>
                </c:pt>
                <c:pt idx="2195">
                  <c:v>18.294891357421879</c:v>
                </c:pt>
                <c:pt idx="2196">
                  <c:v>18.303253173828121</c:v>
                </c:pt>
                <c:pt idx="2197">
                  <c:v>18.31158447265625</c:v>
                </c:pt>
                <c:pt idx="2198">
                  <c:v>18.319915771484379</c:v>
                </c:pt>
                <c:pt idx="2199">
                  <c:v>18.3282470703125</c:v>
                </c:pt>
                <c:pt idx="2200">
                  <c:v>18.336578369140621</c:v>
                </c:pt>
                <c:pt idx="2201">
                  <c:v>18.344940185546879</c:v>
                </c:pt>
                <c:pt idx="2202">
                  <c:v>18.353271484375</c:v>
                </c:pt>
                <c:pt idx="2203">
                  <c:v>18.361602783203121</c:v>
                </c:pt>
                <c:pt idx="2204">
                  <c:v>18.36993408203125</c:v>
                </c:pt>
                <c:pt idx="2205">
                  <c:v>18.378265380859379</c:v>
                </c:pt>
                <c:pt idx="2206">
                  <c:v>18.386627197265621</c:v>
                </c:pt>
                <c:pt idx="2207">
                  <c:v>18.39495849609375</c:v>
                </c:pt>
                <c:pt idx="2208">
                  <c:v>18.403289794921879</c:v>
                </c:pt>
                <c:pt idx="2209">
                  <c:v>18.41162109375</c:v>
                </c:pt>
                <c:pt idx="2210">
                  <c:v>18.419952392578121</c:v>
                </c:pt>
                <c:pt idx="2211">
                  <c:v>18.428314208984379</c:v>
                </c:pt>
                <c:pt idx="2212">
                  <c:v>18.4366455078125</c:v>
                </c:pt>
                <c:pt idx="2213">
                  <c:v>18.444976806640621</c:v>
                </c:pt>
                <c:pt idx="2214">
                  <c:v>18.45330810546875</c:v>
                </c:pt>
                <c:pt idx="2215">
                  <c:v>18.461639404296879</c:v>
                </c:pt>
                <c:pt idx="2216">
                  <c:v>18.470001220703121</c:v>
                </c:pt>
                <c:pt idx="2217">
                  <c:v>18.47833251953125</c:v>
                </c:pt>
                <c:pt idx="2218">
                  <c:v>18.486663818359379</c:v>
                </c:pt>
                <c:pt idx="2219">
                  <c:v>18.4949951171875</c:v>
                </c:pt>
                <c:pt idx="2220">
                  <c:v>18.503326416015621</c:v>
                </c:pt>
                <c:pt idx="2221">
                  <c:v>18.511688232421879</c:v>
                </c:pt>
                <c:pt idx="2222">
                  <c:v>18.52001953125</c:v>
                </c:pt>
                <c:pt idx="2223">
                  <c:v>18.528350830078121</c:v>
                </c:pt>
                <c:pt idx="2224">
                  <c:v>18.53668212890625</c:v>
                </c:pt>
                <c:pt idx="2225">
                  <c:v>18.545013427734379</c:v>
                </c:pt>
                <c:pt idx="2226">
                  <c:v>18.553375244140621</c:v>
                </c:pt>
                <c:pt idx="2227">
                  <c:v>18.56170654296875</c:v>
                </c:pt>
                <c:pt idx="2228">
                  <c:v>18.570037841796879</c:v>
                </c:pt>
                <c:pt idx="2229">
                  <c:v>18.578369140625</c:v>
                </c:pt>
                <c:pt idx="2230">
                  <c:v>18.586700439453121</c:v>
                </c:pt>
                <c:pt idx="2231">
                  <c:v>18.595062255859379</c:v>
                </c:pt>
                <c:pt idx="2232">
                  <c:v>18.6033935546875</c:v>
                </c:pt>
                <c:pt idx="2233">
                  <c:v>18.611724853515621</c:v>
                </c:pt>
                <c:pt idx="2234">
                  <c:v>18.62005615234375</c:v>
                </c:pt>
                <c:pt idx="2235">
                  <c:v>18.628387451171879</c:v>
                </c:pt>
                <c:pt idx="2236">
                  <c:v>18.636749267578121</c:v>
                </c:pt>
                <c:pt idx="2237">
                  <c:v>18.64508056640625</c:v>
                </c:pt>
                <c:pt idx="2238">
                  <c:v>18.653411865234379</c:v>
                </c:pt>
                <c:pt idx="2239">
                  <c:v>18.6617431640625</c:v>
                </c:pt>
                <c:pt idx="2240">
                  <c:v>18.670074462890621</c:v>
                </c:pt>
                <c:pt idx="2241">
                  <c:v>18.678436279296879</c:v>
                </c:pt>
                <c:pt idx="2242">
                  <c:v>18.686767578125</c:v>
                </c:pt>
                <c:pt idx="2243">
                  <c:v>18.695098876953121</c:v>
                </c:pt>
                <c:pt idx="2244">
                  <c:v>18.70343017578125</c:v>
                </c:pt>
                <c:pt idx="2245">
                  <c:v>18.711761474609379</c:v>
                </c:pt>
                <c:pt idx="2246">
                  <c:v>18.720123291015621</c:v>
                </c:pt>
                <c:pt idx="2247">
                  <c:v>18.72845458984375</c:v>
                </c:pt>
                <c:pt idx="2248">
                  <c:v>18.736785888671879</c:v>
                </c:pt>
                <c:pt idx="2249">
                  <c:v>18.7451171875</c:v>
                </c:pt>
                <c:pt idx="2250">
                  <c:v>18.753448486328121</c:v>
                </c:pt>
                <c:pt idx="2251">
                  <c:v>18.761810302734379</c:v>
                </c:pt>
                <c:pt idx="2252">
                  <c:v>18.7701416015625</c:v>
                </c:pt>
                <c:pt idx="2253">
                  <c:v>18.778472900390621</c:v>
                </c:pt>
                <c:pt idx="2254">
                  <c:v>18.78680419921875</c:v>
                </c:pt>
                <c:pt idx="2255">
                  <c:v>18.795166015625</c:v>
                </c:pt>
                <c:pt idx="2256">
                  <c:v>18.803497314453121</c:v>
                </c:pt>
                <c:pt idx="2257">
                  <c:v>18.81182861328125</c:v>
                </c:pt>
                <c:pt idx="2258">
                  <c:v>18.820159912109379</c:v>
                </c:pt>
                <c:pt idx="2259">
                  <c:v>18.8284912109375</c:v>
                </c:pt>
                <c:pt idx="2260">
                  <c:v>18.83685302734375</c:v>
                </c:pt>
                <c:pt idx="2261">
                  <c:v>18.845184326171879</c:v>
                </c:pt>
                <c:pt idx="2262">
                  <c:v>18.853515625</c:v>
                </c:pt>
                <c:pt idx="2263">
                  <c:v>18.861846923828121</c:v>
                </c:pt>
                <c:pt idx="2264">
                  <c:v>18.870208740234379</c:v>
                </c:pt>
                <c:pt idx="2265">
                  <c:v>18.8785400390625</c:v>
                </c:pt>
                <c:pt idx="2266">
                  <c:v>18.886871337890621</c:v>
                </c:pt>
                <c:pt idx="2267">
                  <c:v>18.89520263671875</c:v>
                </c:pt>
                <c:pt idx="2268">
                  <c:v>18.903533935546879</c:v>
                </c:pt>
                <c:pt idx="2269">
                  <c:v>18.911895751953121</c:v>
                </c:pt>
                <c:pt idx="2270">
                  <c:v>18.92022705078125</c:v>
                </c:pt>
                <c:pt idx="2271">
                  <c:v>18.928558349609379</c:v>
                </c:pt>
                <c:pt idx="2272">
                  <c:v>18.9368896484375</c:v>
                </c:pt>
                <c:pt idx="2273">
                  <c:v>18.94525146484375</c:v>
                </c:pt>
                <c:pt idx="2274">
                  <c:v>18.953582763671879</c:v>
                </c:pt>
                <c:pt idx="2275">
                  <c:v>18.9619140625</c:v>
                </c:pt>
                <c:pt idx="2276">
                  <c:v>18.970245361328121</c:v>
                </c:pt>
                <c:pt idx="2277">
                  <c:v>18.978607177734379</c:v>
                </c:pt>
                <c:pt idx="2278">
                  <c:v>18.9869384765625</c:v>
                </c:pt>
                <c:pt idx="2279">
                  <c:v>18.995269775390621</c:v>
                </c:pt>
                <c:pt idx="2280">
                  <c:v>19.00360107421875</c:v>
                </c:pt>
                <c:pt idx="2281">
                  <c:v>19.011932373046879</c:v>
                </c:pt>
                <c:pt idx="2282">
                  <c:v>19.020294189453121</c:v>
                </c:pt>
                <c:pt idx="2283">
                  <c:v>19.02862548828125</c:v>
                </c:pt>
                <c:pt idx="2284">
                  <c:v>19.036956787109379</c:v>
                </c:pt>
                <c:pt idx="2285">
                  <c:v>19.0452880859375</c:v>
                </c:pt>
                <c:pt idx="2286">
                  <c:v>19.05364990234375</c:v>
                </c:pt>
                <c:pt idx="2287">
                  <c:v>19.061981201171879</c:v>
                </c:pt>
                <c:pt idx="2288">
                  <c:v>19.0703125</c:v>
                </c:pt>
                <c:pt idx="2289">
                  <c:v>19.078643798828121</c:v>
                </c:pt>
                <c:pt idx="2290">
                  <c:v>19.08697509765625</c:v>
                </c:pt>
                <c:pt idx="2291">
                  <c:v>19.0953369140625</c:v>
                </c:pt>
                <c:pt idx="2292">
                  <c:v>19.103668212890621</c:v>
                </c:pt>
                <c:pt idx="2293">
                  <c:v>19.11199951171875</c:v>
                </c:pt>
                <c:pt idx="2294">
                  <c:v>19.120330810546879</c:v>
                </c:pt>
                <c:pt idx="2295">
                  <c:v>19.128692626953121</c:v>
                </c:pt>
                <c:pt idx="2296">
                  <c:v>19.13702392578125</c:v>
                </c:pt>
                <c:pt idx="2297">
                  <c:v>19.145355224609379</c:v>
                </c:pt>
                <c:pt idx="2298">
                  <c:v>19.1536865234375</c:v>
                </c:pt>
                <c:pt idx="2299">
                  <c:v>19.162017822265621</c:v>
                </c:pt>
                <c:pt idx="2300">
                  <c:v>19.170379638671879</c:v>
                </c:pt>
                <c:pt idx="2301">
                  <c:v>19.1787109375</c:v>
                </c:pt>
                <c:pt idx="2302">
                  <c:v>19.187042236328121</c:v>
                </c:pt>
                <c:pt idx="2303">
                  <c:v>19.19537353515625</c:v>
                </c:pt>
                <c:pt idx="2304">
                  <c:v>19.2037353515625</c:v>
                </c:pt>
                <c:pt idx="2305">
                  <c:v>19.212066650390621</c:v>
                </c:pt>
                <c:pt idx="2306">
                  <c:v>19.22039794921875</c:v>
                </c:pt>
                <c:pt idx="2307">
                  <c:v>19.228729248046879</c:v>
                </c:pt>
                <c:pt idx="2308">
                  <c:v>19.237060546875</c:v>
                </c:pt>
                <c:pt idx="2309">
                  <c:v>19.24542236328125</c:v>
                </c:pt>
                <c:pt idx="2310">
                  <c:v>19.253753662109379</c:v>
                </c:pt>
                <c:pt idx="2311">
                  <c:v>19.2620849609375</c:v>
                </c:pt>
                <c:pt idx="2312">
                  <c:v>19.270416259765621</c:v>
                </c:pt>
                <c:pt idx="2313">
                  <c:v>19.278778076171879</c:v>
                </c:pt>
                <c:pt idx="2314">
                  <c:v>19.287109375</c:v>
                </c:pt>
                <c:pt idx="2315">
                  <c:v>19.295440673828121</c:v>
                </c:pt>
                <c:pt idx="2316">
                  <c:v>19.30377197265625</c:v>
                </c:pt>
                <c:pt idx="2317">
                  <c:v>19.312103271484379</c:v>
                </c:pt>
                <c:pt idx="2318">
                  <c:v>19.320465087890621</c:v>
                </c:pt>
                <c:pt idx="2319">
                  <c:v>19.32879638671875</c:v>
                </c:pt>
                <c:pt idx="2320">
                  <c:v>19.337127685546879</c:v>
                </c:pt>
                <c:pt idx="2321">
                  <c:v>19.345458984375</c:v>
                </c:pt>
                <c:pt idx="2322">
                  <c:v>19.35382080078125</c:v>
                </c:pt>
                <c:pt idx="2323">
                  <c:v>19.362152099609379</c:v>
                </c:pt>
                <c:pt idx="2324">
                  <c:v>19.3704833984375</c:v>
                </c:pt>
                <c:pt idx="2325">
                  <c:v>19.378814697265621</c:v>
                </c:pt>
                <c:pt idx="2326">
                  <c:v>19.38714599609375</c:v>
                </c:pt>
                <c:pt idx="2327">
                  <c:v>19.3955078125</c:v>
                </c:pt>
                <c:pt idx="2328">
                  <c:v>19.403839111328121</c:v>
                </c:pt>
                <c:pt idx="2329">
                  <c:v>19.41217041015625</c:v>
                </c:pt>
                <c:pt idx="2330">
                  <c:v>19.420501708984379</c:v>
                </c:pt>
                <c:pt idx="2331">
                  <c:v>19.428863525390621</c:v>
                </c:pt>
                <c:pt idx="2332">
                  <c:v>19.43719482421875</c:v>
                </c:pt>
                <c:pt idx="2333">
                  <c:v>19.445526123046879</c:v>
                </c:pt>
                <c:pt idx="2334">
                  <c:v>19.453857421875</c:v>
                </c:pt>
                <c:pt idx="2335">
                  <c:v>19.462188720703121</c:v>
                </c:pt>
                <c:pt idx="2336">
                  <c:v>19.470550537109379</c:v>
                </c:pt>
                <c:pt idx="2337">
                  <c:v>19.4788818359375</c:v>
                </c:pt>
                <c:pt idx="2338">
                  <c:v>19.487213134765621</c:v>
                </c:pt>
                <c:pt idx="2339">
                  <c:v>19.49554443359375</c:v>
                </c:pt>
                <c:pt idx="2340">
                  <c:v>19.50390625</c:v>
                </c:pt>
                <c:pt idx="2341">
                  <c:v>19.512237548828121</c:v>
                </c:pt>
                <c:pt idx="2342">
                  <c:v>19.52056884765625</c:v>
                </c:pt>
                <c:pt idx="2343">
                  <c:v>19.528900146484379</c:v>
                </c:pt>
                <c:pt idx="2344">
                  <c:v>19.5372314453125</c:v>
                </c:pt>
                <c:pt idx="2345">
                  <c:v>19.54559326171875</c:v>
                </c:pt>
                <c:pt idx="2346">
                  <c:v>19.553924560546879</c:v>
                </c:pt>
                <c:pt idx="2347">
                  <c:v>19.562255859375</c:v>
                </c:pt>
                <c:pt idx="2348">
                  <c:v>19.570587158203121</c:v>
                </c:pt>
                <c:pt idx="2349">
                  <c:v>19.578948974609379</c:v>
                </c:pt>
                <c:pt idx="2350">
                  <c:v>19.5872802734375</c:v>
                </c:pt>
                <c:pt idx="2351">
                  <c:v>19.595611572265621</c:v>
                </c:pt>
                <c:pt idx="2352">
                  <c:v>19.60394287109375</c:v>
                </c:pt>
                <c:pt idx="2353">
                  <c:v>19.612274169921879</c:v>
                </c:pt>
                <c:pt idx="2354">
                  <c:v>19.620635986328121</c:v>
                </c:pt>
                <c:pt idx="2355">
                  <c:v>19.62896728515625</c:v>
                </c:pt>
                <c:pt idx="2356">
                  <c:v>19.637298583984379</c:v>
                </c:pt>
                <c:pt idx="2357">
                  <c:v>19.6456298828125</c:v>
                </c:pt>
                <c:pt idx="2358">
                  <c:v>19.65399169921875</c:v>
                </c:pt>
                <c:pt idx="2359">
                  <c:v>19.662322998046879</c:v>
                </c:pt>
                <c:pt idx="2360">
                  <c:v>19.670654296875</c:v>
                </c:pt>
                <c:pt idx="2361">
                  <c:v>19.678985595703121</c:v>
                </c:pt>
                <c:pt idx="2362">
                  <c:v>19.68731689453125</c:v>
                </c:pt>
                <c:pt idx="2363">
                  <c:v>19.6956787109375</c:v>
                </c:pt>
                <c:pt idx="2364">
                  <c:v>19.704010009765621</c:v>
                </c:pt>
                <c:pt idx="2365">
                  <c:v>19.71234130859375</c:v>
                </c:pt>
                <c:pt idx="2366">
                  <c:v>19.720672607421879</c:v>
                </c:pt>
                <c:pt idx="2367">
                  <c:v>19.729034423828121</c:v>
                </c:pt>
                <c:pt idx="2368">
                  <c:v>19.73736572265625</c:v>
                </c:pt>
                <c:pt idx="2369">
                  <c:v>19.745697021484379</c:v>
                </c:pt>
                <c:pt idx="2370">
                  <c:v>19.7540283203125</c:v>
                </c:pt>
                <c:pt idx="2371">
                  <c:v>19.762359619140621</c:v>
                </c:pt>
                <c:pt idx="2372">
                  <c:v>19.770721435546879</c:v>
                </c:pt>
                <c:pt idx="2373">
                  <c:v>19.779052734375</c:v>
                </c:pt>
                <c:pt idx="2374">
                  <c:v>19.787384033203121</c:v>
                </c:pt>
                <c:pt idx="2375">
                  <c:v>19.79571533203125</c:v>
                </c:pt>
                <c:pt idx="2376">
                  <c:v>19.8040771484375</c:v>
                </c:pt>
                <c:pt idx="2377">
                  <c:v>19.812408447265621</c:v>
                </c:pt>
                <c:pt idx="2378">
                  <c:v>19.82073974609375</c:v>
                </c:pt>
                <c:pt idx="2379">
                  <c:v>19.829071044921879</c:v>
                </c:pt>
                <c:pt idx="2380">
                  <c:v>19.83740234375</c:v>
                </c:pt>
                <c:pt idx="2381">
                  <c:v>19.84576416015625</c:v>
                </c:pt>
                <c:pt idx="2382">
                  <c:v>19.854095458984379</c:v>
                </c:pt>
                <c:pt idx="2383">
                  <c:v>19.8624267578125</c:v>
                </c:pt>
                <c:pt idx="2384">
                  <c:v>19.870758056640621</c:v>
                </c:pt>
                <c:pt idx="2385">
                  <c:v>19.879119873046879</c:v>
                </c:pt>
                <c:pt idx="2386">
                  <c:v>19.887451171875</c:v>
                </c:pt>
                <c:pt idx="2387">
                  <c:v>19.895782470703121</c:v>
                </c:pt>
                <c:pt idx="2388">
                  <c:v>19.90411376953125</c:v>
                </c:pt>
                <c:pt idx="2389">
                  <c:v>19.912445068359379</c:v>
                </c:pt>
                <c:pt idx="2390">
                  <c:v>19.920806884765621</c:v>
                </c:pt>
                <c:pt idx="2391">
                  <c:v>19.92913818359375</c:v>
                </c:pt>
                <c:pt idx="2392">
                  <c:v>19.937469482421879</c:v>
                </c:pt>
                <c:pt idx="2393">
                  <c:v>19.94580078125</c:v>
                </c:pt>
                <c:pt idx="2394">
                  <c:v>19.95416259765625</c:v>
                </c:pt>
                <c:pt idx="2395">
                  <c:v>19.962493896484379</c:v>
                </c:pt>
                <c:pt idx="2396">
                  <c:v>19.9708251953125</c:v>
                </c:pt>
                <c:pt idx="2397">
                  <c:v>19.979156494140621</c:v>
                </c:pt>
                <c:pt idx="2398">
                  <c:v>19.987518310546879</c:v>
                </c:pt>
                <c:pt idx="2399">
                  <c:v>19.995849609375</c:v>
                </c:pt>
                <c:pt idx="2400">
                  <c:v>20.004180908203121</c:v>
                </c:pt>
                <c:pt idx="2401">
                  <c:v>20.01251220703125</c:v>
                </c:pt>
                <c:pt idx="2402">
                  <c:v>20.020843505859379</c:v>
                </c:pt>
                <c:pt idx="2403">
                  <c:v>20.029205322265621</c:v>
                </c:pt>
                <c:pt idx="2404">
                  <c:v>20.03753662109375</c:v>
                </c:pt>
                <c:pt idx="2405">
                  <c:v>20.045867919921879</c:v>
                </c:pt>
                <c:pt idx="2406">
                  <c:v>20.05419921875</c:v>
                </c:pt>
                <c:pt idx="2407">
                  <c:v>20.06256103515625</c:v>
                </c:pt>
                <c:pt idx="2408">
                  <c:v>20.070892333984379</c:v>
                </c:pt>
                <c:pt idx="2409">
                  <c:v>20.0792236328125</c:v>
                </c:pt>
                <c:pt idx="2410">
                  <c:v>20.087554931640621</c:v>
                </c:pt>
                <c:pt idx="2411">
                  <c:v>20.09588623046875</c:v>
                </c:pt>
                <c:pt idx="2412">
                  <c:v>20.104248046875</c:v>
                </c:pt>
                <c:pt idx="2413">
                  <c:v>20.112579345703121</c:v>
                </c:pt>
                <c:pt idx="2414">
                  <c:v>20.12091064453125</c:v>
                </c:pt>
                <c:pt idx="2415">
                  <c:v>20.129241943359379</c:v>
                </c:pt>
                <c:pt idx="2416">
                  <c:v>20.137603759765621</c:v>
                </c:pt>
                <c:pt idx="2417">
                  <c:v>20.14593505859375</c:v>
                </c:pt>
                <c:pt idx="2418">
                  <c:v>20.154266357421879</c:v>
                </c:pt>
                <c:pt idx="2419">
                  <c:v>20.16259765625</c:v>
                </c:pt>
                <c:pt idx="2420">
                  <c:v>20.170928955078121</c:v>
                </c:pt>
                <c:pt idx="2421">
                  <c:v>20.179290771484379</c:v>
                </c:pt>
                <c:pt idx="2422">
                  <c:v>20.1876220703125</c:v>
                </c:pt>
                <c:pt idx="2423">
                  <c:v>20.195953369140621</c:v>
                </c:pt>
                <c:pt idx="2424">
                  <c:v>20.20428466796875</c:v>
                </c:pt>
                <c:pt idx="2425">
                  <c:v>20.212646484375</c:v>
                </c:pt>
                <c:pt idx="2426">
                  <c:v>20.220977783203121</c:v>
                </c:pt>
                <c:pt idx="2427">
                  <c:v>20.22930908203125</c:v>
                </c:pt>
                <c:pt idx="2428">
                  <c:v>20.237640380859379</c:v>
                </c:pt>
                <c:pt idx="2429">
                  <c:v>20.2459716796875</c:v>
                </c:pt>
                <c:pt idx="2430">
                  <c:v>20.25433349609375</c:v>
                </c:pt>
                <c:pt idx="2431">
                  <c:v>20.262664794921879</c:v>
                </c:pt>
                <c:pt idx="2432">
                  <c:v>20.27099609375</c:v>
                </c:pt>
                <c:pt idx="2433">
                  <c:v>20.279327392578121</c:v>
                </c:pt>
                <c:pt idx="2434">
                  <c:v>20.287689208984379</c:v>
                </c:pt>
                <c:pt idx="2435">
                  <c:v>20.2960205078125</c:v>
                </c:pt>
                <c:pt idx="2436">
                  <c:v>20.304351806640621</c:v>
                </c:pt>
                <c:pt idx="2437">
                  <c:v>20.31268310546875</c:v>
                </c:pt>
                <c:pt idx="2438">
                  <c:v>20.321014404296879</c:v>
                </c:pt>
                <c:pt idx="2439">
                  <c:v>20.329376220703121</c:v>
                </c:pt>
                <c:pt idx="2440">
                  <c:v>20.33770751953125</c:v>
                </c:pt>
                <c:pt idx="2441">
                  <c:v>20.346038818359379</c:v>
                </c:pt>
                <c:pt idx="2442">
                  <c:v>20.3543701171875</c:v>
                </c:pt>
                <c:pt idx="2443">
                  <c:v>20.36273193359375</c:v>
                </c:pt>
                <c:pt idx="2444">
                  <c:v>20.371063232421879</c:v>
                </c:pt>
                <c:pt idx="2445">
                  <c:v>20.37939453125</c:v>
                </c:pt>
                <c:pt idx="2446">
                  <c:v>20.387725830078121</c:v>
                </c:pt>
                <c:pt idx="2447">
                  <c:v>20.39605712890625</c:v>
                </c:pt>
                <c:pt idx="2448">
                  <c:v>20.4044189453125</c:v>
                </c:pt>
                <c:pt idx="2449">
                  <c:v>20.412750244140621</c:v>
                </c:pt>
                <c:pt idx="2450">
                  <c:v>20.42108154296875</c:v>
                </c:pt>
                <c:pt idx="2451">
                  <c:v>20.429412841796879</c:v>
                </c:pt>
                <c:pt idx="2452">
                  <c:v>20.437774658203121</c:v>
                </c:pt>
                <c:pt idx="2453">
                  <c:v>20.44610595703125</c:v>
                </c:pt>
                <c:pt idx="2454">
                  <c:v>20.454437255859379</c:v>
                </c:pt>
                <c:pt idx="2455">
                  <c:v>20.4627685546875</c:v>
                </c:pt>
                <c:pt idx="2456">
                  <c:v>20.471099853515621</c:v>
                </c:pt>
                <c:pt idx="2457">
                  <c:v>20.479461669921879</c:v>
                </c:pt>
                <c:pt idx="2458">
                  <c:v>20.48779296875</c:v>
                </c:pt>
                <c:pt idx="2459">
                  <c:v>20.496124267578121</c:v>
                </c:pt>
                <c:pt idx="2460">
                  <c:v>20.50445556640625</c:v>
                </c:pt>
                <c:pt idx="2461">
                  <c:v>20.5128173828125</c:v>
                </c:pt>
                <c:pt idx="2462">
                  <c:v>20.521148681640621</c:v>
                </c:pt>
                <c:pt idx="2463">
                  <c:v>20.52947998046875</c:v>
                </c:pt>
                <c:pt idx="2464">
                  <c:v>20.537811279296879</c:v>
                </c:pt>
                <c:pt idx="2465">
                  <c:v>20.546142578125</c:v>
                </c:pt>
                <c:pt idx="2466">
                  <c:v>20.55450439453125</c:v>
                </c:pt>
                <c:pt idx="2467">
                  <c:v>20.562835693359379</c:v>
                </c:pt>
                <c:pt idx="2468">
                  <c:v>20.5711669921875</c:v>
                </c:pt>
                <c:pt idx="2469">
                  <c:v>20.579498291015621</c:v>
                </c:pt>
                <c:pt idx="2470">
                  <c:v>20.587860107421879</c:v>
                </c:pt>
                <c:pt idx="2471">
                  <c:v>20.59619140625</c:v>
                </c:pt>
                <c:pt idx="2472">
                  <c:v>20.604522705078121</c:v>
                </c:pt>
                <c:pt idx="2473">
                  <c:v>20.61285400390625</c:v>
                </c:pt>
                <c:pt idx="2474">
                  <c:v>20.621185302734379</c:v>
                </c:pt>
                <c:pt idx="2475">
                  <c:v>20.629547119140621</c:v>
                </c:pt>
                <c:pt idx="2476">
                  <c:v>20.63787841796875</c:v>
                </c:pt>
                <c:pt idx="2477">
                  <c:v>20.646209716796879</c:v>
                </c:pt>
                <c:pt idx="2478">
                  <c:v>20.654541015625</c:v>
                </c:pt>
                <c:pt idx="2479">
                  <c:v>20.66290283203125</c:v>
                </c:pt>
                <c:pt idx="2480">
                  <c:v>20.671234130859379</c:v>
                </c:pt>
                <c:pt idx="2481">
                  <c:v>20.6795654296875</c:v>
                </c:pt>
                <c:pt idx="2482">
                  <c:v>20.687896728515621</c:v>
                </c:pt>
                <c:pt idx="2483">
                  <c:v>20.69622802734375</c:v>
                </c:pt>
                <c:pt idx="2484">
                  <c:v>20.70458984375</c:v>
                </c:pt>
                <c:pt idx="2485">
                  <c:v>20.712921142578121</c:v>
                </c:pt>
                <c:pt idx="2486">
                  <c:v>20.72125244140625</c:v>
                </c:pt>
                <c:pt idx="2487">
                  <c:v>20.729583740234379</c:v>
                </c:pt>
                <c:pt idx="2488">
                  <c:v>20.737945556640621</c:v>
                </c:pt>
                <c:pt idx="2489">
                  <c:v>20.74627685546875</c:v>
                </c:pt>
                <c:pt idx="2490">
                  <c:v>20.754608154296879</c:v>
                </c:pt>
                <c:pt idx="2491">
                  <c:v>20.762939453125</c:v>
                </c:pt>
                <c:pt idx="2492">
                  <c:v>20.77130126953125</c:v>
                </c:pt>
                <c:pt idx="2493">
                  <c:v>20.779632568359379</c:v>
                </c:pt>
                <c:pt idx="2494">
                  <c:v>20.7879638671875</c:v>
                </c:pt>
                <c:pt idx="2495">
                  <c:v>20.796295166015621</c:v>
                </c:pt>
                <c:pt idx="2496">
                  <c:v>20.80462646484375</c:v>
                </c:pt>
                <c:pt idx="2497">
                  <c:v>20.81298828125</c:v>
                </c:pt>
                <c:pt idx="2498">
                  <c:v>20.821319580078121</c:v>
                </c:pt>
                <c:pt idx="2499">
                  <c:v>20.82965087890625</c:v>
                </c:pt>
                <c:pt idx="2500">
                  <c:v>20.837982177734379</c:v>
                </c:pt>
                <c:pt idx="2501">
                  <c:v>20.846343994140621</c:v>
                </c:pt>
                <c:pt idx="2502">
                  <c:v>20.85467529296875</c:v>
                </c:pt>
                <c:pt idx="2503">
                  <c:v>20.863006591796879</c:v>
                </c:pt>
                <c:pt idx="2504">
                  <c:v>20.871337890625</c:v>
                </c:pt>
                <c:pt idx="2505">
                  <c:v>20.879669189453121</c:v>
                </c:pt>
                <c:pt idx="2506">
                  <c:v>20.888031005859379</c:v>
                </c:pt>
                <c:pt idx="2507">
                  <c:v>20.8963623046875</c:v>
                </c:pt>
                <c:pt idx="2508">
                  <c:v>20.904693603515621</c:v>
                </c:pt>
                <c:pt idx="2509">
                  <c:v>20.91302490234375</c:v>
                </c:pt>
                <c:pt idx="2510">
                  <c:v>20.92138671875</c:v>
                </c:pt>
                <c:pt idx="2511">
                  <c:v>20.929718017578121</c:v>
                </c:pt>
                <c:pt idx="2512">
                  <c:v>20.93804931640625</c:v>
                </c:pt>
                <c:pt idx="2513">
                  <c:v>20.946380615234379</c:v>
                </c:pt>
                <c:pt idx="2514">
                  <c:v>20.9547119140625</c:v>
                </c:pt>
                <c:pt idx="2515">
                  <c:v>20.96307373046875</c:v>
                </c:pt>
                <c:pt idx="2516">
                  <c:v>20.971405029296879</c:v>
                </c:pt>
                <c:pt idx="2517">
                  <c:v>20.979736328125</c:v>
                </c:pt>
                <c:pt idx="2518">
                  <c:v>20.988067626953121</c:v>
                </c:pt>
                <c:pt idx="2519">
                  <c:v>20.996429443359379</c:v>
                </c:pt>
                <c:pt idx="2520">
                  <c:v>21.0047607421875</c:v>
                </c:pt>
                <c:pt idx="2521">
                  <c:v>21.013092041015621</c:v>
                </c:pt>
                <c:pt idx="2522">
                  <c:v>21.02142333984375</c:v>
                </c:pt>
                <c:pt idx="2523">
                  <c:v>21.029754638671879</c:v>
                </c:pt>
                <c:pt idx="2524">
                  <c:v>21.038116455078121</c:v>
                </c:pt>
                <c:pt idx="2525">
                  <c:v>21.04644775390625</c:v>
                </c:pt>
                <c:pt idx="2526">
                  <c:v>21.054779052734379</c:v>
                </c:pt>
                <c:pt idx="2527">
                  <c:v>21.0631103515625</c:v>
                </c:pt>
                <c:pt idx="2528">
                  <c:v>21.07147216796875</c:v>
                </c:pt>
                <c:pt idx="2529">
                  <c:v>21.079803466796879</c:v>
                </c:pt>
                <c:pt idx="2530">
                  <c:v>21.088134765625</c:v>
                </c:pt>
                <c:pt idx="2531">
                  <c:v>21.096466064453121</c:v>
                </c:pt>
                <c:pt idx="2532">
                  <c:v>21.10479736328125</c:v>
                </c:pt>
                <c:pt idx="2533">
                  <c:v>21.1131591796875</c:v>
                </c:pt>
                <c:pt idx="2534">
                  <c:v>21.121490478515621</c:v>
                </c:pt>
                <c:pt idx="2535">
                  <c:v>21.12982177734375</c:v>
                </c:pt>
                <c:pt idx="2536">
                  <c:v>21.138153076171879</c:v>
                </c:pt>
                <c:pt idx="2537">
                  <c:v>21.146514892578121</c:v>
                </c:pt>
                <c:pt idx="2538">
                  <c:v>21.15484619140625</c:v>
                </c:pt>
                <c:pt idx="2539">
                  <c:v>21.163177490234379</c:v>
                </c:pt>
                <c:pt idx="2540">
                  <c:v>21.1715087890625</c:v>
                </c:pt>
                <c:pt idx="2541">
                  <c:v>21.179840087890621</c:v>
                </c:pt>
                <c:pt idx="2542">
                  <c:v>21.188201904296879</c:v>
                </c:pt>
                <c:pt idx="2543">
                  <c:v>21.196533203125</c:v>
                </c:pt>
                <c:pt idx="2544">
                  <c:v>21.204864501953121</c:v>
                </c:pt>
                <c:pt idx="2545">
                  <c:v>21.21319580078125</c:v>
                </c:pt>
                <c:pt idx="2546">
                  <c:v>21.2215576171875</c:v>
                </c:pt>
                <c:pt idx="2547">
                  <c:v>21.229888916015621</c:v>
                </c:pt>
                <c:pt idx="2548">
                  <c:v>21.23822021484375</c:v>
                </c:pt>
                <c:pt idx="2549">
                  <c:v>21.246551513671879</c:v>
                </c:pt>
                <c:pt idx="2550">
                  <c:v>21.2548828125</c:v>
                </c:pt>
                <c:pt idx="2551">
                  <c:v>21.26324462890625</c:v>
                </c:pt>
                <c:pt idx="2552">
                  <c:v>21.271575927734379</c:v>
                </c:pt>
                <c:pt idx="2553">
                  <c:v>21.2799072265625</c:v>
                </c:pt>
                <c:pt idx="2554">
                  <c:v>21.288238525390621</c:v>
                </c:pt>
                <c:pt idx="2555">
                  <c:v>21.296600341796879</c:v>
                </c:pt>
                <c:pt idx="2556">
                  <c:v>21.304931640625</c:v>
                </c:pt>
                <c:pt idx="2557">
                  <c:v>21.313262939453121</c:v>
                </c:pt>
                <c:pt idx="2558">
                  <c:v>21.32159423828125</c:v>
                </c:pt>
                <c:pt idx="2559">
                  <c:v>21.329925537109379</c:v>
                </c:pt>
                <c:pt idx="2560">
                  <c:v>21.338287353515621</c:v>
                </c:pt>
                <c:pt idx="2561">
                  <c:v>21.34661865234375</c:v>
                </c:pt>
                <c:pt idx="2562">
                  <c:v>21.354949951171879</c:v>
                </c:pt>
                <c:pt idx="2563">
                  <c:v>21.36328125</c:v>
                </c:pt>
                <c:pt idx="2564">
                  <c:v>21.37164306640625</c:v>
                </c:pt>
                <c:pt idx="2565">
                  <c:v>21.379974365234379</c:v>
                </c:pt>
                <c:pt idx="2566">
                  <c:v>21.3883056640625</c:v>
                </c:pt>
                <c:pt idx="2567">
                  <c:v>21.396636962890621</c:v>
                </c:pt>
                <c:pt idx="2568">
                  <c:v>21.40496826171875</c:v>
                </c:pt>
                <c:pt idx="2569">
                  <c:v>21.413330078125</c:v>
                </c:pt>
                <c:pt idx="2570">
                  <c:v>21.421661376953121</c:v>
                </c:pt>
                <c:pt idx="2571">
                  <c:v>21.42999267578125</c:v>
                </c:pt>
                <c:pt idx="2572">
                  <c:v>21.438323974609379</c:v>
                </c:pt>
                <c:pt idx="2573">
                  <c:v>21.446685791015621</c:v>
                </c:pt>
                <c:pt idx="2574">
                  <c:v>21.45501708984375</c:v>
                </c:pt>
                <c:pt idx="2575">
                  <c:v>21.463348388671879</c:v>
                </c:pt>
                <c:pt idx="2576">
                  <c:v>21.4716796875</c:v>
                </c:pt>
                <c:pt idx="2577">
                  <c:v>21.480010986328121</c:v>
                </c:pt>
                <c:pt idx="2578">
                  <c:v>21.488372802734379</c:v>
                </c:pt>
                <c:pt idx="2579">
                  <c:v>21.4967041015625</c:v>
                </c:pt>
                <c:pt idx="2580">
                  <c:v>21.505035400390621</c:v>
                </c:pt>
                <c:pt idx="2581">
                  <c:v>21.51336669921875</c:v>
                </c:pt>
                <c:pt idx="2582">
                  <c:v>21.521728515625</c:v>
                </c:pt>
                <c:pt idx="2583">
                  <c:v>21.530059814453121</c:v>
                </c:pt>
                <c:pt idx="2584">
                  <c:v>21.53839111328125</c:v>
                </c:pt>
                <c:pt idx="2585">
                  <c:v>21.546722412109379</c:v>
                </c:pt>
                <c:pt idx="2586">
                  <c:v>21.555084228515621</c:v>
                </c:pt>
                <c:pt idx="2587">
                  <c:v>21.56341552734375</c:v>
                </c:pt>
                <c:pt idx="2588">
                  <c:v>21.571746826171879</c:v>
                </c:pt>
                <c:pt idx="2589">
                  <c:v>21.580078125</c:v>
                </c:pt>
                <c:pt idx="2590">
                  <c:v>21.58843994140625</c:v>
                </c:pt>
                <c:pt idx="2591">
                  <c:v>21.596771240234379</c:v>
                </c:pt>
                <c:pt idx="2592">
                  <c:v>21.6051025390625</c:v>
                </c:pt>
                <c:pt idx="2593">
                  <c:v>21.613433837890621</c:v>
                </c:pt>
                <c:pt idx="2594">
                  <c:v>21.621795654296879</c:v>
                </c:pt>
                <c:pt idx="2595">
                  <c:v>21.630126953125</c:v>
                </c:pt>
                <c:pt idx="2596">
                  <c:v>21.638458251953121</c:v>
                </c:pt>
                <c:pt idx="2597">
                  <c:v>21.64678955078125</c:v>
                </c:pt>
                <c:pt idx="2598">
                  <c:v>21.6551513671875</c:v>
                </c:pt>
                <c:pt idx="2599">
                  <c:v>21.663482666015621</c:v>
                </c:pt>
                <c:pt idx="2600">
                  <c:v>21.67181396484375</c:v>
                </c:pt>
                <c:pt idx="2601">
                  <c:v>21.680145263671879</c:v>
                </c:pt>
                <c:pt idx="2602">
                  <c:v>21.688507080078121</c:v>
                </c:pt>
                <c:pt idx="2603">
                  <c:v>21.69683837890625</c:v>
                </c:pt>
                <c:pt idx="2604">
                  <c:v>21.705169677734379</c:v>
                </c:pt>
                <c:pt idx="2605">
                  <c:v>21.7135009765625</c:v>
                </c:pt>
                <c:pt idx="2606">
                  <c:v>21.72186279296875</c:v>
                </c:pt>
                <c:pt idx="2607">
                  <c:v>21.730194091796879</c:v>
                </c:pt>
                <c:pt idx="2608">
                  <c:v>21.738525390625</c:v>
                </c:pt>
                <c:pt idx="2609">
                  <c:v>21.746856689453121</c:v>
                </c:pt>
                <c:pt idx="2610">
                  <c:v>21.75518798828125</c:v>
                </c:pt>
                <c:pt idx="2611">
                  <c:v>21.7635498046875</c:v>
                </c:pt>
                <c:pt idx="2612">
                  <c:v>21.771881103515621</c:v>
                </c:pt>
                <c:pt idx="2613">
                  <c:v>21.78021240234375</c:v>
                </c:pt>
                <c:pt idx="2614">
                  <c:v>21.78857421875</c:v>
                </c:pt>
                <c:pt idx="2615">
                  <c:v>21.796905517578121</c:v>
                </c:pt>
                <c:pt idx="2616">
                  <c:v>21.80523681640625</c:v>
                </c:pt>
                <c:pt idx="2617">
                  <c:v>21.813568115234379</c:v>
                </c:pt>
                <c:pt idx="2618">
                  <c:v>21.821929931640621</c:v>
                </c:pt>
                <c:pt idx="2619">
                  <c:v>21.83026123046875</c:v>
                </c:pt>
                <c:pt idx="2620">
                  <c:v>21.838592529296879</c:v>
                </c:pt>
                <c:pt idx="2621">
                  <c:v>21.846923828125</c:v>
                </c:pt>
                <c:pt idx="2622">
                  <c:v>21.855255126953121</c:v>
                </c:pt>
                <c:pt idx="2623">
                  <c:v>21.863616943359379</c:v>
                </c:pt>
                <c:pt idx="2624">
                  <c:v>21.8719482421875</c:v>
                </c:pt>
                <c:pt idx="2625">
                  <c:v>21.880279541015621</c:v>
                </c:pt>
                <c:pt idx="2626">
                  <c:v>21.888641357421879</c:v>
                </c:pt>
                <c:pt idx="2627">
                  <c:v>21.89697265625</c:v>
                </c:pt>
                <c:pt idx="2628">
                  <c:v>21.905303955078121</c:v>
                </c:pt>
                <c:pt idx="2629">
                  <c:v>21.91363525390625</c:v>
                </c:pt>
                <c:pt idx="2630">
                  <c:v>21.921966552734379</c:v>
                </c:pt>
                <c:pt idx="2631">
                  <c:v>21.930328369140621</c:v>
                </c:pt>
                <c:pt idx="2632">
                  <c:v>21.93865966796875</c:v>
                </c:pt>
                <c:pt idx="2633">
                  <c:v>21.946990966796879</c:v>
                </c:pt>
                <c:pt idx="2634">
                  <c:v>21.955322265625</c:v>
                </c:pt>
                <c:pt idx="2635">
                  <c:v>21.96368408203125</c:v>
                </c:pt>
                <c:pt idx="2636">
                  <c:v>21.972015380859379</c:v>
                </c:pt>
                <c:pt idx="2637">
                  <c:v>21.9803466796875</c:v>
                </c:pt>
                <c:pt idx="2638">
                  <c:v>21.988677978515621</c:v>
                </c:pt>
                <c:pt idx="2639">
                  <c:v>21.997039794921879</c:v>
                </c:pt>
                <c:pt idx="2640">
                  <c:v>22.00537109375</c:v>
                </c:pt>
                <c:pt idx="2641">
                  <c:v>22.013702392578121</c:v>
                </c:pt>
                <c:pt idx="2642">
                  <c:v>22.02203369140625</c:v>
                </c:pt>
                <c:pt idx="2643">
                  <c:v>22.0303955078125</c:v>
                </c:pt>
                <c:pt idx="2644">
                  <c:v>22.038726806640621</c:v>
                </c:pt>
                <c:pt idx="2645">
                  <c:v>22.04705810546875</c:v>
                </c:pt>
                <c:pt idx="2646">
                  <c:v>22.055389404296879</c:v>
                </c:pt>
                <c:pt idx="2647">
                  <c:v>22.063751220703121</c:v>
                </c:pt>
                <c:pt idx="2648">
                  <c:v>22.07208251953125</c:v>
                </c:pt>
                <c:pt idx="2649">
                  <c:v>22.080413818359379</c:v>
                </c:pt>
                <c:pt idx="2650">
                  <c:v>22.0887451171875</c:v>
                </c:pt>
                <c:pt idx="2651">
                  <c:v>22.09710693359375</c:v>
                </c:pt>
                <c:pt idx="2652">
                  <c:v>22.105438232421879</c:v>
                </c:pt>
                <c:pt idx="2653">
                  <c:v>22.11376953125</c:v>
                </c:pt>
                <c:pt idx="2654">
                  <c:v>22.122100830078121</c:v>
                </c:pt>
                <c:pt idx="2655">
                  <c:v>22.13043212890625</c:v>
                </c:pt>
                <c:pt idx="2656">
                  <c:v>22.1387939453125</c:v>
                </c:pt>
                <c:pt idx="2657">
                  <c:v>22.147125244140621</c:v>
                </c:pt>
                <c:pt idx="2658">
                  <c:v>22.15545654296875</c:v>
                </c:pt>
                <c:pt idx="2659">
                  <c:v>22.163787841796879</c:v>
                </c:pt>
                <c:pt idx="2660">
                  <c:v>22.172149658203121</c:v>
                </c:pt>
                <c:pt idx="2661">
                  <c:v>22.18048095703125</c:v>
                </c:pt>
                <c:pt idx="2662">
                  <c:v>22.188812255859379</c:v>
                </c:pt>
                <c:pt idx="2663">
                  <c:v>22.1971435546875</c:v>
                </c:pt>
                <c:pt idx="2664">
                  <c:v>22.205474853515621</c:v>
                </c:pt>
                <c:pt idx="2665">
                  <c:v>22.213836669921879</c:v>
                </c:pt>
                <c:pt idx="2666">
                  <c:v>22.22216796875</c:v>
                </c:pt>
                <c:pt idx="2667">
                  <c:v>22.230499267578121</c:v>
                </c:pt>
                <c:pt idx="2668">
                  <c:v>22.23883056640625</c:v>
                </c:pt>
                <c:pt idx="2669">
                  <c:v>22.2471923828125</c:v>
                </c:pt>
                <c:pt idx="2670">
                  <c:v>22.255523681640621</c:v>
                </c:pt>
                <c:pt idx="2671">
                  <c:v>22.26385498046875</c:v>
                </c:pt>
                <c:pt idx="2672">
                  <c:v>22.272186279296879</c:v>
                </c:pt>
                <c:pt idx="2673">
                  <c:v>22.280517578125</c:v>
                </c:pt>
                <c:pt idx="2674">
                  <c:v>22.28887939453125</c:v>
                </c:pt>
                <c:pt idx="2675">
                  <c:v>22.297210693359379</c:v>
                </c:pt>
                <c:pt idx="2676">
                  <c:v>22.3055419921875</c:v>
                </c:pt>
                <c:pt idx="2677">
                  <c:v>22.313873291015621</c:v>
                </c:pt>
                <c:pt idx="2678">
                  <c:v>22.322235107421879</c:v>
                </c:pt>
                <c:pt idx="2679">
                  <c:v>22.33056640625</c:v>
                </c:pt>
                <c:pt idx="2680">
                  <c:v>22.338897705078121</c:v>
                </c:pt>
                <c:pt idx="2681">
                  <c:v>22.34722900390625</c:v>
                </c:pt>
                <c:pt idx="2682">
                  <c:v>22.355560302734379</c:v>
                </c:pt>
                <c:pt idx="2683">
                  <c:v>22.363922119140621</c:v>
                </c:pt>
                <c:pt idx="2684">
                  <c:v>22.37225341796875</c:v>
                </c:pt>
                <c:pt idx="2685">
                  <c:v>22.380584716796879</c:v>
                </c:pt>
                <c:pt idx="2686">
                  <c:v>22.388916015625</c:v>
                </c:pt>
                <c:pt idx="2687">
                  <c:v>22.39727783203125</c:v>
                </c:pt>
                <c:pt idx="2688">
                  <c:v>22.405609130859379</c:v>
                </c:pt>
                <c:pt idx="2689">
                  <c:v>22.4139404296875</c:v>
                </c:pt>
                <c:pt idx="2690">
                  <c:v>22.422271728515621</c:v>
                </c:pt>
                <c:pt idx="2691">
                  <c:v>22.43060302734375</c:v>
                </c:pt>
                <c:pt idx="2692">
                  <c:v>22.43896484375</c:v>
                </c:pt>
                <c:pt idx="2693">
                  <c:v>22.447296142578121</c:v>
                </c:pt>
                <c:pt idx="2694">
                  <c:v>22.45562744140625</c:v>
                </c:pt>
                <c:pt idx="2695">
                  <c:v>22.463958740234379</c:v>
                </c:pt>
                <c:pt idx="2696">
                  <c:v>22.472320556640621</c:v>
                </c:pt>
                <c:pt idx="2697">
                  <c:v>22.48065185546875</c:v>
                </c:pt>
                <c:pt idx="2698">
                  <c:v>22.488983154296879</c:v>
                </c:pt>
                <c:pt idx="2699">
                  <c:v>22.497314453125</c:v>
                </c:pt>
                <c:pt idx="2700">
                  <c:v>22.50567626953125</c:v>
                </c:pt>
                <c:pt idx="2701">
                  <c:v>22.514007568359379</c:v>
                </c:pt>
                <c:pt idx="2702">
                  <c:v>22.5223388671875</c:v>
                </c:pt>
                <c:pt idx="2703">
                  <c:v>22.530670166015621</c:v>
                </c:pt>
                <c:pt idx="2704">
                  <c:v>22.53900146484375</c:v>
                </c:pt>
                <c:pt idx="2705">
                  <c:v>22.54736328125</c:v>
                </c:pt>
                <c:pt idx="2706">
                  <c:v>22.555694580078121</c:v>
                </c:pt>
                <c:pt idx="2707">
                  <c:v>22.56402587890625</c:v>
                </c:pt>
                <c:pt idx="2708">
                  <c:v>22.572357177734379</c:v>
                </c:pt>
                <c:pt idx="2709">
                  <c:v>22.580718994140621</c:v>
                </c:pt>
                <c:pt idx="2710">
                  <c:v>22.58905029296875</c:v>
                </c:pt>
                <c:pt idx="2711">
                  <c:v>22.597381591796879</c:v>
                </c:pt>
                <c:pt idx="2712">
                  <c:v>22.605712890625</c:v>
                </c:pt>
                <c:pt idx="2713">
                  <c:v>22.614044189453121</c:v>
                </c:pt>
                <c:pt idx="2714">
                  <c:v>22.622406005859379</c:v>
                </c:pt>
                <c:pt idx="2715">
                  <c:v>22.6307373046875</c:v>
                </c:pt>
                <c:pt idx="2716">
                  <c:v>22.639068603515621</c:v>
                </c:pt>
                <c:pt idx="2717">
                  <c:v>22.64739990234375</c:v>
                </c:pt>
                <c:pt idx="2718">
                  <c:v>22.65576171875</c:v>
                </c:pt>
                <c:pt idx="2719">
                  <c:v>22.664093017578121</c:v>
                </c:pt>
                <c:pt idx="2720">
                  <c:v>22.67242431640625</c:v>
                </c:pt>
                <c:pt idx="2721">
                  <c:v>22.680755615234379</c:v>
                </c:pt>
                <c:pt idx="2722">
                  <c:v>22.6890869140625</c:v>
                </c:pt>
                <c:pt idx="2723">
                  <c:v>22.69744873046875</c:v>
                </c:pt>
                <c:pt idx="2724">
                  <c:v>22.705780029296879</c:v>
                </c:pt>
                <c:pt idx="2725">
                  <c:v>22.714111328125</c:v>
                </c:pt>
                <c:pt idx="2726">
                  <c:v>22.722442626953121</c:v>
                </c:pt>
                <c:pt idx="2727">
                  <c:v>22.730804443359379</c:v>
                </c:pt>
                <c:pt idx="2728">
                  <c:v>22.7391357421875</c:v>
                </c:pt>
                <c:pt idx="2729">
                  <c:v>22.747467041015621</c:v>
                </c:pt>
                <c:pt idx="2730">
                  <c:v>22.75579833984375</c:v>
                </c:pt>
                <c:pt idx="2731">
                  <c:v>22.764129638671879</c:v>
                </c:pt>
                <c:pt idx="2732">
                  <c:v>22.772491455078121</c:v>
                </c:pt>
                <c:pt idx="2733">
                  <c:v>22.78082275390625</c:v>
                </c:pt>
                <c:pt idx="2734">
                  <c:v>22.789154052734379</c:v>
                </c:pt>
                <c:pt idx="2735">
                  <c:v>22.7974853515625</c:v>
                </c:pt>
                <c:pt idx="2736">
                  <c:v>22.80584716796875</c:v>
                </c:pt>
                <c:pt idx="2737">
                  <c:v>22.814178466796879</c:v>
                </c:pt>
                <c:pt idx="2738">
                  <c:v>22.822509765625</c:v>
                </c:pt>
                <c:pt idx="2739">
                  <c:v>22.830841064453121</c:v>
                </c:pt>
                <c:pt idx="2740">
                  <c:v>22.83917236328125</c:v>
                </c:pt>
                <c:pt idx="2741">
                  <c:v>22.8475341796875</c:v>
                </c:pt>
                <c:pt idx="2742">
                  <c:v>22.855865478515621</c:v>
                </c:pt>
                <c:pt idx="2743">
                  <c:v>22.86419677734375</c:v>
                </c:pt>
                <c:pt idx="2744">
                  <c:v>22.872528076171879</c:v>
                </c:pt>
                <c:pt idx="2745">
                  <c:v>22.880889892578121</c:v>
                </c:pt>
                <c:pt idx="2746">
                  <c:v>22.88922119140625</c:v>
                </c:pt>
                <c:pt idx="2747">
                  <c:v>22.897552490234379</c:v>
                </c:pt>
                <c:pt idx="2748">
                  <c:v>22.9058837890625</c:v>
                </c:pt>
                <c:pt idx="2749">
                  <c:v>22.914215087890621</c:v>
                </c:pt>
                <c:pt idx="2750">
                  <c:v>22.922576904296879</c:v>
                </c:pt>
                <c:pt idx="2751">
                  <c:v>22.930908203125</c:v>
                </c:pt>
                <c:pt idx="2752">
                  <c:v>22.939239501953121</c:v>
                </c:pt>
                <c:pt idx="2753">
                  <c:v>22.94757080078125</c:v>
                </c:pt>
                <c:pt idx="2754">
                  <c:v>22.9559326171875</c:v>
                </c:pt>
                <c:pt idx="2755">
                  <c:v>22.964263916015621</c:v>
                </c:pt>
                <c:pt idx="2756">
                  <c:v>22.97259521484375</c:v>
                </c:pt>
                <c:pt idx="2757">
                  <c:v>22.980926513671879</c:v>
                </c:pt>
                <c:pt idx="2758">
                  <c:v>22.9892578125</c:v>
                </c:pt>
                <c:pt idx="2759">
                  <c:v>22.99761962890625</c:v>
                </c:pt>
                <c:pt idx="2760">
                  <c:v>23.005950927734379</c:v>
                </c:pt>
                <c:pt idx="2761">
                  <c:v>23.0142822265625</c:v>
                </c:pt>
                <c:pt idx="2762">
                  <c:v>23.022613525390621</c:v>
                </c:pt>
                <c:pt idx="2763">
                  <c:v>23.030975341796879</c:v>
                </c:pt>
                <c:pt idx="2764">
                  <c:v>23.039306640625</c:v>
                </c:pt>
                <c:pt idx="2765">
                  <c:v>23.047637939453121</c:v>
                </c:pt>
                <c:pt idx="2766">
                  <c:v>23.05596923828125</c:v>
                </c:pt>
                <c:pt idx="2767">
                  <c:v>23.064300537109379</c:v>
                </c:pt>
                <c:pt idx="2768">
                  <c:v>23.072662353515621</c:v>
                </c:pt>
                <c:pt idx="2769">
                  <c:v>23.08099365234375</c:v>
                </c:pt>
                <c:pt idx="2770">
                  <c:v>23.089324951171879</c:v>
                </c:pt>
                <c:pt idx="2771">
                  <c:v>23.09765625</c:v>
                </c:pt>
                <c:pt idx="2772">
                  <c:v>23.10601806640625</c:v>
                </c:pt>
                <c:pt idx="2773">
                  <c:v>23.114349365234379</c:v>
                </c:pt>
                <c:pt idx="2774">
                  <c:v>23.1226806640625</c:v>
                </c:pt>
                <c:pt idx="2775">
                  <c:v>23.131011962890621</c:v>
                </c:pt>
                <c:pt idx="2776">
                  <c:v>23.13934326171875</c:v>
                </c:pt>
                <c:pt idx="2777">
                  <c:v>23.147705078125</c:v>
                </c:pt>
                <c:pt idx="2778">
                  <c:v>23.156036376953121</c:v>
                </c:pt>
                <c:pt idx="2779">
                  <c:v>23.16436767578125</c:v>
                </c:pt>
                <c:pt idx="2780">
                  <c:v>23.172698974609379</c:v>
                </c:pt>
                <c:pt idx="2781">
                  <c:v>23.181060791015621</c:v>
                </c:pt>
                <c:pt idx="2782">
                  <c:v>23.18939208984375</c:v>
                </c:pt>
                <c:pt idx="2783">
                  <c:v>23.197723388671879</c:v>
                </c:pt>
                <c:pt idx="2784">
                  <c:v>23.2060546875</c:v>
                </c:pt>
                <c:pt idx="2785">
                  <c:v>23.214385986328121</c:v>
                </c:pt>
                <c:pt idx="2786">
                  <c:v>23.222747802734379</c:v>
                </c:pt>
                <c:pt idx="2787">
                  <c:v>23.2310791015625</c:v>
                </c:pt>
                <c:pt idx="2788">
                  <c:v>23.239410400390621</c:v>
                </c:pt>
                <c:pt idx="2789">
                  <c:v>23.24774169921875</c:v>
                </c:pt>
                <c:pt idx="2790">
                  <c:v>23.256103515625</c:v>
                </c:pt>
                <c:pt idx="2791">
                  <c:v>23.264434814453121</c:v>
                </c:pt>
                <c:pt idx="2792">
                  <c:v>23.27276611328125</c:v>
                </c:pt>
                <c:pt idx="2793">
                  <c:v>23.281097412109379</c:v>
                </c:pt>
                <c:pt idx="2794">
                  <c:v>23.289459228515621</c:v>
                </c:pt>
                <c:pt idx="2795">
                  <c:v>23.29779052734375</c:v>
                </c:pt>
                <c:pt idx="2796">
                  <c:v>23.306121826171879</c:v>
                </c:pt>
                <c:pt idx="2797">
                  <c:v>23.314453125</c:v>
                </c:pt>
                <c:pt idx="2798">
                  <c:v>23.322784423828121</c:v>
                </c:pt>
                <c:pt idx="2799">
                  <c:v>23.331146240234379</c:v>
                </c:pt>
                <c:pt idx="2800">
                  <c:v>23.3394775390625</c:v>
                </c:pt>
                <c:pt idx="2801">
                  <c:v>23.347808837890621</c:v>
                </c:pt>
                <c:pt idx="2802">
                  <c:v>23.35614013671875</c:v>
                </c:pt>
                <c:pt idx="2803">
                  <c:v>23.364501953125</c:v>
                </c:pt>
                <c:pt idx="2804">
                  <c:v>23.372833251953121</c:v>
                </c:pt>
                <c:pt idx="2805">
                  <c:v>23.38116455078125</c:v>
                </c:pt>
                <c:pt idx="2806">
                  <c:v>23.389495849609379</c:v>
                </c:pt>
                <c:pt idx="2807">
                  <c:v>23.3978271484375</c:v>
                </c:pt>
                <c:pt idx="2808">
                  <c:v>23.40618896484375</c:v>
                </c:pt>
                <c:pt idx="2809">
                  <c:v>23.414520263671879</c:v>
                </c:pt>
                <c:pt idx="2810">
                  <c:v>23.4228515625</c:v>
                </c:pt>
                <c:pt idx="2811">
                  <c:v>23.431182861328121</c:v>
                </c:pt>
                <c:pt idx="2812">
                  <c:v>23.439544677734379</c:v>
                </c:pt>
                <c:pt idx="2813">
                  <c:v>23.4478759765625</c:v>
                </c:pt>
                <c:pt idx="2814">
                  <c:v>23.456207275390621</c:v>
                </c:pt>
                <c:pt idx="2815">
                  <c:v>23.46453857421875</c:v>
                </c:pt>
                <c:pt idx="2816">
                  <c:v>23.472869873046879</c:v>
                </c:pt>
                <c:pt idx="2817">
                  <c:v>23.481231689453121</c:v>
                </c:pt>
                <c:pt idx="2818">
                  <c:v>23.48956298828125</c:v>
                </c:pt>
                <c:pt idx="2819">
                  <c:v>23.497894287109379</c:v>
                </c:pt>
                <c:pt idx="2820">
                  <c:v>23.5062255859375</c:v>
                </c:pt>
                <c:pt idx="2821">
                  <c:v>23.51458740234375</c:v>
                </c:pt>
                <c:pt idx="2822">
                  <c:v>23.522918701171879</c:v>
                </c:pt>
                <c:pt idx="2823">
                  <c:v>23.53125</c:v>
                </c:pt>
                <c:pt idx="2824">
                  <c:v>23.539581298828121</c:v>
                </c:pt>
                <c:pt idx="2825">
                  <c:v>23.54791259765625</c:v>
                </c:pt>
                <c:pt idx="2826">
                  <c:v>23.5562744140625</c:v>
                </c:pt>
                <c:pt idx="2827">
                  <c:v>23.564605712890621</c:v>
                </c:pt>
                <c:pt idx="2828">
                  <c:v>23.57293701171875</c:v>
                </c:pt>
                <c:pt idx="2829">
                  <c:v>23.581268310546879</c:v>
                </c:pt>
                <c:pt idx="2830">
                  <c:v>23.589630126953121</c:v>
                </c:pt>
                <c:pt idx="2831">
                  <c:v>23.59796142578125</c:v>
                </c:pt>
                <c:pt idx="2832">
                  <c:v>23.606292724609379</c:v>
                </c:pt>
                <c:pt idx="2833">
                  <c:v>23.6146240234375</c:v>
                </c:pt>
                <c:pt idx="2834">
                  <c:v>23.622955322265621</c:v>
                </c:pt>
                <c:pt idx="2835">
                  <c:v>23.631317138671879</c:v>
                </c:pt>
                <c:pt idx="2836">
                  <c:v>23.6396484375</c:v>
                </c:pt>
                <c:pt idx="2837">
                  <c:v>23.647979736328121</c:v>
                </c:pt>
                <c:pt idx="2838">
                  <c:v>23.65631103515625</c:v>
                </c:pt>
                <c:pt idx="2839">
                  <c:v>23.6646728515625</c:v>
                </c:pt>
                <c:pt idx="2840">
                  <c:v>23.673004150390621</c:v>
                </c:pt>
                <c:pt idx="2841">
                  <c:v>23.68133544921875</c:v>
                </c:pt>
                <c:pt idx="2842">
                  <c:v>23.689666748046879</c:v>
                </c:pt>
                <c:pt idx="2843">
                  <c:v>23.697998046875</c:v>
                </c:pt>
                <c:pt idx="2844">
                  <c:v>23.70635986328125</c:v>
                </c:pt>
                <c:pt idx="2845">
                  <c:v>23.714691162109379</c:v>
                </c:pt>
                <c:pt idx="2846">
                  <c:v>23.7230224609375</c:v>
                </c:pt>
                <c:pt idx="2847">
                  <c:v>23.731353759765621</c:v>
                </c:pt>
                <c:pt idx="2848">
                  <c:v>23.739715576171879</c:v>
                </c:pt>
                <c:pt idx="2849">
                  <c:v>23.748046875</c:v>
                </c:pt>
                <c:pt idx="2850">
                  <c:v>23.756378173828121</c:v>
                </c:pt>
                <c:pt idx="2851">
                  <c:v>23.76470947265625</c:v>
                </c:pt>
                <c:pt idx="2852">
                  <c:v>23.773040771484379</c:v>
                </c:pt>
                <c:pt idx="2853">
                  <c:v>23.781402587890621</c:v>
                </c:pt>
                <c:pt idx="2854">
                  <c:v>23.78973388671875</c:v>
                </c:pt>
                <c:pt idx="2855">
                  <c:v>23.798065185546879</c:v>
                </c:pt>
                <c:pt idx="2856">
                  <c:v>23.806396484375</c:v>
                </c:pt>
                <c:pt idx="2857">
                  <c:v>23.81475830078125</c:v>
                </c:pt>
                <c:pt idx="2858">
                  <c:v>23.823089599609379</c:v>
                </c:pt>
                <c:pt idx="2859">
                  <c:v>23.8314208984375</c:v>
                </c:pt>
                <c:pt idx="2860">
                  <c:v>23.839752197265621</c:v>
                </c:pt>
                <c:pt idx="2861">
                  <c:v>23.84808349609375</c:v>
                </c:pt>
                <c:pt idx="2862">
                  <c:v>23.8564453125</c:v>
                </c:pt>
                <c:pt idx="2863">
                  <c:v>23.864776611328121</c:v>
                </c:pt>
                <c:pt idx="2864">
                  <c:v>23.87310791015625</c:v>
                </c:pt>
                <c:pt idx="2865">
                  <c:v>23.881439208984379</c:v>
                </c:pt>
                <c:pt idx="2866">
                  <c:v>23.889801025390621</c:v>
                </c:pt>
                <c:pt idx="2867">
                  <c:v>23.89813232421875</c:v>
                </c:pt>
                <c:pt idx="2868">
                  <c:v>23.906463623046879</c:v>
                </c:pt>
                <c:pt idx="2869">
                  <c:v>23.914794921875</c:v>
                </c:pt>
                <c:pt idx="2870">
                  <c:v>23.923126220703121</c:v>
                </c:pt>
                <c:pt idx="2871">
                  <c:v>23.931488037109379</c:v>
                </c:pt>
                <c:pt idx="2872">
                  <c:v>23.9398193359375</c:v>
                </c:pt>
                <c:pt idx="2873">
                  <c:v>23.948150634765621</c:v>
                </c:pt>
                <c:pt idx="2874">
                  <c:v>23.95648193359375</c:v>
                </c:pt>
                <c:pt idx="2875">
                  <c:v>23.96484375</c:v>
                </c:pt>
                <c:pt idx="2876">
                  <c:v>23.973175048828121</c:v>
                </c:pt>
                <c:pt idx="2877">
                  <c:v>23.98150634765625</c:v>
                </c:pt>
                <c:pt idx="2878">
                  <c:v>23.989837646484379</c:v>
                </c:pt>
                <c:pt idx="2879">
                  <c:v>23.9981689453125</c:v>
                </c:pt>
                <c:pt idx="2880">
                  <c:v>24.00653076171875</c:v>
                </c:pt>
                <c:pt idx="2881">
                  <c:v>24.014862060546879</c:v>
                </c:pt>
                <c:pt idx="2882">
                  <c:v>24.023193359375</c:v>
                </c:pt>
                <c:pt idx="2883">
                  <c:v>24.031524658203121</c:v>
                </c:pt>
                <c:pt idx="2884">
                  <c:v>24.039886474609379</c:v>
                </c:pt>
                <c:pt idx="2885">
                  <c:v>24.0482177734375</c:v>
                </c:pt>
                <c:pt idx="2886">
                  <c:v>24.056549072265621</c:v>
                </c:pt>
                <c:pt idx="2887">
                  <c:v>24.06488037109375</c:v>
                </c:pt>
                <c:pt idx="2888">
                  <c:v>24.0732421875</c:v>
                </c:pt>
                <c:pt idx="2889">
                  <c:v>24.081573486328121</c:v>
                </c:pt>
                <c:pt idx="2890">
                  <c:v>24.08990478515625</c:v>
                </c:pt>
                <c:pt idx="2891">
                  <c:v>24.098236083984379</c:v>
                </c:pt>
                <c:pt idx="2892">
                  <c:v>24.1065673828125</c:v>
                </c:pt>
                <c:pt idx="2893">
                  <c:v>24.11492919921875</c:v>
                </c:pt>
                <c:pt idx="2894">
                  <c:v>24.123260498046879</c:v>
                </c:pt>
                <c:pt idx="2895">
                  <c:v>24.131591796875</c:v>
                </c:pt>
                <c:pt idx="2896">
                  <c:v>24.139923095703121</c:v>
                </c:pt>
                <c:pt idx="2897">
                  <c:v>24.148284912109379</c:v>
                </c:pt>
                <c:pt idx="2898">
                  <c:v>24.1566162109375</c:v>
                </c:pt>
                <c:pt idx="2899">
                  <c:v>24.164947509765621</c:v>
                </c:pt>
                <c:pt idx="2900">
                  <c:v>24.17327880859375</c:v>
                </c:pt>
                <c:pt idx="2901">
                  <c:v>24.181610107421879</c:v>
                </c:pt>
                <c:pt idx="2902">
                  <c:v>24.189971923828121</c:v>
                </c:pt>
                <c:pt idx="2903">
                  <c:v>24.19830322265625</c:v>
                </c:pt>
                <c:pt idx="2904">
                  <c:v>24.206634521484379</c:v>
                </c:pt>
                <c:pt idx="2905">
                  <c:v>24.2149658203125</c:v>
                </c:pt>
                <c:pt idx="2906">
                  <c:v>24.223297119140621</c:v>
                </c:pt>
                <c:pt idx="2907">
                  <c:v>24.231658935546879</c:v>
                </c:pt>
                <c:pt idx="2908">
                  <c:v>24.239990234375</c:v>
                </c:pt>
                <c:pt idx="2909">
                  <c:v>24.248321533203121</c:v>
                </c:pt>
                <c:pt idx="2910">
                  <c:v>24.25665283203125</c:v>
                </c:pt>
                <c:pt idx="2911">
                  <c:v>24.264984130859379</c:v>
                </c:pt>
                <c:pt idx="2912">
                  <c:v>24.273345947265621</c:v>
                </c:pt>
                <c:pt idx="2913">
                  <c:v>24.28167724609375</c:v>
                </c:pt>
                <c:pt idx="2914">
                  <c:v>24.290008544921879</c:v>
                </c:pt>
                <c:pt idx="2915">
                  <c:v>24.29833984375</c:v>
                </c:pt>
                <c:pt idx="2916">
                  <c:v>24.306671142578121</c:v>
                </c:pt>
                <c:pt idx="2917">
                  <c:v>24.315032958984379</c:v>
                </c:pt>
                <c:pt idx="2918">
                  <c:v>24.3233642578125</c:v>
                </c:pt>
                <c:pt idx="2919">
                  <c:v>24.331695556640621</c:v>
                </c:pt>
                <c:pt idx="2920">
                  <c:v>24.34002685546875</c:v>
                </c:pt>
                <c:pt idx="2921">
                  <c:v>24.348358154296879</c:v>
                </c:pt>
                <c:pt idx="2922">
                  <c:v>24.356719970703121</c:v>
                </c:pt>
                <c:pt idx="2923">
                  <c:v>24.36505126953125</c:v>
                </c:pt>
                <c:pt idx="2924">
                  <c:v>24.373382568359379</c:v>
                </c:pt>
                <c:pt idx="2925">
                  <c:v>24.3817138671875</c:v>
                </c:pt>
                <c:pt idx="2926">
                  <c:v>24.390045166015621</c:v>
                </c:pt>
                <c:pt idx="2927">
                  <c:v>24.398406982421879</c:v>
                </c:pt>
                <c:pt idx="2928">
                  <c:v>24.40673828125</c:v>
                </c:pt>
                <c:pt idx="2929">
                  <c:v>24.415069580078121</c:v>
                </c:pt>
                <c:pt idx="2930">
                  <c:v>24.42340087890625</c:v>
                </c:pt>
                <c:pt idx="2931">
                  <c:v>24.431732177734379</c:v>
                </c:pt>
                <c:pt idx="2932">
                  <c:v>24.440093994140621</c:v>
                </c:pt>
                <c:pt idx="2933">
                  <c:v>24.44842529296875</c:v>
                </c:pt>
                <c:pt idx="2934">
                  <c:v>24.456756591796879</c:v>
                </c:pt>
                <c:pt idx="2935">
                  <c:v>24.465087890625</c:v>
                </c:pt>
                <c:pt idx="2936">
                  <c:v>24.473419189453121</c:v>
                </c:pt>
                <c:pt idx="2937">
                  <c:v>24.481781005859379</c:v>
                </c:pt>
                <c:pt idx="2938">
                  <c:v>24.4901123046875</c:v>
                </c:pt>
                <c:pt idx="2939">
                  <c:v>24.498443603515621</c:v>
                </c:pt>
                <c:pt idx="2940">
                  <c:v>24.50677490234375</c:v>
                </c:pt>
                <c:pt idx="2941">
                  <c:v>24.515106201171879</c:v>
                </c:pt>
                <c:pt idx="2942">
                  <c:v>24.523468017578121</c:v>
                </c:pt>
                <c:pt idx="2943">
                  <c:v>24.53179931640625</c:v>
                </c:pt>
                <c:pt idx="2944">
                  <c:v>24.540130615234379</c:v>
                </c:pt>
                <c:pt idx="2945">
                  <c:v>24.5484619140625</c:v>
                </c:pt>
                <c:pt idx="2946">
                  <c:v>24.556793212890621</c:v>
                </c:pt>
                <c:pt idx="2947">
                  <c:v>24.565155029296879</c:v>
                </c:pt>
                <c:pt idx="2948">
                  <c:v>24.573486328125</c:v>
                </c:pt>
                <c:pt idx="2949">
                  <c:v>24.581817626953121</c:v>
                </c:pt>
                <c:pt idx="2950">
                  <c:v>24.59014892578125</c:v>
                </c:pt>
                <c:pt idx="2951">
                  <c:v>24.598480224609379</c:v>
                </c:pt>
                <c:pt idx="2952">
                  <c:v>24.606842041015621</c:v>
                </c:pt>
                <c:pt idx="2953">
                  <c:v>24.61517333984375</c:v>
                </c:pt>
                <c:pt idx="2954">
                  <c:v>24.623504638671879</c:v>
                </c:pt>
                <c:pt idx="2955">
                  <c:v>24.6318359375</c:v>
                </c:pt>
                <c:pt idx="2956">
                  <c:v>24.640167236328121</c:v>
                </c:pt>
                <c:pt idx="2957">
                  <c:v>24.648529052734379</c:v>
                </c:pt>
                <c:pt idx="2958">
                  <c:v>24.6568603515625</c:v>
                </c:pt>
                <c:pt idx="2959">
                  <c:v>24.665191650390621</c:v>
                </c:pt>
                <c:pt idx="2960">
                  <c:v>24.67352294921875</c:v>
                </c:pt>
                <c:pt idx="2961">
                  <c:v>24.681854248046879</c:v>
                </c:pt>
                <c:pt idx="2962">
                  <c:v>24.690216064453121</c:v>
                </c:pt>
                <c:pt idx="2963">
                  <c:v>24.69854736328125</c:v>
                </c:pt>
                <c:pt idx="2964">
                  <c:v>24.706878662109379</c:v>
                </c:pt>
                <c:pt idx="2965">
                  <c:v>24.7152099609375</c:v>
                </c:pt>
                <c:pt idx="2966">
                  <c:v>24.723541259765621</c:v>
                </c:pt>
                <c:pt idx="2967">
                  <c:v>24.731903076171879</c:v>
                </c:pt>
                <c:pt idx="2968">
                  <c:v>24.740234375</c:v>
                </c:pt>
                <c:pt idx="2969">
                  <c:v>24.748565673828121</c:v>
                </c:pt>
                <c:pt idx="2970">
                  <c:v>24.75689697265625</c:v>
                </c:pt>
                <c:pt idx="2971">
                  <c:v>24.765228271484379</c:v>
                </c:pt>
                <c:pt idx="2972">
                  <c:v>24.773590087890621</c:v>
                </c:pt>
                <c:pt idx="2973">
                  <c:v>24.78192138671875</c:v>
                </c:pt>
                <c:pt idx="2974">
                  <c:v>24.790252685546879</c:v>
                </c:pt>
                <c:pt idx="2975">
                  <c:v>24.798583984375</c:v>
                </c:pt>
                <c:pt idx="2976">
                  <c:v>24.806915283203121</c:v>
                </c:pt>
                <c:pt idx="2977">
                  <c:v>24.81524658203125</c:v>
                </c:pt>
                <c:pt idx="2978">
                  <c:v>24.8236083984375</c:v>
                </c:pt>
                <c:pt idx="2979">
                  <c:v>24.831939697265621</c:v>
                </c:pt>
                <c:pt idx="2980">
                  <c:v>24.84027099609375</c:v>
                </c:pt>
                <c:pt idx="2981">
                  <c:v>24.848602294921879</c:v>
                </c:pt>
                <c:pt idx="2982">
                  <c:v>24.85693359375</c:v>
                </c:pt>
                <c:pt idx="2983">
                  <c:v>24.86529541015625</c:v>
                </c:pt>
                <c:pt idx="2984">
                  <c:v>24.873626708984379</c:v>
                </c:pt>
                <c:pt idx="2985">
                  <c:v>24.8819580078125</c:v>
                </c:pt>
                <c:pt idx="2986">
                  <c:v>24.890289306640621</c:v>
                </c:pt>
                <c:pt idx="2987">
                  <c:v>24.89862060546875</c:v>
                </c:pt>
                <c:pt idx="2988">
                  <c:v>24.906982421875</c:v>
                </c:pt>
                <c:pt idx="2989">
                  <c:v>24.915313720703121</c:v>
                </c:pt>
                <c:pt idx="2990">
                  <c:v>24.92364501953125</c:v>
                </c:pt>
                <c:pt idx="2991">
                  <c:v>24.931976318359379</c:v>
                </c:pt>
                <c:pt idx="2992">
                  <c:v>24.9403076171875</c:v>
                </c:pt>
                <c:pt idx="2993">
                  <c:v>24.94866943359375</c:v>
                </c:pt>
                <c:pt idx="2994">
                  <c:v>24.957000732421879</c:v>
                </c:pt>
                <c:pt idx="2995">
                  <c:v>24.96533203125</c:v>
                </c:pt>
                <c:pt idx="2996">
                  <c:v>24.973663330078121</c:v>
                </c:pt>
                <c:pt idx="2997">
                  <c:v>24.98199462890625</c:v>
                </c:pt>
                <c:pt idx="2998">
                  <c:v>24.9903564453125</c:v>
                </c:pt>
                <c:pt idx="2999">
                  <c:v>24.998687744140621</c:v>
                </c:pt>
                <c:pt idx="3000">
                  <c:v>25.00701904296875</c:v>
                </c:pt>
                <c:pt idx="3001">
                  <c:v>25.015350341796879</c:v>
                </c:pt>
                <c:pt idx="3002">
                  <c:v>25.023681640625</c:v>
                </c:pt>
                <c:pt idx="3003">
                  <c:v>25.03204345703125</c:v>
                </c:pt>
                <c:pt idx="3004">
                  <c:v>25.040374755859379</c:v>
                </c:pt>
                <c:pt idx="3005">
                  <c:v>25.0487060546875</c:v>
                </c:pt>
                <c:pt idx="3006">
                  <c:v>25.057037353515621</c:v>
                </c:pt>
                <c:pt idx="3007">
                  <c:v>25.06536865234375</c:v>
                </c:pt>
                <c:pt idx="3008">
                  <c:v>25.07373046875</c:v>
                </c:pt>
                <c:pt idx="3009">
                  <c:v>25.082061767578121</c:v>
                </c:pt>
                <c:pt idx="3010">
                  <c:v>25.09039306640625</c:v>
                </c:pt>
                <c:pt idx="3011">
                  <c:v>25.098724365234379</c:v>
                </c:pt>
                <c:pt idx="3012">
                  <c:v>25.1070556640625</c:v>
                </c:pt>
                <c:pt idx="3013">
                  <c:v>25.11541748046875</c:v>
                </c:pt>
                <c:pt idx="3014">
                  <c:v>25.123748779296879</c:v>
                </c:pt>
                <c:pt idx="3015">
                  <c:v>25.132080078125</c:v>
                </c:pt>
                <c:pt idx="3016">
                  <c:v>25.140411376953121</c:v>
                </c:pt>
                <c:pt idx="3017">
                  <c:v>25.14874267578125</c:v>
                </c:pt>
                <c:pt idx="3018">
                  <c:v>25.1571044921875</c:v>
                </c:pt>
                <c:pt idx="3019">
                  <c:v>25.165435791015621</c:v>
                </c:pt>
                <c:pt idx="3020">
                  <c:v>25.17376708984375</c:v>
                </c:pt>
                <c:pt idx="3021">
                  <c:v>25.182098388671879</c:v>
                </c:pt>
                <c:pt idx="3022">
                  <c:v>25.1904296875</c:v>
                </c:pt>
                <c:pt idx="3023">
                  <c:v>25.19879150390625</c:v>
                </c:pt>
                <c:pt idx="3024">
                  <c:v>25.207122802734379</c:v>
                </c:pt>
                <c:pt idx="3025">
                  <c:v>25.2154541015625</c:v>
                </c:pt>
                <c:pt idx="3026">
                  <c:v>25.223785400390621</c:v>
                </c:pt>
                <c:pt idx="3027">
                  <c:v>25.23211669921875</c:v>
                </c:pt>
                <c:pt idx="3028">
                  <c:v>25.240478515625</c:v>
                </c:pt>
                <c:pt idx="3029">
                  <c:v>25.248809814453121</c:v>
                </c:pt>
                <c:pt idx="3030">
                  <c:v>25.25714111328125</c:v>
                </c:pt>
                <c:pt idx="3031">
                  <c:v>25.265472412109379</c:v>
                </c:pt>
                <c:pt idx="3032">
                  <c:v>25.2738037109375</c:v>
                </c:pt>
                <c:pt idx="3033">
                  <c:v>25.28216552734375</c:v>
                </c:pt>
                <c:pt idx="3034">
                  <c:v>25.290496826171879</c:v>
                </c:pt>
                <c:pt idx="3035">
                  <c:v>25.298828125</c:v>
                </c:pt>
                <c:pt idx="3036">
                  <c:v>25.307159423828121</c:v>
                </c:pt>
                <c:pt idx="3037">
                  <c:v>25.31549072265625</c:v>
                </c:pt>
                <c:pt idx="3038">
                  <c:v>25.323822021484379</c:v>
                </c:pt>
                <c:pt idx="3039">
                  <c:v>25.332183837890621</c:v>
                </c:pt>
                <c:pt idx="3040">
                  <c:v>25.34051513671875</c:v>
                </c:pt>
                <c:pt idx="3041">
                  <c:v>25.348846435546879</c:v>
                </c:pt>
                <c:pt idx="3042">
                  <c:v>25.357177734375</c:v>
                </c:pt>
                <c:pt idx="3043">
                  <c:v>25.365509033203121</c:v>
                </c:pt>
                <c:pt idx="3044">
                  <c:v>25.373870849609379</c:v>
                </c:pt>
                <c:pt idx="3045">
                  <c:v>25.3822021484375</c:v>
                </c:pt>
                <c:pt idx="3046">
                  <c:v>25.390533447265621</c:v>
                </c:pt>
                <c:pt idx="3047">
                  <c:v>25.39886474609375</c:v>
                </c:pt>
                <c:pt idx="3048">
                  <c:v>25.407196044921879</c:v>
                </c:pt>
                <c:pt idx="3049">
                  <c:v>25.415557861328121</c:v>
                </c:pt>
                <c:pt idx="3050">
                  <c:v>25.42388916015625</c:v>
                </c:pt>
                <c:pt idx="3051">
                  <c:v>25.432220458984379</c:v>
                </c:pt>
                <c:pt idx="3052">
                  <c:v>25.4405517578125</c:v>
                </c:pt>
                <c:pt idx="3053">
                  <c:v>25.448883056640621</c:v>
                </c:pt>
                <c:pt idx="3054">
                  <c:v>25.457244873046879</c:v>
                </c:pt>
                <c:pt idx="3055">
                  <c:v>25.465576171875</c:v>
                </c:pt>
                <c:pt idx="3056">
                  <c:v>25.473907470703121</c:v>
                </c:pt>
                <c:pt idx="3057">
                  <c:v>25.48223876953125</c:v>
                </c:pt>
                <c:pt idx="3058">
                  <c:v>25.490570068359379</c:v>
                </c:pt>
                <c:pt idx="3059">
                  <c:v>25.498931884765621</c:v>
                </c:pt>
                <c:pt idx="3060">
                  <c:v>25.50726318359375</c:v>
                </c:pt>
                <c:pt idx="3061">
                  <c:v>25.515594482421879</c:v>
                </c:pt>
                <c:pt idx="3062">
                  <c:v>25.52392578125</c:v>
                </c:pt>
                <c:pt idx="3063">
                  <c:v>25.532257080078121</c:v>
                </c:pt>
                <c:pt idx="3064">
                  <c:v>25.540618896484379</c:v>
                </c:pt>
                <c:pt idx="3065">
                  <c:v>25.5489501953125</c:v>
                </c:pt>
                <c:pt idx="3066">
                  <c:v>25.557281494140621</c:v>
                </c:pt>
                <c:pt idx="3067">
                  <c:v>25.56561279296875</c:v>
                </c:pt>
                <c:pt idx="3068">
                  <c:v>25.573944091796879</c:v>
                </c:pt>
                <c:pt idx="3069">
                  <c:v>25.582305908203121</c:v>
                </c:pt>
                <c:pt idx="3070">
                  <c:v>25.59063720703125</c:v>
                </c:pt>
                <c:pt idx="3071">
                  <c:v>25.598968505859379</c:v>
                </c:pt>
                <c:pt idx="3072">
                  <c:v>25.6072998046875</c:v>
                </c:pt>
                <c:pt idx="3073">
                  <c:v>25.615631103515621</c:v>
                </c:pt>
                <c:pt idx="3074">
                  <c:v>25.623992919921879</c:v>
                </c:pt>
                <c:pt idx="3075">
                  <c:v>25.63232421875</c:v>
                </c:pt>
                <c:pt idx="3076">
                  <c:v>25.640655517578121</c:v>
                </c:pt>
                <c:pt idx="3077">
                  <c:v>25.64898681640625</c:v>
                </c:pt>
                <c:pt idx="3078">
                  <c:v>25.657318115234379</c:v>
                </c:pt>
                <c:pt idx="3079">
                  <c:v>25.665679931640621</c:v>
                </c:pt>
                <c:pt idx="3080">
                  <c:v>25.67401123046875</c:v>
                </c:pt>
                <c:pt idx="3081">
                  <c:v>25.682342529296879</c:v>
                </c:pt>
                <c:pt idx="3082">
                  <c:v>25.690673828125</c:v>
                </c:pt>
                <c:pt idx="3083">
                  <c:v>25.699005126953121</c:v>
                </c:pt>
                <c:pt idx="3084">
                  <c:v>25.707366943359379</c:v>
                </c:pt>
                <c:pt idx="3085">
                  <c:v>25.7156982421875</c:v>
                </c:pt>
                <c:pt idx="3086">
                  <c:v>25.724029541015621</c:v>
                </c:pt>
                <c:pt idx="3087">
                  <c:v>25.73236083984375</c:v>
                </c:pt>
                <c:pt idx="3088">
                  <c:v>25.740692138671879</c:v>
                </c:pt>
                <c:pt idx="3089">
                  <c:v>25.749053955078121</c:v>
                </c:pt>
                <c:pt idx="3090">
                  <c:v>25.75738525390625</c:v>
                </c:pt>
                <c:pt idx="3091">
                  <c:v>25.765716552734379</c:v>
                </c:pt>
                <c:pt idx="3092">
                  <c:v>25.7740478515625</c:v>
                </c:pt>
                <c:pt idx="3093">
                  <c:v>25.782379150390621</c:v>
                </c:pt>
                <c:pt idx="3094">
                  <c:v>25.790740966796879</c:v>
                </c:pt>
                <c:pt idx="3095">
                  <c:v>25.799072265625</c:v>
                </c:pt>
                <c:pt idx="3096">
                  <c:v>25.807403564453121</c:v>
                </c:pt>
                <c:pt idx="3097">
                  <c:v>25.81573486328125</c:v>
                </c:pt>
                <c:pt idx="3098">
                  <c:v>25.824066162109379</c:v>
                </c:pt>
                <c:pt idx="3099">
                  <c:v>25.832427978515621</c:v>
                </c:pt>
                <c:pt idx="3100">
                  <c:v>25.84075927734375</c:v>
                </c:pt>
                <c:pt idx="3101">
                  <c:v>25.849090576171879</c:v>
                </c:pt>
                <c:pt idx="3102">
                  <c:v>25.857421875</c:v>
                </c:pt>
                <c:pt idx="3103">
                  <c:v>25.865753173828121</c:v>
                </c:pt>
                <c:pt idx="3104">
                  <c:v>25.874114990234379</c:v>
                </c:pt>
                <c:pt idx="3105">
                  <c:v>25.8824462890625</c:v>
                </c:pt>
                <c:pt idx="3106">
                  <c:v>25.890777587890621</c:v>
                </c:pt>
                <c:pt idx="3107">
                  <c:v>25.89910888671875</c:v>
                </c:pt>
                <c:pt idx="3108">
                  <c:v>25.907440185546879</c:v>
                </c:pt>
                <c:pt idx="3109">
                  <c:v>25.915771484375</c:v>
                </c:pt>
                <c:pt idx="3110">
                  <c:v>25.92413330078125</c:v>
                </c:pt>
                <c:pt idx="3111">
                  <c:v>25.932464599609379</c:v>
                </c:pt>
                <c:pt idx="3112">
                  <c:v>25.9407958984375</c:v>
                </c:pt>
                <c:pt idx="3113">
                  <c:v>25.949127197265621</c:v>
                </c:pt>
                <c:pt idx="3114">
                  <c:v>25.95745849609375</c:v>
                </c:pt>
                <c:pt idx="3115">
                  <c:v>25.9658203125</c:v>
                </c:pt>
                <c:pt idx="3116">
                  <c:v>25.974151611328121</c:v>
                </c:pt>
                <c:pt idx="3117">
                  <c:v>25.98248291015625</c:v>
                </c:pt>
                <c:pt idx="3118">
                  <c:v>25.990814208984379</c:v>
                </c:pt>
                <c:pt idx="3119">
                  <c:v>25.9991455078125</c:v>
                </c:pt>
                <c:pt idx="3120">
                  <c:v>26.00750732421875</c:v>
                </c:pt>
                <c:pt idx="3121">
                  <c:v>26.015838623046879</c:v>
                </c:pt>
                <c:pt idx="3122">
                  <c:v>26.024169921875</c:v>
                </c:pt>
                <c:pt idx="3123">
                  <c:v>26.032501220703121</c:v>
                </c:pt>
                <c:pt idx="3124">
                  <c:v>26.04083251953125</c:v>
                </c:pt>
                <c:pt idx="3125">
                  <c:v>26.0491943359375</c:v>
                </c:pt>
                <c:pt idx="3126">
                  <c:v>26.057525634765621</c:v>
                </c:pt>
                <c:pt idx="3127">
                  <c:v>26.06585693359375</c:v>
                </c:pt>
                <c:pt idx="3128">
                  <c:v>26.074188232421879</c:v>
                </c:pt>
                <c:pt idx="3129">
                  <c:v>26.08251953125</c:v>
                </c:pt>
                <c:pt idx="3130">
                  <c:v>26.09088134765625</c:v>
                </c:pt>
                <c:pt idx="3131">
                  <c:v>26.099212646484379</c:v>
                </c:pt>
                <c:pt idx="3132">
                  <c:v>26.1075439453125</c:v>
                </c:pt>
                <c:pt idx="3133">
                  <c:v>26.115875244140621</c:v>
                </c:pt>
                <c:pt idx="3134">
                  <c:v>26.12420654296875</c:v>
                </c:pt>
                <c:pt idx="3135">
                  <c:v>26.132568359375</c:v>
                </c:pt>
                <c:pt idx="3136">
                  <c:v>26.140899658203121</c:v>
                </c:pt>
                <c:pt idx="3137">
                  <c:v>26.14923095703125</c:v>
                </c:pt>
                <c:pt idx="3138">
                  <c:v>26.157562255859379</c:v>
                </c:pt>
                <c:pt idx="3139">
                  <c:v>26.1658935546875</c:v>
                </c:pt>
                <c:pt idx="3140">
                  <c:v>26.17425537109375</c:v>
                </c:pt>
                <c:pt idx="3141">
                  <c:v>26.182586669921879</c:v>
                </c:pt>
                <c:pt idx="3142">
                  <c:v>26.19091796875</c:v>
                </c:pt>
                <c:pt idx="3143">
                  <c:v>26.199249267578121</c:v>
                </c:pt>
                <c:pt idx="3144">
                  <c:v>26.20758056640625</c:v>
                </c:pt>
                <c:pt idx="3145">
                  <c:v>26.2159423828125</c:v>
                </c:pt>
                <c:pt idx="3146">
                  <c:v>26.224273681640621</c:v>
                </c:pt>
                <c:pt idx="3147">
                  <c:v>26.23260498046875</c:v>
                </c:pt>
                <c:pt idx="3148">
                  <c:v>26.240936279296879</c:v>
                </c:pt>
                <c:pt idx="3149">
                  <c:v>26.249267578125</c:v>
                </c:pt>
                <c:pt idx="3150">
                  <c:v>26.25762939453125</c:v>
                </c:pt>
                <c:pt idx="3151">
                  <c:v>26.265960693359379</c:v>
                </c:pt>
                <c:pt idx="3152">
                  <c:v>26.2742919921875</c:v>
                </c:pt>
                <c:pt idx="3153">
                  <c:v>26.282623291015621</c:v>
                </c:pt>
                <c:pt idx="3154">
                  <c:v>26.29095458984375</c:v>
                </c:pt>
                <c:pt idx="3155">
                  <c:v>26.29931640625</c:v>
                </c:pt>
                <c:pt idx="3156">
                  <c:v>26.307647705078121</c:v>
                </c:pt>
                <c:pt idx="3157">
                  <c:v>26.31597900390625</c:v>
                </c:pt>
                <c:pt idx="3158">
                  <c:v>26.324310302734379</c:v>
                </c:pt>
                <c:pt idx="3159">
                  <c:v>26.3326416015625</c:v>
                </c:pt>
                <c:pt idx="3160">
                  <c:v>26.34100341796875</c:v>
                </c:pt>
                <c:pt idx="3161">
                  <c:v>26.349334716796879</c:v>
                </c:pt>
                <c:pt idx="3162">
                  <c:v>26.357666015625</c:v>
                </c:pt>
                <c:pt idx="3163">
                  <c:v>26.365997314453121</c:v>
                </c:pt>
                <c:pt idx="3164">
                  <c:v>26.37432861328125</c:v>
                </c:pt>
                <c:pt idx="3165">
                  <c:v>26.3826904296875</c:v>
                </c:pt>
                <c:pt idx="3166">
                  <c:v>26.391021728515621</c:v>
                </c:pt>
                <c:pt idx="3167">
                  <c:v>26.39935302734375</c:v>
                </c:pt>
                <c:pt idx="3168">
                  <c:v>26.407684326171879</c:v>
                </c:pt>
                <c:pt idx="3169">
                  <c:v>26.416015625</c:v>
                </c:pt>
                <c:pt idx="3170">
                  <c:v>26.424346923828121</c:v>
                </c:pt>
                <c:pt idx="3171">
                  <c:v>26.432708740234379</c:v>
                </c:pt>
                <c:pt idx="3172">
                  <c:v>26.4410400390625</c:v>
                </c:pt>
                <c:pt idx="3173">
                  <c:v>26.449371337890621</c:v>
                </c:pt>
                <c:pt idx="3174">
                  <c:v>26.45770263671875</c:v>
                </c:pt>
                <c:pt idx="3175">
                  <c:v>26.466033935546879</c:v>
                </c:pt>
                <c:pt idx="3176">
                  <c:v>26.474395751953121</c:v>
                </c:pt>
                <c:pt idx="3177">
                  <c:v>26.48272705078125</c:v>
                </c:pt>
                <c:pt idx="3178">
                  <c:v>26.491058349609379</c:v>
                </c:pt>
                <c:pt idx="3179">
                  <c:v>26.4993896484375</c:v>
                </c:pt>
                <c:pt idx="3180">
                  <c:v>26.507720947265621</c:v>
                </c:pt>
                <c:pt idx="3181">
                  <c:v>26.516082763671879</c:v>
                </c:pt>
                <c:pt idx="3182">
                  <c:v>26.5244140625</c:v>
                </c:pt>
                <c:pt idx="3183">
                  <c:v>26.532745361328121</c:v>
                </c:pt>
                <c:pt idx="3184">
                  <c:v>26.54107666015625</c:v>
                </c:pt>
                <c:pt idx="3185">
                  <c:v>26.549407958984379</c:v>
                </c:pt>
                <c:pt idx="3186">
                  <c:v>26.557769775390621</c:v>
                </c:pt>
                <c:pt idx="3187">
                  <c:v>26.56610107421875</c:v>
                </c:pt>
                <c:pt idx="3188">
                  <c:v>26.574432373046879</c:v>
                </c:pt>
                <c:pt idx="3189">
                  <c:v>26.582763671875</c:v>
                </c:pt>
                <c:pt idx="3190">
                  <c:v>26.591094970703121</c:v>
                </c:pt>
                <c:pt idx="3191">
                  <c:v>26.599456787109379</c:v>
                </c:pt>
                <c:pt idx="3192">
                  <c:v>26.6077880859375</c:v>
                </c:pt>
                <c:pt idx="3193">
                  <c:v>26.616119384765621</c:v>
                </c:pt>
                <c:pt idx="3194">
                  <c:v>26.62445068359375</c:v>
                </c:pt>
                <c:pt idx="3195">
                  <c:v>26.632781982421879</c:v>
                </c:pt>
                <c:pt idx="3196">
                  <c:v>26.641143798828121</c:v>
                </c:pt>
                <c:pt idx="3197">
                  <c:v>26.64947509765625</c:v>
                </c:pt>
                <c:pt idx="3198">
                  <c:v>26.657806396484379</c:v>
                </c:pt>
                <c:pt idx="3199">
                  <c:v>26.6661376953125</c:v>
                </c:pt>
                <c:pt idx="3200">
                  <c:v>26.674468994140621</c:v>
                </c:pt>
                <c:pt idx="3201">
                  <c:v>26.682830810546879</c:v>
                </c:pt>
                <c:pt idx="3202">
                  <c:v>26.691162109375</c:v>
                </c:pt>
                <c:pt idx="3203">
                  <c:v>26.699493408203121</c:v>
                </c:pt>
                <c:pt idx="3204">
                  <c:v>26.70782470703125</c:v>
                </c:pt>
                <c:pt idx="3205">
                  <c:v>26.716156005859379</c:v>
                </c:pt>
                <c:pt idx="3206">
                  <c:v>26.724517822265621</c:v>
                </c:pt>
                <c:pt idx="3207">
                  <c:v>26.73284912109375</c:v>
                </c:pt>
                <c:pt idx="3208">
                  <c:v>26.741180419921879</c:v>
                </c:pt>
                <c:pt idx="3209">
                  <c:v>26.74951171875</c:v>
                </c:pt>
                <c:pt idx="3210">
                  <c:v>26.757843017578121</c:v>
                </c:pt>
                <c:pt idx="3211">
                  <c:v>26.766204833984379</c:v>
                </c:pt>
                <c:pt idx="3212">
                  <c:v>26.7745361328125</c:v>
                </c:pt>
                <c:pt idx="3213">
                  <c:v>26.782867431640621</c:v>
                </c:pt>
                <c:pt idx="3214">
                  <c:v>26.79119873046875</c:v>
                </c:pt>
                <c:pt idx="3215">
                  <c:v>26.799530029296879</c:v>
                </c:pt>
                <c:pt idx="3216">
                  <c:v>26.807891845703121</c:v>
                </c:pt>
                <c:pt idx="3217">
                  <c:v>26.81622314453125</c:v>
                </c:pt>
                <c:pt idx="3218">
                  <c:v>26.824554443359379</c:v>
                </c:pt>
                <c:pt idx="3219">
                  <c:v>26.8328857421875</c:v>
                </c:pt>
                <c:pt idx="3220">
                  <c:v>26.841217041015621</c:v>
                </c:pt>
                <c:pt idx="3221">
                  <c:v>26.849578857421879</c:v>
                </c:pt>
                <c:pt idx="3222">
                  <c:v>26.85791015625</c:v>
                </c:pt>
                <c:pt idx="3223">
                  <c:v>26.866241455078121</c:v>
                </c:pt>
                <c:pt idx="3224">
                  <c:v>26.87457275390625</c:v>
                </c:pt>
                <c:pt idx="3225">
                  <c:v>26.882904052734379</c:v>
                </c:pt>
                <c:pt idx="3226">
                  <c:v>26.891265869140621</c:v>
                </c:pt>
                <c:pt idx="3227">
                  <c:v>26.89959716796875</c:v>
                </c:pt>
                <c:pt idx="3228">
                  <c:v>26.907928466796879</c:v>
                </c:pt>
                <c:pt idx="3229">
                  <c:v>26.916259765625</c:v>
                </c:pt>
                <c:pt idx="3230">
                  <c:v>26.924591064453121</c:v>
                </c:pt>
                <c:pt idx="3231">
                  <c:v>26.932952880859379</c:v>
                </c:pt>
                <c:pt idx="3232">
                  <c:v>26.9412841796875</c:v>
                </c:pt>
                <c:pt idx="3233">
                  <c:v>26.949615478515621</c:v>
                </c:pt>
                <c:pt idx="3234">
                  <c:v>26.95794677734375</c:v>
                </c:pt>
                <c:pt idx="3235">
                  <c:v>26.966278076171879</c:v>
                </c:pt>
                <c:pt idx="3236">
                  <c:v>26.974639892578121</c:v>
                </c:pt>
                <c:pt idx="3237">
                  <c:v>26.98297119140625</c:v>
                </c:pt>
                <c:pt idx="3238">
                  <c:v>26.991302490234379</c:v>
                </c:pt>
                <c:pt idx="3239">
                  <c:v>26.9996337890625</c:v>
                </c:pt>
                <c:pt idx="3240">
                  <c:v>27.007965087890621</c:v>
                </c:pt>
                <c:pt idx="3241">
                  <c:v>27.016326904296879</c:v>
                </c:pt>
                <c:pt idx="3242">
                  <c:v>27.024658203125</c:v>
                </c:pt>
                <c:pt idx="3243">
                  <c:v>27.032989501953121</c:v>
                </c:pt>
                <c:pt idx="3244">
                  <c:v>27.04132080078125</c:v>
                </c:pt>
                <c:pt idx="3245">
                  <c:v>27.049652099609379</c:v>
                </c:pt>
                <c:pt idx="3246">
                  <c:v>27.0579833984375</c:v>
                </c:pt>
                <c:pt idx="3247">
                  <c:v>27.06634521484375</c:v>
                </c:pt>
                <c:pt idx="3248">
                  <c:v>27.074676513671879</c:v>
                </c:pt>
                <c:pt idx="3249">
                  <c:v>27.0830078125</c:v>
                </c:pt>
                <c:pt idx="3250">
                  <c:v>27.091339111328121</c:v>
                </c:pt>
                <c:pt idx="3251">
                  <c:v>27.09967041015625</c:v>
                </c:pt>
                <c:pt idx="3252">
                  <c:v>27.1080322265625</c:v>
                </c:pt>
                <c:pt idx="3253">
                  <c:v>27.116363525390621</c:v>
                </c:pt>
                <c:pt idx="3254">
                  <c:v>27.12469482421875</c:v>
                </c:pt>
                <c:pt idx="3255">
                  <c:v>27.133026123046879</c:v>
                </c:pt>
                <c:pt idx="3256">
                  <c:v>27.141357421875</c:v>
                </c:pt>
                <c:pt idx="3257">
                  <c:v>27.14971923828125</c:v>
                </c:pt>
                <c:pt idx="3258">
                  <c:v>27.158050537109379</c:v>
                </c:pt>
                <c:pt idx="3259">
                  <c:v>27.1663818359375</c:v>
                </c:pt>
                <c:pt idx="3260">
                  <c:v>27.174713134765621</c:v>
                </c:pt>
                <c:pt idx="3261">
                  <c:v>27.18304443359375</c:v>
                </c:pt>
                <c:pt idx="3262">
                  <c:v>27.19140625</c:v>
                </c:pt>
                <c:pt idx="3263">
                  <c:v>27.199737548828121</c:v>
                </c:pt>
                <c:pt idx="3264">
                  <c:v>27.20806884765625</c:v>
                </c:pt>
                <c:pt idx="3265">
                  <c:v>27.216400146484379</c:v>
                </c:pt>
                <c:pt idx="3266">
                  <c:v>27.2247314453125</c:v>
                </c:pt>
                <c:pt idx="3267">
                  <c:v>27.23309326171875</c:v>
                </c:pt>
                <c:pt idx="3268">
                  <c:v>27.241424560546879</c:v>
                </c:pt>
                <c:pt idx="3269">
                  <c:v>27.249755859375</c:v>
                </c:pt>
                <c:pt idx="3270">
                  <c:v>27.258087158203121</c:v>
                </c:pt>
                <c:pt idx="3271">
                  <c:v>27.26641845703125</c:v>
                </c:pt>
                <c:pt idx="3272">
                  <c:v>27.2747802734375</c:v>
                </c:pt>
                <c:pt idx="3273">
                  <c:v>27.283111572265621</c:v>
                </c:pt>
                <c:pt idx="3274">
                  <c:v>27.29144287109375</c:v>
                </c:pt>
                <c:pt idx="3275">
                  <c:v>27.299774169921879</c:v>
                </c:pt>
                <c:pt idx="3276">
                  <c:v>27.30810546875</c:v>
                </c:pt>
                <c:pt idx="3277">
                  <c:v>27.31646728515625</c:v>
                </c:pt>
                <c:pt idx="3278">
                  <c:v>27.324798583984379</c:v>
                </c:pt>
                <c:pt idx="3279">
                  <c:v>27.3331298828125</c:v>
                </c:pt>
                <c:pt idx="3280">
                  <c:v>27.341461181640621</c:v>
                </c:pt>
                <c:pt idx="3281">
                  <c:v>27.34979248046875</c:v>
                </c:pt>
                <c:pt idx="3282">
                  <c:v>27.358154296875</c:v>
                </c:pt>
                <c:pt idx="3283">
                  <c:v>27.366485595703121</c:v>
                </c:pt>
                <c:pt idx="3284">
                  <c:v>27.37481689453125</c:v>
                </c:pt>
                <c:pt idx="3285">
                  <c:v>27.383148193359379</c:v>
                </c:pt>
                <c:pt idx="3286">
                  <c:v>27.3914794921875</c:v>
                </c:pt>
                <c:pt idx="3287">
                  <c:v>27.39984130859375</c:v>
                </c:pt>
                <c:pt idx="3288">
                  <c:v>27.408172607421879</c:v>
                </c:pt>
                <c:pt idx="3289">
                  <c:v>27.41650390625</c:v>
                </c:pt>
                <c:pt idx="3290">
                  <c:v>27.424835205078121</c:v>
                </c:pt>
                <c:pt idx="3291">
                  <c:v>27.43316650390625</c:v>
                </c:pt>
                <c:pt idx="3292">
                  <c:v>27.4415283203125</c:v>
                </c:pt>
                <c:pt idx="3293">
                  <c:v>27.449859619140621</c:v>
                </c:pt>
                <c:pt idx="3294">
                  <c:v>27.45819091796875</c:v>
                </c:pt>
                <c:pt idx="3295">
                  <c:v>27.466522216796879</c:v>
                </c:pt>
                <c:pt idx="3296">
                  <c:v>27.474853515625</c:v>
                </c:pt>
                <c:pt idx="3297">
                  <c:v>27.48321533203125</c:v>
                </c:pt>
                <c:pt idx="3298">
                  <c:v>27.491546630859379</c:v>
                </c:pt>
                <c:pt idx="3299">
                  <c:v>27.4998779296875</c:v>
                </c:pt>
                <c:pt idx="3300">
                  <c:v>27.508209228515621</c:v>
                </c:pt>
                <c:pt idx="3301">
                  <c:v>27.51654052734375</c:v>
                </c:pt>
                <c:pt idx="3302">
                  <c:v>27.52490234375</c:v>
                </c:pt>
                <c:pt idx="3303">
                  <c:v>27.533233642578121</c:v>
                </c:pt>
                <c:pt idx="3304">
                  <c:v>27.54156494140625</c:v>
                </c:pt>
                <c:pt idx="3305">
                  <c:v>27.549896240234379</c:v>
                </c:pt>
                <c:pt idx="3306">
                  <c:v>27.5582275390625</c:v>
                </c:pt>
                <c:pt idx="3307">
                  <c:v>27.56658935546875</c:v>
                </c:pt>
                <c:pt idx="3308">
                  <c:v>27.574920654296879</c:v>
                </c:pt>
                <c:pt idx="3309">
                  <c:v>27.583251953125</c:v>
                </c:pt>
                <c:pt idx="3310">
                  <c:v>27.591583251953121</c:v>
                </c:pt>
                <c:pt idx="3311">
                  <c:v>27.59991455078125</c:v>
                </c:pt>
                <c:pt idx="3312">
                  <c:v>27.6082763671875</c:v>
                </c:pt>
                <c:pt idx="3313">
                  <c:v>27.616607666015621</c:v>
                </c:pt>
                <c:pt idx="3314">
                  <c:v>27.62493896484375</c:v>
                </c:pt>
                <c:pt idx="3315">
                  <c:v>27.633270263671879</c:v>
                </c:pt>
                <c:pt idx="3316">
                  <c:v>27.6416015625</c:v>
                </c:pt>
                <c:pt idx="3317">
                  <c:v>27.64996337890625</c:v>
                </c:pt>
                <c:pt idx="3318">
                  <c:v>27.658294677734379</c:v>
                </c:pt>
                <c:pt idx="3319">
                  <c:v>27.6666259765625</c:v>
                </c:pt>
                <c:pt idx="3320">
                  <c:v>27.674957275390621</c:v>
                </c:pt>
                <c:pt idx="3321">
                  <c:v>27.68328857421875</c:v>
                </c:pt>
                <c:pt idx="3322">
                  <c:v>27.691619873046879</c:v>
                </c:pt>
                <c:pt idx="3323">
                  <c:v>27.699981689453121</c:v>
                </c:pt>
                <c:pt idx="3324">
                  <c:v>27.70831298828125</c:v>
                </c:pt>
                <c:pt idx="3325">
                  <c:v>27.716644287109379</c:v>
                </c:pt>
                <c:pt idx="3326">
                  <c:v>27.7249755859375</c:v>
                </c:pt>
                <c:pt idx="3327">
                  <c:v>27.733306884765621</c:v>
                </c:pt>
                <c:pt idx="3328">
                  <c:v>27.741668701171879</c:v>
                </c:pt>
                <c:pt idx="3329">
                  <c:v>27.75</c:v>
                </c:pt>
                <c:pt idx="3330">
                  <c:v>27.758331298828121</c:v>
                </c:pt>
                <c:pt idx="3331">
                  <c:v>27.76666259765625</c:v>
                </c:pt>
                <c:pt idx="3332">
                  <c:v>27.774993896484379</c:v>
                </c:pt>
                <c:pt idx="3333">
                  <c:v>27.7833251953125</c:v>
                </c:pt>
                <c:pt idx="3334">
                  <c:v>27.79168701171875</c:v>
                </c:pt>
                <c:pt idx="3335">
                  <c:v>27.800018310546879</c:v>
                </c:pt>
                <c:pt idx="3336">
                  <c:v>27.808349609375</c:v>
                </c:pt>
                <c:pt idx="3337">
                  <c:v>27.816680908203121</c:v>
                </c:pt>
                <c:pt idx="3338">
                  <c:v>27.82501220703125</c:v>
                </c:pt>
                <c:pt idx="3339">
                  <c:v>27.833343505859379</c:v>
                </c:pt>
                <c:pt idx="3340">
                  <c:v>27.841705322265621</c:v>
                </c:pt>
                <c:pt idx="3341">
                  <c:v>27.85003662109375</c:v>
                </c:pt>
                <c:pt idx="3342">
                  <c:v>27.858367919921879</c:v>
                </c:pt>
                <c:pt idx="3343">
                  <c:v>27.86669921875</c:v>
                </c:pt>
                <c:pt idx="3344">
                  <c:v>27.875030517578121</c:v>
                </c:pt>
                <c:pt idx="3345">
                  <c:v>27.88336181640625</c:v>
                </c:pt>
                <c:pt idx="3346">
                  <c:v>27.8917236328125</c:v>
                </c:pt>
                <c:pt idx="3347">
                  <c:v>27.900054931640621</c:v>
                </c:pt>
                <c:pt idx="3348">
                  <c:v>27.90838623046875</c:v>
                </c:pt>
                <c:pt idx="3349">
                  <c:v>27.916717529296879</c:v>
                </c:pt>
                <c:pt idx="3350">
                  <c:v>27.925048828125</c:v>
                </c:pt>
                <c:pt idx="3351">
                  <c:v>27.933380126953121</c:v>
                </c:pt>
                <c:pt idx="3352">
                  <c:v>27.941741943359379</c:v>
                </c:pt>
                <c:pt idx="3353">
                  <c:v>27.9500732421875</c:v>
                </c:pt>
                <c:pt idx="3354">
                  <c:v>27.958404541015621</c:v>
                </c:pt>
                <c:pt idx="3355">
                  <c:v>27.96673583984375</c:v>
                </c:pt>
                <c:pt idx="3356">
                  <c:v>27.975067138671879</c:v>
                </c:pt>
                <c:pt idx="3357">
                  <c:v>27.983428955078121</c:v>
                </c:pt>
                <c:pt idx="3358">
                  <c:v>27.99176025390625</c:v>
                </c:pt>
                <c:pt idx="3359">
                  <c:v>28.000091552734379</c:v>
                </c:pt>
                <c:pt idx="3360">
                  <c:v>28.0084228515625</c:v>
                </c:pt>
                <c:pt idx="3361">
                  <c:v>28.016754150390621</c:v>
                </c:pt>
                <c:pt idx="3362">
                  <c:v>28.02508544921875</c:v>
                </c:pt>
                <c:pt idx="3363">
                  <c:v>28.033447265625</c:v>
                </c:pt>
                <c:pt idx="3364">
                  <c:v>28.041778564453121</c:v>
                </c:pt>
                <c:pt idx="3365">
                  <c:v>28.05010986328125</c:v>
                </c:pt>
                <c:pt idx="3366">
                  <c:v>28.058441162109379</c:v>
                </c:pt>
                <c:pt idx="3367">
                  <c:v>28.0667724609375</c:v>
                </c:pt>
                <c:pt idx="3368">
                  <c:v>28.075103759765621</c:v>
                </c:pt>
                <c:pt idx="3369">
                  <c:v>28.083465576171879</c:v>
                </c:pt>
                <c:pt idx="3370">
                  <c:v>28.091796875</c:v>
                </c:pt>
                <c:pt idx="3371">
                  <c:v>28.100128173828121</c:v>
                </c:pt>
                <c:pt idx="3372">
                  <c:v>28.10845947265625</c:v>
                </c:pt>
                <c:pt idx="3373">
                  <c:v>28.116790771484379</c:v>
                </c:pt>
                <c:pt idx="3374">
                  <c:v>28.1251220703125</c:v>
                </c:pt>
                <c:pt idx="3375">
                  <c:v>28.13348388671875</c:v>
                </c:pt>
                <c:pt idx="3376">
                  <c:v>28.141815185546879</c:v>
                </c:pt>
                <c:pt idx="3377">
                  <c:v>28.150146484375</c:v>
                </c:pt>
                <c:pt idx="3378">
                  <c:v>28.158477783203121</c:v>
                </c:pt>
                <c:pt idx="3379">
                  <c:v>28.16680908203125</c:v>
                </c:pt>
                <c:pt idx="3380">
                  <c:v>28.175140380859379</c:v>
                </c:pt>
                <c:pt idx="3381">
                  <c:v>28.183502197265621</c:v>
                </c:pt>
                <c:pt idx="3382">
                  <c:v>28.19183349609375</c:v>
                </c:pt>
                <c:pt idx="3383">
                  <c:v>28.200164794921879</c:v>
                </c:pt>
                <c:pt idx="3384">
                  <c:v>28.20849609375</c:v>
                </c:pt>
                <c:pt idx="3385">
                  <c:v>28.216827392578121</c:v>
                </c:pt>
                <c:pt idx="3386">
                  <c:v>28.22515869140625</c:v>
                </c:pt>
                <c:pt idx="3387">
                  <c:v>28.2335205078125</c:v>
                </c:pt>
                <c:pt idx="3388">
                  <c:v>28.241851806640621</c:v>
                </c:pt>
                <c:pt idx="3389">
                  <c:v>28.25018310546875</c:v>
                </c:pt>
                <c:pt idx="3390">
                  <c:v>28.258514404296879</c:v>
                </c:pt>
                <c:pt idx="3391">
                  <c:v>28.266845703125</c:v>
                </c:pt>
                <c:pt idx="3392">
                  <c:v>28.275177001953121</c:v>
                </c:pt>
                <c:pt idx="3393">
                  <c:v>28.283538818359379</c:v>
                </c:pt>
                <c:pt idx="3394">
                  <c:v>28.2918701171875</c:v>
                </c:pt>
                <c:pt idx="3395">
                  <c:v>28.300201416015621</c:v>
                </c:pt>
                <c:pt idx="3396">
                  <c:v>28.30853271484375</c:v>
                </c:pt>
                <c:pt idx="3397">
                  <c:v>28.316864013671879</c:v>
                </c:pt>
                <c:pt idx="3398">
                  <c:v>28.325225830078121</c:v>
                </c:pt>
                <c:pt idx="3399">
                  <c:v>28.33355712890625</c:v>
                </c:pt>
                <c:pt idx="3400">
                  <c:v>28.341888427734379</c:v>
                </c:pt>
                <c:pt idx="3401">
                  <c:v>28.3502197265625</c:v>
                </c:pt>
                <c:pt idx="3402">
                  <c:v>28.358551025390621</c:v>
                </c:pt>
                <c:pt idx="3403">
                  <c:v>28.36688232421875</c:v>
                </c:pt>
                <c:pt idx="3404">
                  <c:v>28.375244140625</c:v>
                </c:pt>
                <c:pt idx="3405">
                  <c:v>28.383575439453121</c:v>
                </c:pt>
                <c:pt idx="3406">
                  <c:v>28.39190673828125</c:v>
                </c:pt>
                <c:pt idx="3407">
                  <c:v>28.400238037109379</c:v>
                </c:pt>
                <c:pt idx="3408">
                  <c:v>28.4085693359375</c:v>
                </c:pt>
                <c:pt idx="3409">
                  <c:v>28.416900634765621</c:v>
                </c:pt>
                <c:pt idx="3410">
                  <c:v>28.425262451171879</c:v>
                </c:pt>
                <c:pt idx="3411">
                  <c:v>28.43359375</c:v>
                </c:pt>
                <c:pt idx="3412">
                  <c:v>28.441925048828121</c:v>
                </c:pt>
                <c:pt idx="3413">
                  <c:v>28.45025634765625</c:v>
                </c:pt>
                <c:pt idx="3414">
                  <c:v>28.458587646484379</c:v>
                </c:pt>
                <c:pt idx="3415">
                  <c:v>28.4669189453125</c:v>
                </c:pt>
                <c:pt idx="3416">
                  <c:v>28.47528076171875</c:v>
                </c:pt>
                <c:pt idx="3417">
                  <c:v>28.483612060546879</c:v>
                </c:pt>
                <c:pt idx="3418">
                  <c:v>28.491943359375</c:v>
                </c:pt>
                <c:pt idx="3419">
                  <c:v>28.500274658203121</c:v>
                </c:pt>
                <c:pt idx="3420">
                  <c:v>28.50860595703125</c:v>
                </c:pt>
                <c:pt idx="3421">
                  <c:v>28.516937255859379</c:v>
                </c:pt>
                <c:pt idx="3422">
                  <c:v>28.525299072265621</c:v>
                </c:pt>
                <c:pt idx="3423">
                  <c:v>28.53363037109375</c:v>
                </c:pt>
                <c:pt idx="3424">
                  <c:v>28.541961669921879</c:v>
                </c:pt>
                <c:pt idx="3425">
                  <c:v>28.55029296875</c:v>
                </c:pt>
                <c:pt idx="3426">
                  <c:v>28.558624267578121</c:v>
                </c:pt>
                <c:pt idx="3427">
                  <c:v>28.56695556640625</c:v>
                </c:pt>
                <c:pt idx="3428">
                  <c:v>28.5753173828125</c:v>
                </c:pt>
                <c:pt idx="3429">
                  <c:v>28.583648681640621</c:v>
                </c:pt>
                <c:pt idx="3430">
                  <c:v>28.59197998046875</c:v>
                </c:pt>
                <c:pt idx="3431">
                  <c:v>28.600311279296879</c:v>
                </c:pt>
                <c:pt idx="3432">
                  <c:v>28.608642578125</c:v>
                </c:pt>
                <c:pt idx="3433">
                  <c:v>28.61700439453125</c:v>
                </c:pt>
                <c:pt idx="3434">
                  <c:v>28.625335693359379</c:v>
                </c:pt>
                <c:pt idx="3435">
                  <c:v>28.6336669921875</c:v>
                </c:pt>
                <c:pt idx="3436">
                  <c:v>28.641998291015621</c:v>
                </c:pt>
                <c:pt idx="3437">
                  <c:v>28.65032958984375</c:v>
                </c:pt>
                <c:pt idx="3438">
                  <c:v>28.658660888671879</c:v>
                </c:pt>
                <c:pt idx="3439">
                  <c:v>28.667022705078121</c:v>
                </c:pt>
                <c:pt idx="3440">
                  <c:v>28.67535400390625</c:v>
                </c:pt>
                <c:pt idx="3441">
                  <c:v>28.683685302734379</c:v>
                </c:pt>
                <c:pt idx="3442">
                  <c:v>28.6920166015625</c:v>
                </c:pt>
                <c:pt idx="3443">
                  <c:v>28.700347900390621</c:v>
                </c:pt>
                <c:pt idx="3444">
                  <c:v>28.70867919921875</c:v>
                </c:pt>
                <c:pt idx="3445">
                  <c:v>28.717041015625</c:v>
                </c:pt>
                <c:pt idx="3446">
                  <c:v>28.725372314453121</c:v>
                </c:pt>
                <c:pt idx="3447">
                  <c:v>28.73370361328125</c:v>
                </c:pt>
                <c:pt idx="3448">
                  <c:v>28.742034912109379</c:v>
                </c:pt>
                <c:pt idx="3449">
                  <c:v>28.7503662109375</c:v>
                </c:pt>
                <c:pt idx="3450">
                  <c:v>28.758697509765621</c:v>
                </c:pt>
                <c:pt idx="3451">
                  <c:v>28.767059326171879</c:v>
                </c:pt>
                <c:pt idx="3452">
                  <c:v>28.775390625</c:v>
                </c:pt>
                <c:pt idx="3453">
                  <c:v>28.783721923828121</c:v>
                </c:pt>
                <c:pt idx="3454">
                  <c:v>28.79205322265625</c:v>
                </c:pt>
                <c:pt idx="3455">
                  <c:v>28.800384521484379</c:v>
                </c:pt>
                <c:pt idx="3456">
                  <c:v>28.8087158203125</c:v>
                </c:pt>
                <c:pt idx="3457">
                  <c:v>28.81707763671875</c:v>
                </c:pt>
                <c:pt idx="3458">
                  <c:v>28.825408935546879</c:v>
                </c:pt>
                <c:pt idx="3459">
                  <c:v>28.833740234375</c:v>
                </c:pt>
                <c:pt idx="3460">
                  <c:v>28.842071533203121</c:v>
                </c:pt>
                <c:pt idx="3461">
                  <c:v>28.85040283203125</c:v>
                </c:pt>
                <c:pt idx="3462">
                  <c:v>28.858734130859379</c:v>
                </c:pt>
                <c:pt idx="3463">
                  <c:v>28.867095947265621</c:v>
                </c:pt>
                <c:pt idx="3464">
                  <c:v>28.87542724609375</c:v>
                </c:pt>
                <c:pt idx="3465">
                  <c:v>28.883758544921879</c:v>
                </c:pt>
                <c:pt idx="3466">
                  <c:v>28.89208984375</c:v>
                </c:pt>
                <c:pt idx="3467">
                  <c:v>28.900421142578121</c:v>
                </c:pt>
                <c:pt idx="3468">
                  <c:v>28.90875244140625</c:v>
                </c:pt>
                <c:pt idx="3469">
                  <c:v>28.9171142578125</c:v>
                </c:pt>
                <c:pt idx="3470">
                  <c:v>28.925445556640621</c:v>
                </c:pt>
                <c:pt idx="3471">
                  <c:v>28.93377685546875</c:v>
                </c:pt>
                <c:pt idx="3472">
                  <c:v>28.942108154296879</c:v>
                </c:pt>
                <c:pt idx="3473">
                  <c:v>28.950439453125</c:v>
                </c:pt>
                <c:pt idx="3474">
                  <c:v>28.95880126953125</c:v>
                </c:pt>
                <c:pt idx="3475">
                  <c:v>28.967132568359379</c:v>
                </c:pt>
                <c:pt idx="3476">
                  <c:v>28.9754638671875</c:v>
                </c:pt>
                <c:pt idx="3477">
                  <c:v>28.983795166015621</c:v>
                </c:pt>
                <c:pt idx="3478">
                  <c:v>28.99212646484375</c:v>
                </c:pt>
                <c:pt idx="3479">
                  <c:v>29.000457763671879</c:v>
                </c:pt>
                <c:pt idx="3480">
                  <c:v>29.008819580078121</c:v>
                </c:pt>
                <c:pt idx="3481">
                  <c:v>29.01715087890625</c:v>
                </c:pt>
                <c:pt idx="3482">
                  <c:v>29.025482177734379</c:v>
                </c:pt>
                <c:pt idx="3483">
                  <c:v>29.0338134765625</c:v>
                </c:pt>
                <c:pt idx="3484">
                  <c:v>29.042144775390621</c:v>
                </c:pt>
                <c:pt idx="3485">
                  <c:v>29.05047607421875</c:v>
                </c:pt>
                <c:pt idx="3486">
                  <c:v>29.058837890625</c:v>
                </c:pt>
                <c:pt idx="3487">
                  <c:v>29.067169189453121</c:v>
                </c:pt>
                <c:pt idx="3488">
                  <c:v>29.07550048828125</c:v>
                </c:pt>
                <c:pt idx="3489">
                  <c:v>29.083831787109379</c:v>
                </c:pt>
                <c:pt idx="3490">
                  <c:v>29.0921630859375</c:v>
                </c:pt>
                <c:pt idx="3491">
                  <c:v>29.100494384765621</c:v>
                </c:pt>
                <c:pt idx="3492">
                  <c:v>29.108856201171879</c:v>
                </c:pt>
                <c:pt idx="3493">
                  <c:v>29.1171875</c:v>
                </c:pt>
                <c:pt idx="3494">
                  <c:v>29.125518798828121</c:v>
                </c:pt>
                <c:pt idx="3495">
                  <c:v>29.13385009765625</c:v>
                </c:pt>
                <c:pt idx="3496">
                  <c:v>29.142181396484379</c:v>
                </c:pt>
                <c:pt idx="3497">
                  <c:v>29.1505126953125</c:v>
                </c:pt>
                <c:pt idx="3498">
                  <c:v>29.15887451171875</c:v>
                </c:pt>
                <c:pt idx="3499">
                  <c:v>29.167205810546879</c:v>
                </c:pt>
                <c:pt idx="3500">
                  <c:v>29.175537109375</c:v>
                </c:pt>
                <c:pt idx="3501">
                  <c:v>29.183868408203121</c:v>
                </c:pt>
                <c:pt idx="3502">
                  <c:v>29.19219970703125</c:v>
                </c:pt>
                <c:pt idx="3503">
                  <c:v>29.200531005859379</c:v>
                </c:pt>
                <c:pt idx="3504">
                  <c:v>29.208892822265621</c:v>
                </c:pt>
                <c:pt idx="3505">
                  <c:v>29.21722412109375</c:v>
                </c:pt>
                <c:pt idx="3506">
                  <c:v>29.225555419921879</c:v>
                </c:pt>
                <c:pt idx="3507">
                  <c:v>29.23388671875</c:v>
                </c:pt>
                <c:pt idx="3508">
                  <c:v>29.242218017578121</c:v>
                </c:pt>
                <c:pt idx="3509">
                  <c:v>29.25054931640625</c:v>
                </c:pt>
                <c:pt idx="3510">
                  <c:v>29.2589111328125</c:v>
                </c:pt>
                <c:pt idx="3511">
                  <c:v>29.267242431640621</c:v>
                </c:pt>
                <c:pt idx="3512">
                  <c:v>29.27557373046875</c:v>
                </c:pt>
                <c:pt idx="3513">
                  <c:v>29.283905029296879</c:v>
                </c:pt>
                <c:pt idx="3514">
                  <c:v>29.292236328125</c:v>
                </c:pt>
                <c:pt idx="3515">
                  <c:v>29.30059814453125</c:v>
                </c:pt>
                <c:pt idx="3516">
                  <c:v>29.308929443359379</c:v>
                </c:pt>
                <c:pt idx="3517">
                  <c:v>29.3172607421875</c:v>
                </c:pt>
                <c:pt idx="3518">
                  <c:v>29.325592041015621</c:v>
                </c:pt>
                <c:pt idx="3519">
                  <c:v>29.33392333984375</c:v>
                </c:pt>
                <c:pt idx="3520">
                  <c:v>29.342254638671879</c:v>
                </c:pt>
                <c:pt idx="3521">
                  <c:v>29.350616455078121</c:v>
                </c:pt>
                <c:pt idx="3522">
                  <c:v>29.35894775390625</c:v>
                </c:pt>
                <c:pt idx="3523">
                  <c:v>29.367279052734379</c:v>
                </c:pt>
                <c:pt idx="3524">
                  <c:v>29.3756103515625</c:v>
                </c:pt>
                <c:pt idx="3525">
                  <c:v>29.383941650390621</c:v>
                </c:pt>
                <c:pt idx="3526">
                  <c:v>29.39227294921875</c:v>
                </c:pt>
                <c:pt idx="3527">
                  <c:v>29.400634765625</c:v>
                </c:pt>
                <c:pt idx="3528">
                  <c:v>29.408966064453121</c:v>
                </c:pt>
                <c:pt idx="3529">
                  <c:v>29.41729736328125</c:v>
                </c:pt>
                <c:pt idx="3530">
                  <c:v>29.425628662109379</c:v>
                </c:pt>
                <c:pt idx="3531">
                  <c:v>29.4339599609375</c:v>
                </c:pt>
                <c:pt idx="3532">
                  <c:v>29.442291259765621</c:v>
                </c:pt>
                <c:pt idx="3533">
                  <c:v>29.450653076171879</c:v>
                </c:pt>
                <c:pt idx="3534">
                  <c:v>29.458984375</c:v>
                </c:pt>
                <c:pt idx="3535">
                  <c:v>29.467315673828121</c:v>
                </c:pt>
                <c:pt idx="3536">
                  <c:v>29.47564697265625</c:v>
                </c:pt>
                <c:pt idx="3537">
                  <c:v>29.483978271484379</c:v>
                </c:pt>
                <c:pt idx="3538">
                  <c:v>29.4923095703125</c:v>
                </c:pt>
                <c:pt idx="3539">
                  <c:v>29.50067138671875</c:v>
                </c:pt>
                <c:pt idx="3540">
                  <c:v>29.509002685546879</c:v>
                </c:pt>
                <c:pt idx="3541">
                  <c:v>29.517333984375</c:v>
                </c:pt>
                <c:pt idx="3542">
                  <c:v>29.525665283203121</c:v>
                </c:pt>
                <c:pt idx="3543">
                  <c:v>29.53399658203125</c:v>
                </c:pt>
                <c:pt idx="3544">
                  <c:v>29.542327880859379</c:v>
                </c:pt>
                <c:pt idx="3545">
                  <c:v>29.550689697265621</c:v>
                </c:pt>
                <c:pt idx="3546">
                  <c:v>29.55902099609375</c:v>
                </c:pt>
                <c:pt idx="3547">
                  <c:v>29.567352294921879</c:v>
                </c:pt>
                <c:pt idx="3548">
                  <c:v>29.57568359375</c:v>
                </c:pt>
                <c:pt idx="3549">
                  <c:v>29.584014892578121</c:v>
                </c:pt>
                <c:pt idx="3550">
                  <c:v>29.59234619140625</c:v>
                </c:pt>
                <c:pt idx="3551">
                  <c:v>29.6007080078125</c:v>
                </c:pt>
                <c:pt idx="3552">
                  <c:v>29.609039306640621</c:v>
                </c:pt>
                <c:pt idx="3553">
                  <c:v>29.61737060546875</c:v>
                </c:pt>
                <c:pt idx="3554">
                  <c:v>29.625701904296879</c:v>
                </c:pt>
                <c:pt idx="3555">
                  <c:v>29.634033203125</c:v>
                </c:pt>
                <c:pt idx="3556">
                  <c:v>29.64239501953125</c:v>
                </c:pt>
                <c:pt idx="3557">
                  <c:v>29.650726318359379</c:v>
                </c:pt>
                <c:pt idx="3558">
                  <c:v>29.6590576171875</c:v>
                </c:pt>
                <c:pt idx="3559">
                  <c:v>29.667388916015621</c:v>
                </c:pt>
                <c:pt idx="3560">
                  <c:v>29.67572021484375</c:v>
                </c:pt>
                <c:pt idx="3561">
                  <c:v>29.684051513671879</c:v>
                </c:pt>
                <c:pt idx="3562">
                  <c:v>29.692413330078121</c:v>
                </c:pt>
                <c:pt idx="3563">
                  <c:v>29.70074462890625</c:v>
                </c:pt>
                <c:pt idx="3564">
                  <c:v>29.709075927734379</c:v>
                </c:pt>
                <c:pt idx="3565">
                  <c:v>29.7174072265625</c:v>
                </c:pt>
                <c:pt idx="3566">
                  <c:v>29.725738525390621</c:v>
                </c:pt>
                <c:pt idx="3567">
                  <c:v>29.73406982421875</c:v>
                </c:pt>
                <c:pt idx="3568">
                  <c:v>29.742431640625</c:v>
                </c:pt>
                <c:pt idx="3569">
                  <c:v>29.750762939453121</c:v>
                </c:pt>
                <c:pt idx="3570">
                  <c:v>29.75909423828125</c:v>
                </c:pt>
                <c:pt idx="3571">
                  <c:v>29.767425537109379</c:v>
                </c:pt>
                <c:pt idx="3572">
                  <c:v>29.7757568359375</c:v>
                </c:pt>
                <c:pt idx="3573">
                  <c:v>29.784088134765621</c:v>
                </c:pt>
                <c:pt idx="3574">
                  <c:v>29.792449951171879</c:v>
                </c:pt>
                <c:pt idx="3575">
                  <c:v>29.80078125</c:v>
                </c:pt>
                <c:pt idx="3576">
                  <c:v>29.809112548828121</c:v>
                </c:pt>
                <c:pt idx="3577">
                  <c:v>29.81744384765625</c:v>
                </c:pt>
                <c:pt idx="3578">
                  <c:v>29.825775146484379</c:v>
                </c:pt>
                <c:pt idx="3579">
                  <c:v>29.8341064453125</c:v>
                </c:pt>
                <c:pt idx="3580">
                  <c:v>29.84246826171875</c:v>
                </c:pt>
                <c:pt idx="3581">
                  <c:v>29.850799560546879</c:v>
                </c:pt>
                <c:pt idx="3582">
                  <c:v>29.859130859375</c:v>
                </c:pt>
                <c:pt idx="3583">
                  <c:v>29.867462158203121</c:v>
                </c:pt>
                <c:pt idx="3584">
                  <c:v>29.87579345703125</c:v>
                </c:pt>
                <c:pt idx="3585">
                  <c:v>29.884124755859379</c:v>
                </c:pt>
                <c:pt idx="3586">
                  <c:v>29.892486572265621</c:v>
                </c:pt>
                <c:pt idx="3587">
                  <c:v>29.90081787109375</c:v>
                </c:pt>
                <c:pt idx="3588">
                  <c:v>29.909149169921879</c:v>
                </c:pt>
                <c:pt idx="3589">
                  <c:v>29.91748046875</c:v>
                </c:pt>
                <c:pt idx="3590">
                  <c:v>29.925811767578121</c:v>
                </c:pt>
                <c:pt idx="3591">
                  <c:v>29.93414306640625</c:v>
                </c:pt>
                <c:pt idx="3592">
                  <c:v>29.9425048828125</c:v>
                </c:pt>
                <c:pt idx="3593">
                  <c:v>29.950836181640621</c:v>
                </c:pt>
                <c:pt idx="3594">
                  <c:v>29.95916748046875</c:v>
                </c:pt>
                <c:pt idx="3595">
                  <c:v>29.967498779296879</c:v>
                </c:pt>
                <c:pt idx="3596">
                  <c:v>29.975830078125</c:v>
                </c:pt>
                <c:pt idx="3597">
                  <c:v>29.98419189453125</c:v>
                </c:pt>
                <c:pt idx="3598">
                  <c:v>29.992523193359379</c:v>
                </c:pt>
                <c:pt idx="3599">
                  <c:v>30.0008544921875</c:v>
                </c:pt>
                <c:pt idx="3600">
                  <c:v>30.009185791015621</c:v>
                </c:pt>
                <c:pt idx="3601">
                  <c:v>30.01751708984375</c:v>
                </c:pt>
                <c:pt idx="3602">
                  <c:v>30.025848388671879</c:v>
                </c:pt>
                <c:pt idx="3603">
                  <c:v>30.034210205078121</c:v>
                </c:pt>
                <c:pt idx="3604">
                  <c:v>30.04254150390625</c:v>
                </c:pt>
                <c:pt idx="3605">
                  <c:v>30.050872802734379</c:v>
                </c:pt>
                <c:pt idx="3606">
                  <c:v>30.0592041015625</c:v>
                </c:pt>
                <c:pt idx="3607">
                  <c:v>30.067535400390621</c:v>
                </c:pt>
                <c:pt idx="3608">
                  <c:v>30.07586669921875</c:v>
                </c:pt>
                <c:pt idx="3609">
                  <c:v>30.084228515625</c:v>
                </c:pt>
                <c:pt idx="3610">
                  <c:v>30.092559814453121</c:v>
                </c:pt>
                <c:pt idx="3611">
                  <c:v>30.10089111328125</c:v>
                </c:pt>
                <c:pt idx="3612">
                  <c:v>30.109222412109379</c:v>
                </c:pt>
                <c:pt idx="3613">
                  <c:v>30.1175537109375</c:v>
                </c:pt>
                <c:pt idx="3614">
                  <c:v>30.125885009765621</c:v>
                </c:pt>
                <c:pt idx="3615">
                  <c:v>30.134246826171879</c:v>
                </c:pt>
                <c:pt idx="3616">
                  <c:v>30.142578125</c:v>
                </c:pt>
                <c:pt idx="3617">
                  <c:v>30.150909423828121</c:v>
                </c:pt>
                <c:pt idx="3618">
                  <c:v>30.15924072265625</c:v>
                </c:pt>
                <c:pt idx="3619">
                  <c:v>30.167572021484379</c:v>
                </c:pt>
                <c:pt idx="3620">
                  <c:v>30.1759033203125</c:v>
                </c:pt>
                <c:pt idx="3621">
                  <c:v>30.18426513671875</c:v>
                </c:pt>
                <c:pt idx="3622">
                  <c:v>30.192596435546879</c:v>
                </c:pt>
                <c:pt idx="3623">
                  <c:v>30.200927734375</c:v>
                </c:pt>
                <c:pt idx="3624">
                  <c:v>30.209259033203121</c:v>
                </c:pt>
                <c:pt idx="3625">
                  <c:v>30.21759033203125</c:v>
                </c:pt>
                <c:pt idx="3626">
                  <c:v>30.225921630859379</c:v>
                </c:pt>
                <c:pt idx="3627">
                  <c:v>30.234283447265621</c:v>
                </c:pt>
                <c:pt idx="3628">
                  <c:v>30.24261474609375</c:v>
                </c:pt>
                <c:pt idx="3629">
                  <c:v>30.250946044921879</c:v>
                </c:pt>
                <c:pt idx="3630">
                  <c:v>30.25927734375</c:v>
                </c:pt>
                <c:pt idx="3631">
                  <c:v>30.267608642578121</c:v>
                </c:pt>
                <c:pt idx="3632">
                  <c:v>30.275970458984379</c:v>
                </c:pt>
                <c:pt idx="3633">
                  <c:v>30.2843017578125</c:v>
                </c:pt>
                <c:pt idx="3634">
                  <c:v>30.292633056640621</c:v>
                </c:pt>
                <c:pt idx="3635">
                  <c:v>30.30096435546875</c:v>
                </c:pt>
                <c:pt idx="3636">
                  <c:v>30.309295654296879</c:v>
                </c:pt>
                <c:pt idx="3637">
                  <c:v>30.317626953125</c:v>
                </c:pt>
                <c:pt idx="3638">
                  <c:v>30.32598876953125</c:v>
                </c:pt>
                <c:pt idx="3639">
                  <c:v>30.334320068359379</c:v>
                </c:pt>
                <c:pt idx="3640">
                  <c:v>30.3426513671875</c:v>
                </c:pt>
                <c:pt idx="3641">
                  <c:v>30.350982666015621</c:v>
                </c:pt>
                <c:pt idx="3642">
                  <c:v>30.35931396484375</c:v>
                </c:pt>
                <c:pt idx="3643">
                  <c:v>30.367645263671879</c:v>
                </c:pt>
                <c:pt idx="3644">
                  <c:v>30.376007080078121</c:v>
                </c:pt>
                <c:pt idx="3645">
                  <c:v>30.38433837890625</c:v>
                </c:pt>
                <c:pt idx="3646">
                  <c:v>30.392669677734379</c:v>
                </c:pt>
                <c:pt idx="3647">
                  <c:v>30.4010009765625</c:v>
                </c:pt>
                <c:pt idx="3648">
                  <c:v>30.409332275390621</c:v>
                </c:pt>
                <c:pt idx="3649">
                  <c:v>30.41766357421875</c:v>
                </c:pt>
                <c:pt idx="3650">
                  <c:v>30.426025390625</c:v>
                </c:pt>
                <c:pt idx="3651">
                  <c:v>30.434356689453121</c:v>
                </c:pt>
                <c:pt idx="3652">
                  <c:v>30.44268798828125</c:v>
                </c:pt>
                <c:pt idx="3653">
                  <c:v>30.451019287109379</c:v>
                </c:pt>
                <c:pt idx="3654">
                  <c:v>30.4593505859375</c:v>
                </c:pt>
                <c:pt idx="3655">
                  <c:v>30.467681884765621</c:v>
                </c:pt>
                <c:pt idx="3656">
                  <c:v>30.476043701171879</c:v>
                </c:pt>
                <c:pt idx="3657">
                  <c:v>30.484375</c:v>
                </c:pt>
                <c:pt idx="3658">
                  <c:v>30.492706298828121</c:v>
                </c:pt>
                <c:pt idx="3659">
                  <c:v>30.50103759765625</c:v>
                </c:pt>
                <c:pt idx="3660">
                  <c:v>30.509368896484379</c:v>
                </c:pt>
                <c:pt idx="3661">
                  <c:v>30.5177001953125</c:v>
                </c:pt>
                <c:pt idx="3662">
                  <c:v>30.52606201171875</c:v>
                </c:pt>
                <c:pt idx="3663">
                  <c:v>30.534393310546879</c:v>
                </c:pt>
                <c:pt idx="3664">
                  <c:v>30.542724609375</c:v>
                </c:pt>
                <c:pt idx="3665">
                  <c:v>30.551055908203121</c:v>
                </c:pt>
                <c:pt idx="3666">
                  <c:v>30.55938720703125</c:v>
                </c:pt>
                <c:pt idx="3667">
                  <c:v>30.567718505859379</c:v>
                </c:pt>
                <c:pt idx="3668">
                  <c:v>30.576080322265621</c:v>
                </c:pt>
                <c:pt idx="3669">
                  <c:v>30.58441162109375</c:v>
                </c:pt>
                <c:pt idx="3670">
                  <c:v>30.592742919921879</c:v>
                </c:pt>
                <c:pt idx="3671">
                  <c:v>30.60107421875</c:v>
                </c:pt>
                <c:pt idx="3672">
                  <c:v>30.609405517578121</c:v>
                </c:pt>
                <c:pt idx="3673">
                  <c:v>30.61773681640625</c:v>
                </c:pt>
                <c:pt idx="3674">
                  <c:v>30.6260986328125</c:v>
                </c:pt>
                <c:pt idx="3675">
                  <c:v>30.6343994140625</c:v>
                </c:pt>
                <c:pt idx="3676">
                  <c:v>30.64276123046875</c:v>
                </c:pt>
                <c:pt idx="3677">
                  <c:v>30.651123046875</c:v>
                </c:pt>
                <c:pt idx="3678">
                  <c:v>30.659423828125</c:v>
                </c:pt>
                <c:pt idx="3679">
                  <c:v>30.66778564453125</c:v>
                </c:pt>
                <c:pt idx="3680">
                  <c:v>30.67608642578125</c:v>
                </c:pt>
                <c:pt idx="3681">
                  <c:v>30.6844482421875</c:v>
                </c:pt>
                <c:pt idx="3682">
                  <c:v>30.69281005859375</c:v>
                </c:pt>
                <c:pt idx="3683">
                  <c:v>30.70111083984375</c:v>
                </c:pt>
                <c:pt idx="3684">
                  <c:v>30.70947265625</c:v>
                </c:pt>
                <c:pt idx="3685">
                  <c:v>30.7177734375</c:v>
                </c:pt>
                <c:pt idx="3686">
                  <c:v>30.72613525390625</c:v>
                </c:pt>
                <c:pt idx="3687">
                  <c:v>30.73443603515625</c:v>
                </c:pt>
                <c:pt idx="3688">
                  <c:v>30.7427978515625</c:v>
                </c:pt>
                <c:pt idx="3689">
                  <c:v>30.75115966796875</c:v>
                </c:pt>
                <c:pt idx="3690">
                  <c:v>30.75946044921875</c:v>
                </c:pt>
                <c:pt idx="3691">
                  <c:v>30.767822265625</c:v>
                </c:pt>
                <c:pt idx="3692">
                  <c:v>30.776123046875</c:v>
                </c:pt>
                <c:pt idx="3693">
                  <c:v>30.78448486328125</c:v>
                </c:pt>
                <c:pt idx="3694">
                  <c:v>30.7928466796875</c:v>
                </c:pt>
                <c:pt idx="3695">
                  <c:v>30.8011474609375</c:v>
                </c:pt>
                <c:pt idx="3696">
                  <c:v>30.80950927734375</c:v>
                </c:pt>
                <c:pt idx="3697">
                  <c:v>30.81781005859375</c:v>
                </c:pt>
                <c:pt idx="3698">
                  <c:v>30.826171875</c:v>
                </c:pt>
                <c:pt idx="3699">
                  <c:v>30.83447265625</c:v>
                </c:pt>
                <c:pt idx="3700">
                  <c:v>30.84283447265625</c:v>
                </c:pt>
                <c:pt idx="3701">
                  <c:v>30.8511962890625</c:v>
                </c:pt>
                <c:pt idx="3702">
                  <c:v>30.8594970703125</c:v>
                </c:pt>
                <c:pt idx="3703">
                  <c:v>30.86785888671875</c:v>
                </c:pt>
                <c:pt idx="3704">
                  <c:v>30.87615966796875</c:v>
                </c:pt>
                <c:pt idx="3705">
                  <c:v>30.884521484375</c:v>
                </c:pt>
                <c:pt idx="3706">
                  <c:v>30.89288330078125</c:v>
                </c:pt>
                <c:pt idx="3707">
                  <c:v>30.90118408203125</c:v>
                </c:pt>
                <c:pt idx="3708">
                  <c:v>30.9095458984375</c:v>
                </c:pt>
                <c:pt idx="3709">
                  <c:v>30.9178466796875</c:v>
                </c:pt>
                <c:pt idx="3710">
                  <c:v>30.92620849609375</c:v>
                </c:pt>
                <c:pt idx="3711">
                  <c:v>30.9345703125</c:v>
                </c:pt>
                <c:pt idx="3712">
                  <c:v>30.94287109375</c:v>
                </c:pt>
                <c:pt idx="3713">
                  <c:v>30.95123291015625</c:v>
                </c:pt>
                <c:pt idx="3714">
                  <c:v>30.95953369140625</c:v>
                </c:pt>
                <c:pt idx="3715">
                  <c:v>30.9678955078125</c:v>
                </c:pt>
                <c:pt idx="3716">
                  <c:v>30.9761962890625</c:v>
                </c:pt>
                <c:pt idx="3717">
                  <c:v>30.98455810546875</c:v>
                </c:pt>
                <c:pt idx="3718">
                  <c:v>30.992919921875</c:v>
                </c:pt>
                <c:pt idx="3719">
                  <c:v>31.001220703125</c:v>
                </c:pt>
                <c:pt idx="3720">
                  <c:v>31.00958251953125</c:v>
                </c:pt>
                <c:pt idx="3721">
                  <c:v>31.01788330078125</c:v>
                </c:pt>
                <c:pt idx="3722">
                  <c:v>31.0262451171875</c:v>
                </c:pt>
                <c:pt idx="3723">
                  <c:v>31.03460693359375</c:v>
                </c:pt>
                <c:pt idx="3724">
                  <c:v>31.04290771484375</c:v>
                </c:pt>
                <c:pt idx="3725">
                  <c:v>31.05126953125</c:v>
                </c:pt>
                <c:pt idx="3726">
                  <c:v>31.0595703125</c:v>
                </c:pt>
                <c:pt idx="3727">
                  <c:v>31.06793212890625</c:v>
                </c:pt>
                <c:pt idx="3728">
                  <c:v>31.07623291015625</c:v>
                </c:pt>
                <c:pt idx="3729">
                  <c:v>31.0845947265625</c:v>
                </c:pt>
                <c:pt idx="3730">
                  <c:v>31.09295654296875</c:v>
                </c:pt>
                <c:pt idx="3731">
                  <c:v>31.10125732421875</c:v>
                </c:pt>
                <c:pt idx="3732">
                  <c:v>31.109619140625</c:v>
                </c:pt>
                <c:pt idx="3733">
                  <c:v>31.117919921875</c:v>
                </c:pt>
                <c:pt idx="3734">
                  <c:v>31.12628173828125</c:v>
                </c:pt>
                <c:pt idx="3735">
                  <c:v>31.1346435546875</c:v>
                </c:pt>
                <c:pt idx="3736">
                  <c:v>31.1429443359375</c:v>
                </c:pt>
                <c:pt idx="3737">
                  <c:v>31.15130615234375</c:v>
                </c:pt>
                <c:pt idx="3738">
                  <c:v>31.15960693359375</c:v>
                </c:pt>
                <c:pt idx="3739">
                  <c:v>31.16796875</c:v>
                </c:pt>
                <c:pt idx="3740">
                  <c:v>31.17626953125</c:v>
                </c:pt>
                <c:pt idx="3741">
                  <c:v>31.18463134765625</c:v>
                </c:pt>
                <c:pt idx="3742">
                  <c:v>31.1929931640625</c:v>
                </c:pt>
                <c:pt idx="3743">
                  <c:v>31.2012939453125</c:v>
                </c:pt>
                <c:pt idx="3744">
                  <c:v>31.20965576171875</c:v>
                </c:pt>
                <c:pt idx="3745">
                  <c:v>31.21795654296875</c:v>
                </c:pt>
                <c:pt idx="3746">
                  <c:v>31.226318359375</c:v>
                </c:pt>
                <c:pt idx="3747">
                  <c:v>31.23468017578125</c:v>
                </c:pt>
                <c:pt idx="3748">
                  <c:v>31.24298095703125</c:v>
                </c:pt>
                <c:pt idx="3749">
                  <c:v>31.2513427734375</c:v>
                </c:pt>
                <c:pt idx="3750">
                  <c:v>31.2596435546875</c:v>
                </c:pt>
                <c:pt idx="3751">
                  <c:v>31.26800537109375</c:v>
                </c:pt>
                <c:pt idx="3752">
                  <c:v>31.2763671875</c:v>
                </c:pt>
                <c:pt idx="3753">
                  <c:v>31.28466796875</c:v>
                </c:pt>
                <c:pt idx="3754">
                  <c:v>31.29302978515625</c:v>
                </c:pt>
                <c:pt idx="3755">
                  <c:v>31.30133056640625</c:v>
                </c:pt>
                <c:pt idx="3756">
                  <c:v>31.3096923828125</c:v>
                </c:pt>
                <c:pt idx="3757">
                  <c:v>31.3179931640625</c:v>
                </c:pt>
                <c:pt idx="3758">
                  <c:v>31.32635498046875</c:v>
                </c:pt>
                <c:pt idx="3759">
                  <c:v>31.334716796875</c:v>
                </c:pt>
                <c:pt idx="3760">
                  <c:v>31.343017578125</c:v>
                </c:pt>
                <c:pt idx="3761">
                  <c:v>31.35137939453125</c:v>
                </c:pt>
                <c:pt idx="3762">
                  <c:v>31.35968017578125</c:v>
                </c:pt>
                <c:pt idx="3763">
                  <c:v>31.3680419921875</c:v>
                </c:pt>
                <c:pt idx="3764">
                  <c:v>31.37640380859375</c:v>
                </c:pt>
                <c:pt idx="3765">
                  <c:v>31.38470458984375</c:v>
                </c:pt>
                <c:pt idx="3766">
                  <c:v>31.39306640625</c:v>
                </c:pt>
                <c:pt idx="3767">
                  <c:v>31.4013671875</c:v>
                </c:pt>
                <c:pt idx="3768">
                  <c:v>31.40972900390625</c:v>
                </c:pt>
                <c:pt idx="3769">
                  <c:v>31.41802978515625</c:v>
                </c:pt>
                <c:pt idx="3770">
                  <c:v>31.4263916015625</c:v>
                </c:pt>
                <c:pt idx="3771">
                  <c:v>31.43475341796875</c:v>
                </c:pt>
                <c:pt idx="3772">
                  <c:v>31.44305419921875</c:v>
                </c:pt>
                <c:pt idx="3773">
                  <c:v>31.451416015625</c:v>
                </c:pt>
                <c:pt idx="3774">
                  <c:v>31.459716796875</c:v>
                </c:pt>
                <c:pt idx="3775">
                  <c:v>31.46807861328125</c:v>
                </c:pt>
                <c:pt idx="3776">
                  <c:v>31.4764404296875</c:v>
                </c:pt>
                <c:pt idx="3777">
                  <c:v>31.4847412109375</c:v>
                </c:pt>
                <c:pt idx="3778">
                  <c:v>31.49310302734375</c:v>
                </c:pt>
                <c:pt idx="3779">
                  <c:v>31.50140380859375</c:v>
                </c:pt>
                <c:pt idx="3780">
                  <c:v>31.509765625</c:v>
                </c:pt>
                <c:pt idx="3781">
                  <c:v>31.51806640625</c:v>
                </c:pt>
                <c:pt idx="3782">
                  <c:v>31.52642822265625</c:v>
                </c:pt>
                <c:pt idx="3783">
                  <c:v>31.5347900390625</c:v>
                </c:pt>
                <c:pt idx="3784">
                  <c:v>31.5430908203125</c:v>
                </c:pt>
                <c:pt idx="3785">
                  <c:v>31.55145263671875</c:v>
                </c:pt>
                <c:pt idx="3786">
                  <c:v>31.55975341796875</c:v>
                </c:pt>
                <c:pt idx="3787">
                  <c:v>31.568115234375</c:v>
                </c:pt>
                <c:pt idx="3788">
                  <c:v>31.57647705078125</c:v>
                </c:pt>
                <c:pt idx="3789">
                  <c:v>31.58477783203125</c:v>
                </c:pt>
                <c:pt idx="3790">
                  <c:v>31.5931396484375</c:v>
                </c:pt>
                <c:pt idx="3791">
                  <c:v>31.6014404296875</c:v>
                </c:pt>
                <c:pt idx="3792">
                  <c:v>31.60980224609375</c:v>
                </c:pt>
                <c:pt idx="3793">
                  <c:v>31.6181640625</c:v>
                </c:pt>
                <c:pt idx="3794">
                  <c:v>31.62646484375</c:v>
                </c:pt>
                <c:pt idx="3795">
                  <c:v>31.63482666015625</c:v>
                </c:pt>
                <c:pt idx="3796">
                  <c:v>31.64312744140625</c:v>
                </c:pt>
                <c:pt idx="3797">
                  <c:v>31.6514892578125</c:v>
                </c:pt>
                <c:pt idx="3798">
                  <c:v>31.6597900390625</c:v>
                </c:pt>
                <c:pt idx="3799">
                  <c:v>31.66815185546875</c:v>
                </c:pt>
                <c:pt idx="3800">
                  <c:v>31.676513671875</c:v>
                </c:pt>
                <c:pt idx="3801">
                  <c:v>31.684814453125</c:v>
                </c:pt>
                <c:pt idx="3802">
                  <c:v>31.69317626953125</c:v>
                </c:pt>
                <c:pt idx="3803">
                  <c:v>31.70147705078125</c:v>
                </c:pt>
                <c:pt idx="3804">
                  <c:v>31.7098388671875</c:v>
                </c:pt>
                <c:pt idx="3805">
                  <c:v>31.71820068359375</c:v>
                </c:pt>
                <c:pt idx="3806">
                  <c:v>31.72650146484375</c:v>
                </c:pt>
                <c:pt idx="3807">
                  <c:v>31.73486328125</c:v>
                </c:pt>
                <c:pt idx="3808">
                  <c:v>31.7431640625</c:v>
                </c:pt>
                <c:pt idx="3809">
                  <c:v>31.75152587890625</c:v>
                </c:pt>
                <c:pt idx="3810">
                  <c:v>31.75982666015625</c:v>
                </c:pt>
                <c:pt idx="3811">
                  <c:v>31.7681884765625</c:v>
                </c:pt>
                <c:pt idx="3812">
                  <c:v>31.77655029296875</c:v>
                </c:pt>
                <c:pt idx="3813">
                  <c:v>31.78485107421875</c:v>
                </c:pt>
                <c:pt idx="3814">
                  <c:v>31.793212890625</c:v>
                </c:pt>
                <c:pt idx="3815">
                  <c:v>31.801513671875</c:v>
                </c:pt>
                <c:pt idx="3816">
                  <c:v>31.80987548828125</c:v>
                </c:pt>
                <c:pt idx="3817">
                  <c:v>31.8182373046875</c:v>
                </c:pt>
                <c:pt idx="3818">
                  <c:v>31.8265380859375</c:v>
                </c:pt>
                <c:pt idx="3819">
                  <c:v>31.83489990234375</c:v>
                </c:pt>
                <c:pt idx="3820">
                  <c:v>31.84320068359375</c:v>
                </c:pt>
                <c:pt idx="3821">
                  <c:v>31.8515625</c:v>
                </c:pt>
                <c:pt idx="3822">
                  <c:v>31.85986328125</c:v>
                </c:pt>
                <c:pt idx="3823">
                  <c:v>31.86822509765625</c:v>
                </c:pt>
                <c:pt idx="3824">
                  <c:v>31.8765869140625</c:v>
                </c:pt>
                <c:pt idx="3825">
                  <c:v>31.8848876953125</c:v>
                </c:pt>
                <c:pt idx="3826">
                  <c:v>31.89324951171875</c:v>
                </c:pt>
                <c:pt idx="3827">
                  <c:v>31.90155029296875</c:v>
                </c:pt>
                <c:pt idx="3828">
                  <c:v>31.909912109375</c:v>
                </c:pt>
                <c:pt idx="3829">
                  <c:v>31.91827392578125</c:v>
                </c:pt>
                <c:pt idx="3830">
                  <c:v>31.92657470703125</c:v>
                </c:pt>
                <c:pt idx="3831">
                  <c:v>31.9349365234375</c:v>
                </c:pt>
                <c:pt idx="3832">
                  <c:v>31.9432373046875</c:v>
                </c:pt>
                <c:pt idx="3833">
                  <c:v>31.95159912109375</c:v>
                </c:pt>
                <c:pt idx="3834">
                  <c:v>31.9599609375</c:v>
                </c:pt>
                <c:pt idx="3835">
                  <c:v>31.96826171875</c:v>
                </c:pt>
                <c:pt idx="3836">
                  <c:v>31.97662353515625</c:v>
                </c:pt>
                <c:pt idx="3837">
                  <c:v>31.98492431640625</c:v>
                </c:pt>
                <c:pt idx="3838">
                  <c:v>31.9932861328125</c:v>
                </c:pt>
                <c:pt idx="3839">
                  <c:v>32.0015869140625</c:v>
                </c:pt>
                <c:pt idx="3840">
                  <c:v>32.00994873046875</c:v>
                </c:pt>
                <c:pt idx="3841">
                  <c:v>32.018310546875</c:v>
                </c:pt>
                <c:pt idx="3842">
                  <c:v>32.026611328125</c:v>
                </c:pt>
                <c:pt idx="3843">
                  <c:v>32.03497314453125</c:v>
                </c:pt>
                <c:pt idx="3844">
                  <c:v>32.04327392578125</c:v>
                </c:pt>
                <c:pt idx="3845">
                  <c:v>32.0516357421875</c:v>
                </c:pt>
                <c:pt idx="3846">
                  <c:v>32.05999755859375</c:v>
                </c:pt>
                <c:pt idx="3847">
                  <c:v>32.06829833984375</c:v>
                </c:pt>
                <c:pt idx="3848">
                  <c:v>32.07666015625</c:v>
                </c:pt>
                <c:pt idx="3849">
                  <c:v>32.0849609375</c:v>
                </c:pt>
                <c:pt idx="3850">
                  <c:v>32.09332275390625</c:v>
                </c:pt>
                <c:pt idx="3851">
                  <c:v>32.10162353515625</c:v>
                </c:pt>
                <c:pt idx="3852">
                  <c:v>32.1099853515625</c:v>
                </c:pt>
                <c:pt idx="3853">
                  <c:v>32.11834716796875</c:v>
                </c:pt>
                <c:pt idx="3854">
                  <c:v>32.12664794921875</c:v>
                </c:pt>
                <c:pt idx="3855">
                  <c:v>32.135009765625</c:v>
                </c:pt>
                <c:pt idx="3856">
                  <c:v>32.143310546875</c:v>
                </c:pt>
                <c:pt idx="3857">
                  <c:v>32.15167236328125</c:v>
                </c:pt>
                <c:pt idx="3858">
                  <c:v>32.1600341796875</c:v>
                </c:pt>
                <c:pt idx="3859">
                  <c:v>32.1683349609375</c:v>
                </c:pt>
                <c:pt idx="3860">
                  <c:v>32.17669677734375</c:v>
                </c:pt>
                <c:pt idx="3861">
                  <c:v>32.18499755859375</c:v>
                </c:pt>
                <c:pt idx="3862">
                  <c:v>32.193359375</c:v>
                </c:pt>
                <c:pt idx="3863">
                  <c:v>32.20166015625</c:v>
                </c:pt>
                <c:pt idx="3864">
                  <c:v>32.21002197265625</c:v>
                </c:pt>
                <c:pt idx="3865">
                  <c:v>32.2183837890625</c:v>
                </c:pt>
                <c:pt idx="3866">
                  <c:v>32.2266845703125</c:v>
                </c:pt>
                <c:pt idx="3867">
                  <c:v>32.23504638671875</c:v>
                </c:pt>
                <c:pt idx="3868">
                  <c:v>32.24334716796875</c:v>
                </c:pt>
                <c:pt idx="3869">
                  <c:v>32.251708984375</c:v>
                </c:pt>
                <c:pt idx="3870">
                  <c:v>32.26007080078125</c:v>
                </c:pt>
                <c:pt idx="3871">
                  <c:v>32.26837158203125</c:v>
                </c:pt>
                <c:pt idx="3872">
                  <c:v>32.2767333984375</c:v>
                </c:pt>
                <c:pt idx="3873">
                  <c:v>32.2850341796875</c:v>
                </c:pt>
                <c:pt idx="3874">
                  <c:v>32.29339599609375</c:v>
                </c:pt>
                <c:pt idx="3875">
                  <c:v>32.3017578125</c:v>
                </c:pt>
                <c:pt idx="3876">
                  <c:v>32.31005859375</c:v>
                </c:pt>
                <c:pt idx="3877">
                  <c:v>32.31842041015625</c:v>
                </c:pt>
                <c:pt idx="3878">
                  <c:v>32.32672119140625</c:v>
                </c:pt>
                <c:pt idx="3879">
                  <c:v>32.3350830078125</c:v>
                </c:pt>
                <c:pt idx="3880">
                  <c:v>32.3433837890625</c:v>
                </c:pt>
                <c:pt idx="3881">
                  <c:v>32.35174560546875</c:v>
                </c:pt>
                <c:pt idx="3882">
                  <c:v>32.360107421875</c:v>
                </c:pt>
                <c:pt idx="3883">
                  <c:v>32.368408203125</c:v>
                </c:pt>
                <c:pt idx="3884">
                  <c:v>32.37677001953125</c:v>
                </c:pt>
                <c:pt idx="3885">
                  <c:v>32.38507080078125</c:v>
                </c:pt>
                <c:pt idx="3886">
                  <c:v>32.3934326171875</c:v>
                </c:pt>
                <c:pt idx="3887">
                  <c:v>32.40179443359375</c:v>
                </c:pt>
                <c:pt idx="3888">
                  <c:v>32.41009521484375</c:v>
                </c:pt>
                <c:pt idx="3889">
                  <c:v>32.41845703125</c:v>
                </c:pt>
                <c:pt idx="3890">
                  <c:v>32.4267578125</c:v>
                </c:pt>
                <c:pt idx="3891">
                  <c:v>32.43511962890625</c:v>
                </c:pt>
                <c:pt idx="3892">
                  <c:v>32.44342041015625</c:v>
                </c:pt>
                <c:pt idx="3893">
                  <c:v>32.4517822265625</c:v>
                </c:pt>
                <c:pt idx="3894">
                  <c:v>32.46014404296875</c:v>
                </c:pt>
                <c:pt idx="3895">
                  <c:v>32.46844482421875</c:v>
                </c:pt>
                <c:pt idx="3896">
                  <c:v>32.476806640625</c:v>
                </c:pt>
                <c:pt idx="3897">
                  <c:v>32.485107421875</c:v>
                </c:pt>
                <c:pt idx="3898">
                  <c:v>32.49346923828125</c:v>
                </c:pt>
                <c:pt idx="3899">
                  <c:v>32.5018310546875</c:v>
                </c:pt>
                <c:pt idx="3900">
                  <c:v>32.5101318359375</c:v>
                </c:pt>
                <c:pt idx="3901">
                  <c:v>32.51849365234375</c:v>
                </c:pt>
                <c:pt idx="3902">
                  <c:v>32.52679443359375</c:v>
                </c:pt>
                <c:pt idx="3903">
                  <c:v>32.53515625</c:v>
                </c:pt>
                <c:pt idx="3904">
                  <c:v>32.54345703125</c:v>
                </c:pt>
                <c:pt idx="3905">
                  <c:v>32.55181884765625</c:v>
                </c:pt>
                <c:pt idx="3906">
                  <c:v>32.5601806640625</c:v>
                </c:pt>
                <c:pt idx="3907">
                  <c:v>32.5684814453125</c:v>
                </c:pt>
                <c:pt idx="3908">
                  <c:v>32.57684326171875</c:v>
                </c:pt>
                <c:pt idx="3909">
                  <c:v>32.58514404296875</c:v>
                </c:pt>
                <c:pt idx="3910">
                  <c:v>32.593505859375</c:v>
                </c:pt>
                <c:pt idx="3911">
                  <c:v>32.60186767578125</c:v>
                </c:pt>
                <c:pt idx="3912">
                  <c:v>32.61016845703125</c:v>
                </c:pt>
                <c:pt idx="3913">
                  <c:v>32.6185302734375</c:v>
                </c:pt>
                <c:pt idx="3914">
                  <c:v>32.6268310546875</c:v>
                </c:pt>
                <c:pt idx="3915">
                  <c:v>32.63519287109375</c:v>
                </c:pt>
                <c:pt idx="3916">
                  <c:v>32.6435546875</c:v>
                </c:pt>
                <c:pt idx="3917">
                  <c:v>32.65185546875</c:v>
                </c:pt>
                <c:pt idx="3918">
                  <c:v>32.66021728515625</c:v>
                </c:pt>
                <c:pt idx="3919">
                  <c:v>32.66851806640625</c:v>
                </c:pt>
                <c:pt idx="3920">
                  <c:v>32.6768798828125</c:v>
                </c:pt>
                <c:pt idx="3921">
                  <c:v>32.6851806640625</c:v>
                </c:pt>
                <c:pt idx="3922">
                  <c:v>32.69354248046875</c:v>
                </c:pt>
                <c:pt idx="3923">
                  <c:v>32.701904296875</c:v>
                </c:pt>
                <c:pt idx="3924">
                  <c:v>32.710205078125</c:v>
                </c:pt>
                <c:pt idx="3925">
                  <c:v>32.71856689453125</c:v>
                </c:pt>
                <c:pt idx="3926">
                  <c:v>32.72686767578125</c:v>
                </c:pt>
                <c:pt idx="3927">
                  <c:v>32.7352294921875</c:v>
                </c:pt>
                <c:pt idx="3928">
                  <c:v>32.74359130859375</c:v>
                </c:pt>
                <c:pt idx="3929">
                  <c:v>32.75189208984375</c:v>
                </c:pt>
                <c:pt idx="3930">
                  <c:v>32.76025390625</c:v>
                </c:pt>
                <c:pt idx="3931">
                  <c:v>32.7685546875</c:v>
                </c:pt>
                <c:pt idx="3932">
                  <c:v>32.77691650390625</c:v>
                </c:pt>
                <c:pt idx="3933">
                  <c:v>32.78521728515625</c:v>
                </c:pt>
                <c:pt idx="3934">
                  <c:v>32.7935791015625</c:v>
                </c:pt>
                <c:pt idx="3935">
                  <c:v>32.80194091796875</c:v>
                </c:pt>
                <c:pt idx="3936">
                  <c:v>32.81024169921875</c:v>
                </c:pt>
                <c:pt idx="3937">
                  <c:v>32.818603515625</c:v>
                </c:pt>
                <c:pt idx="3938">
                  <c:v>32.826904296875</c:v>
                </c:pt>
                <c:pt idx="3939">
                  <c:v>32.83526611328125</c:v>
                </c:pt>
                <c:pt idx="3940">
                  <c:v>32.8436279296875</c:v>
                </c:pt>
                <c:pt idx="3941">
                  <c:v>32.8519287109375</c:v>
                </c:pt>
                <c:pt idx="3942">
                  <c:v>32.86029052734375</c:v>
                </c:pt>
                <c:pt idx="3943">
                  <c:v>32.86859130859375</c:v>
                </c:pt>
                <c:pt idx="3944">
                  <c:v>32.876953125</c:v>
                </c:pt>
                <c:pt idx="3945">
                  <c:v>32.88525390625</c:v>
                </c:pt>
                <c:pt idx="3946">
                  <c:v>32.89361572265625</c:v>
                </c:pt>
                <c:pt idx="3947">
                  <c:v>32.9019775390625</c:v>
                </c:pt>
                <c:pt idx="3948">
                  <c:v>32.9102783203125</c:v>
                </c:pt>
                <c:pt idx="3949">
                  <c:v>32.91864013671875</c:v>
                </c:pt>
                <c:pt idx="3950">
                  <c:v>32.92694091796875</c:v>
                </c:pt>
                <c:pt idx="3951">
                  <c:v>32.935302734375</c:v>
                </c:pt>
                <c:pt idx="3952">
                  <c:v>32.94366455078125</c:v>
                </c:pt>
                <c:pt idx="3953">
                  <c:v>32.95196533203125</c:v>
                </c:pt>
                <c:pt idx="3954">
                  <c:v>32.9603271484375</c:v>
                </c:pt>
                <c:pt idx="3955">
                  <c:v>32.9686279296875</c:v>
                </c:pt>
                <c:pt idx="3956">
                  <c:v>32.97698974609375</c:v>
                </c:pt>
                <c:pt idx="3957">
                  <c:v>32.9853515625</c:v>
                </c:pt>
                <c:pt idx="3958">
                  <c:v>32.99365234375</c:v>
                </c:pt>
                <c:pt idx="3959">
                  <c:v>33.00201416015625</c:v>
                </c:pt>
                <c:pt idx="3960">
                  <c:v>33.01031494140625</c:v>
                </c:pt>
                <c:pt idx="3961">
                  <c:v>33.0186767578125</c:v>
                </c:pt>
                <c:pt idx="3962">
                  <c:v>33.0269775390625</c:v>
                </c:pt>
                <c:pt idx="3963">
                  <c:v>33.03533935546875</c:v>
                </c:pt>
                <c:pt idx="3964">
                  <c:v>33.043701171875</c:v>
                </c:pt>
                <c:pt idx="3965">
                  <c:v>33.052001953125</c:v>
                </c:pt>
                <c:pt idx="3966">
                  <c:v>33.06036376953125</c:v>
                </c:pt>
                <c:pt idx="3967">
                  <c:v>33.06866455078125</c:v>
                </c:pt>
                <c:pt idx="3968">
                  <c:v>33.0770263671875</c:v>
                </c:pt>
                <c:pt idx="3969">
                  <c:v>33.08538818359375</c:v>
                </c:pt>
                <c:pt idx="3970">
                  <c:v>33.09368896484375</c:v>
                </c:pt>
                <c:pt idx="3971">
                  <c:v>33.10205078125</c:v>
                </c:pt>
                <c:pt idx="3972">
                  <c:v>33.1103515625</c:v>
                </c:pt>
                <c:pt idx="3973">
                  <c:v>33.11871337890625</c:v>
                </c:pt>
                <c:pt idx="3974">
                  <c:v>33.12701416015625</c:v>
                </c:pt>
                <c:pt idx="3975">
                  <c:v>33.1353759765625</c:v>
                </c:pt>
                <c:pt idx="3976">
                  <c:v>33.14373779296875</c:v>
                </c:pt>
                <c:pt idx="3977">
                  <c:v>33.15203857421875</c:v>
                </c:pt>
                <c:pt idx="3978">
                  <c:v>33.160400390625</c:v>
                </c:pt>
                <c:pt idx="3979">
                  <c:v>33.168701171875</c:v>
                </c:pt>
                <c:pt idx="3980">
                  <c:v>33.17706298828125</c:v>
                </c:pt>
                <c:pt idx="3981">
                  <c:v>33.1854248046875</c:v>
                </c:pt>
                <c:pt idx="3982">
                  <c:v>33.1937255859375</c:v>
                </c:pt>
                <c:pt idx="3983">
                  <c:v>33.20208740234375</c:v>
                </c:pt>
                <c:pt idx="3984">
                  <c:v>33.21038818359375</c:v>
                </c:pt>
                <c:pt idx="3985">
                  <c:v>33.21875</c:v>
                </c:pt>
                <c:pt idx="3986">
                  <c:v>33.22705078125</c:v>
                </c:pt>
                <c:pt idx="3987">
                  <c:v>33.23541259765625</c:v>
                </c:pt>
                <c:pt idx="3988">
                  <c:v>33.2437744140625</c:v>
                </c:pt>
                <c:pt idx="3989">
                  <c:v>33.2520751953125</c:v>
                </c:pt>
                <c:pt idx="3990">
                  <c:v>33.26043701171875</c:v>
                </c:pt>
                <c:pt idx="3991">
                  <c:v>33.26873779296875</c:v>
                </c:pt>
                <c:pt idx="3992">
                  <c:v>33.277099609375</c:v>
                </c:pt>
                <c:pt idx="3993">
                  <c:v>33.28546142578125</c:v>
                </c:pt>
                <c:pt idx="3994">
                  <c:v>33.29376220703125</c:v>
                </c:pt>
                <c:pt idx="3995">
                  <c:v>33.3021240234375</c:v>
                </c:pt>
                <c:pt idx="3996">
                  <c:v>33.3104248046875</c:v>
                </c:pt>
                <c:pt idx="3997">
                  <c:v>33.31878662109375</c:v>
                </c:pt>
                <c:pt idx="3998">
                  <c:v>33.3271484375</c:v>
                </c:pt>
                <c:pt idx="3999">
                  <c:v>33.33544921875</c:v>
                </c:pt>
                <c:pt idx="4000">
                  <c:v>33.34381103515625</c:v>
                </c:pt>
                <c:pt idx="4001">
                  <c:v>33.35211181640625</c:v>
                </c:pt>
                <c:pt idx="4002">
                  <c:v>33.3604736328125</c:v>
                </c:pt>
                <c:pt idx="4003">
                  <c:v>33.3687744140625</c:v>
                </c:pt>
                <c:pt idx="4004">
                  <c:v>33.37713623046875</c:v>
                </c:pt>
                <c:pt idx="4005">
                  <c:v>33.385498046875</c:v>
                </c:pt>
                <c:pt idx="4006">
                  <c:v>33.393798828125</c:v>
                </c:pt>
                <c:pt idx="4007">
                  <c:v>33.40216064453125</c:v>
                </c:pt>
                <c:pt idx="4008">
                  <c:v>33.41046142578125</c:v>
                </c:pt>
                <c:pt idx="4009">
                  <c:v>33.4188232421875</c:v>
                </c:pt>
                <c:pt idx="4010">
                  <c:v>33.42718505859375</c:v>
                </c:pt>
                <c:pt idx="4011">
                  <c:v>33.43548583984375</c:v>
                </c:pt>
                <c:pt idx="4012">
                  <c:v>33.44384765625</c:v>
                </c:pt>
                <c:pt idx="4013">
                  <c:v>33.4521484375</c:v>
                </c:pt>
                <c:pt idx="4014">
                  <c:v>33.46051025390625</c:v>
                </c:pt>
                <c:pt idx="4015">
                  <c:v>33.46881103515625</c:v>
                </c:pt>
                <c:pt idx="4016">
                  <c:v>33.4771728515625</c:v>
                </c:pt>
                <c:pt idx="4017">
                  <c:v>33.48553466796875</c:v>
                </c:pt>
                <c:pt idx="4018">
                  <c:v>33.49383544921875</c:v>
                </c:pt>
                <c:pt idx="4019">
                  <c:v>33.502197265625</c:v>
                </c:pt>
                <c:pt idx="4020">
                  <c:v>33.510498046875</c:v>
                </c:pt>
                <c:pt idx="4021">
                  <c:v>33.51885986328125</c:v>
                </c:pt>
                <c:pt idx="4022">
                  <c:v>33.5272216796875</c:v>
                </c:pt>
                <c:pt idx="4023">
                  <c:v>33.5355224609375</c:v>
                </c:pt>
                <c:pt idx="4024">
                  <c:v>33.54388427734375</c:v>
                </c:pt>
                <c:pt idx="4025">
                  <c:v>33.55218505859375</c:v>
                </c:pt>
                <c:pt idx="4026">
                  <c:v>33.560546875</c:v>
                </c:pt>
                <c:pt idx="4027">
                  <c:v>33.56884765625</c:v>
                </c:pt>
                <c:pt idx="4028">
                  <c:v>33.57720947265625</c:v>
                </c:pt>
                <c:pt idx="4029">
                  <c:v>33.5855712890625</c:v>
                </c:pt>
                <c:pt idx="4030">
                  <c:v>33.5938720703125</c:v>
                </c:pt>
                <c:pt idx="4031">
                  <c:v>33.60223388671875</c:v>
                </c:pt>
                <c:pt idx="4032">
                  <c:v>33.61053466796875</c:v>
                </c:pt>
                <c:pt idx="4033">
                  <c:v>33.618896484375</c:v>
                </c:pt>
                <c:pt idx="4034">
                  <c:v>33.62725830078125</c:v>
                </c:pt>
                <c:pt idx="4035">
                  <c:v>33.63555908203125</c:v>
                </c:pt>
                <c:pt idx="4036">
                  <c:v>33.6439208984375</c:v>
                </c:pt>
                <c:pt idx="4037">
                  <c:v>33.6522216796875</c:v>
                </c:pt>
                <c:pt idx="4038">
                  <c:v>33.66058349609375</c:v>
                </c:pt>
                <c:pt idx="4039">
                  <c:v>33.6689453125</c:v>
                </c:pt>
                <c:pt idx="4040">
                  <c:v>33.67724609375</c:v>
                </c:pt>
                <c:pt idx="4041">
                  <c:v>33.68560791015625</c:v>
                </c:pt>
                <c:pt idx="4042">
                  <c:v>33.69390869140625</c:v>
                </c:pt>
                <c:pt idx="4043">
                  <c:v>33.7022705078125</c:v>
                </c:pt>
                <c:pt idx="4044">
                  <c:v>33.7105712890625</c:v>
                </c:pt>
                <c:pt idx="4045">
                  <c:v>33.71893310546875</c:v>
                </c:pt>
                <c:pt idx="4046">
                  <c:v>33.727294921875</c:v>
                </c:pt>
                <c:pt idx="4047">
                  <c:v>33.735595703125</c:v>
                </c:pt>
                <c:pt idx="4048">
                  <c:v>33.74395751953125</c:v>
                </c:pt>
                <c:pt idx="4049">
                  <c:v>33.75225830078125</c:v>
                </c:pt>
                <c:pt idx="4050">
                  <c:v>33.7606201171875</c:v>
                </c:pt>
                <c:pt idx="4051">
                  <c:v>33.76898193359375</c:v>
                </c:pt>
                <c:pt idx="4052">
                  <c:v>33.77728271484375</c:v>
                </c:pt>
                <c:pt idx="4053">
                  <c:v>33.78564453125</c:v>
                </c:pt>
                <c:pt idx="4054">
                  <c:v>33.7939453125</c:v>
                </c:pt>
                <c:pt idx="4055">
                  <c:v>33.80230712890625</c:v>
                </c:pt>
                <c:pt idx="4056">
                  <c:v>33.81060791015625</c:v>
                </c:pt>
                <c:pt idx="4057">
                  <c:v>33.8189697265625</c:v>
                </c:pt>
                <c:pt idx="4058">
                  <c:v>33.82733154296875</c:v>
                </c:pt>
                <c:pt idx="4059">
                  <c:v>33.83563232421875</c:v>
                </c:pt>
                <c:pt idx="4060">
                  <c:v>33.843994140625</c:v>
                </c:pt>
                <c:pt idx="4061">
                  <c:v>33.852294921875</c:v>
                </c:pt>
                <c:pt idx="4062">
                  <c:v>33.86065673828125</c:v>
                </c:pt>
                <c:pt idx="4063">
                  <c:v>33.8690185546875</c:v>
                </c:pt>
                <c:pt idx="4064">
                  <c:v>33.8773193359375</c:v>
                </c:pt>
                <c:pt idx="4065">
                  <c:v>33.88568115234375</c:v>
                </c:pt>
                <c:pt idx="4066">
                  <c:v>33.89398193359375</c:v>
                </c:pt>
                <c:pt idx="4067">
                  <c:v>33.90234375</c:v>
                </c:pt>
                <c:pt idx="4068">
                  <c:v>33.91070556640625</c:v>
                </c:pt>
                <c:pt idx="4069">
                  <c:v>33.91900634765625</c:v>
                </c:pt>
                <c:pt idx="4070">
                  <c:v>33.9273681640625</c:v>
                </c:pt>
                <c:pt idx="4071">
                  <c:v>33.9356689453125</c:v>
                </c:pt>
                <c:pt idx="4072">
                  <c:v>33.94403076171875</c:v>
                </c:pt>
                <c:pt idx="4073">
                  <c:v>33.95233154296875</c:v>
                </c:pt>
                <c:pt idx="4074">
                  <c:v>33.960693359375</c:v>
                </c:pt>
                <c:pt idx="4075">
                  <c:v>33.96905517578125</c:v>
                </c:pt>
                <c:pt idx="4076">
                  <c:v>33.97735595703125</c:v>
                </c:pt>
                <c:pt idx="4077">
                  <c:v>33.9857177734375</c:v>
                </c:pt>
                <c:pt idx="4078">
                  <c:v>33.9940185546875</c:v>
                </c:pt>
                <c:pt idx="4079">
                  <c:v>34.00238037109375</c:v>
                </c:pt>
                <c:pt idx="4080">
                  <c:v>34.0107421875</c:v>
                </c:pt>
                <c:pt idx="4081">
                  <c:v>34.01904296875</c:v>
                </c:pt>
                <c:pt idx="4082">
                  <c:v>34.02740478515625</c:v>
                </c:pt>
                <c:pt idx="4083">
                  <c:v>34.03570556640625</c:v>
                </c:pt>
                <c:pt idx="4084">
                  <c:v>34.0440673828125</c:v>
                </c:pt>
                <c:pt idx="4085">
                  <c:v>34.0523681640625</c:v>
                </c:pt>
                <c:pt idx="4086">
                  <c:v>34.06072998046875</c:v>
                </c:pt>
                <c:pt idx="4087">
                  <c:v>34.069091796875</c:v>
                </c:pt>
                <c:pt idx="4088">
                  <c:v>34.077392578125</c:v>
                </c:pt>
                <c:pt idx="4089">
                  <c:v>34.08575439453125</c:v>
                </c:pt>
                <c:pt idx="4090">
                  <c:v>34.09405517578125</c:v>
                </c:pt>
                <c:pt idx="4091">
                  <c:v>34.1024169921875</c:v>
                </c:pt>
                <c:pt idx="4092">
                  <c:v>34.11077880859375</c:v>
                </c:pt>
                <c:pt idx="4093">
                  <c:v>34.11907958984375</c:v>
                </c:pt>
                <c:pt idx="4094">
                  <c:v>34.12744140625</c:v>
                </c:pt>
                <c:pt idx="4095">
                  <c:v>34.1357421875</c:v>
                </c:pt>
                <c:pt idx="4096">
                  <c:v>34.14410400390625</c:v>
                </c:pt>
                <c:pt idx="4097">
                  <c:v>34.15240478515625</c:v>
                </c:pt>
                <c:pt idx="4098">
                  <c:v>34.1607666015625</c:v>
                </c:pt>
                <c:pt idx="4099">
                  <c:v>34.16912841796875</c:v>
                </c:pt>
                <c:pt idx="4100">
                  <c:v>34.17742919921875</c:v>
                </c:pt>
                <c:pt idx="4101">
                  <c:v>34.185791015625</c:v>
                </c:pt>
                <c:pt idx="4102">
                  <c:v>34.194091796875</c:v>
                </c:pt>
                <c:pt idx="4103">
                  <c:v>34.20245361328125</c:v>
                </c:pt>
                <c:pt idx="4104">
                  <c:v>34.2108154296875</c:v>
                </c:pt>
                <c:pt idx="4105">
                  <c:v>34.2191162109375</c:v>
                </c:pt>
                <c:pt idx="4106">
                  <c:v>34.22747802734375</c:v>
                </c:pt>
                <c:pt idx="4107">
                  <c:v>34.23577880859375</c:v>
                </c:pt>
                <c:pt idx="4108">
                  <c:v>34.244140625</c:v>
                </c:pt>
                <c:pt idx="4109">
                  <c:v>34.25250244140625</c:v>
                </c:pt>
                <c:pt idx="4110">
                  <c:v>34.26080322265625</c:v>
                </c:pt>
                <c:pt idx="4111">
                  <c:v>34.2691650390625</c:v>
                </c:pt>
                <c:pt idx="4112">
                  <c:v>34.2774658203125</c:v>
                </c:pt>
                <c:pt idx="4113">
                  <c:v>34.28582763671875</c:v>
                </c:pt>
                <c:pt idx="4114">
                  <c:v>34.29412841796875</c:v>
                </c:pt>
                <c:pt idx="4115">
                  <c:v>34.302490234375</c:v>
                </c:pt>
                <c:pt idx="4116">
                  <c:v>34.31085205078125</c:v>
                </c:pt>
                <c:pt idx="4117">
                  <c:v>34.31915283203125</c:v>
                </c:pt>
                <c:pt idx="4118">
                  <c:v>34.3275146484375</c:v>
                </c:pt>
                <c:pt idx="4119">
                  <c:v>34.3358154296875</c:v>
                </c:pt>
                <c:pt idx="4120">
                  <c:v>34.34417724609375</c:v>
                </c:pt>
                <c:pt idx="4121">
                  <c:v>34.3525390625</c:v>
                </c:pt>
                <c:pt idx="4122">
                  <c:v>34.36083984375</c:v>
                </c:pt>
                <c:pt idx="4123">
                  <c:v>34.36920166015625</c:v>
                </c:pt>
                <c:pt idx="4124">
                  <c:v>34.37750244140625</c:v>
                </c:pt>
                <c:pt idx="4125">
                  <c:v>34.3858642578125</c:v>
                </c:pt>
                <c:pt idx="4126">
                  <c:v>34.3941650390625</c:v>
                </c:pt>
                <c:pt idx="4127">
                  <c:v>34.40252685546875</c:v>
                </c:pt>
                <c:pt idx="4128">
                  <c:v>34.410888671875</c:v>
                </c:pt>
                <c:pt idx="4129">
                  <c:v>34.419189453125</c:v>
                </c:pt>
                <c:pt idx="4130">
                  <c:v>34.42755126953125</c:v>
                </c:pt>
                <c:pt idx="4131">
                  <c:v>34.43585205078125</c:v>
                </c:pt>
                <c:pt idx="4132">
                  <c:v>34.4442138671875</c:v>
                </c:pt>
                <c:pt idx="4133">
                  <c:v>34.45257568359375</c:v>
                </c:pt>
                <c:pt idx="4134">
                  <c:v>34.46087646484375</c:v>
                </c:pt>
                <c:pt idx="4135">
                  <c:v>34.46923828125</c:v>
                </c:pt>
                <c:pt idx="4136">
                  <c:v>34.4775390625</c:v>
                </c:pt>
                <c:pt idx="4137">
                  <c:v>34.48590087890625</c:v>
                </c:pt>
                <c:pt idx="4138">
                  <c:v>34.49420166015625</c:v>
                </c:pt>
                <c:pt idx="4139">
                  <c:v>34.5025634765625</c:v>
                </c:pt>
                <c:pt idx="4140">
                  <c:v>34.51092529296875</c:v>
                </c:pt>
                <c:pt idx="4141">
                  <c:v>34.51922607421875</c:v>
                </c:pt>
                <c:pt idx="4142">
                  <c:v>34.527587890625</c:v>
                </c:pt>
                <c:pt idx="4143">
                  <c:v>34.535888671875</c:v>
                </c:pt>
                <c:pt idx="4144">
                  <c:v>34.54425048828125</c:v>
                </c:pt>
                <c:pt idx="4145">
                  <c:v>34.5526123046875</c:v>
                </c:pt>
                <c:pt idx="4146">
                  <c:v>34.5609130859375</c:v>
                </c:pt>
                <c:pt idx="4147">
                  <c:v>34.56927490234375</c:v>
                </c:pt>
                <c:pt idx="4148">
                  <c:v>34.57757568359375</c:v>
                </c:pt>
                <c:pt idx="4149">
                  <c:v>34.5859375</c:v>
                </c:pt>
                <c:pt idx="4150">
                  <c:v>34.59429931640625</c:v>
                </c:pt>
                <c:pt idx="4151">
                  <c:v>34.60260009765625</c:v>
                </c:pt>
                <c:pt idx="4152">
                  <c:v>34.6109619140625</c:v>
                </c:pt>
                <c:pt idx="4153">
                  <c:v>34.6192626953125</c:v>
                </c:pt>
                <c:pt idx="4154">
                  <c:v>34.62762451171875</c:v>
                </c:pt>
                <c:pt idx="4155">
                  <c:v>34.63592529296875</c:v>
                </c:pt>
                <c:pt idx="4156">
                  <c:v>34.644287109375</c:v>
                </c:pt>
                <c:pt idx="4157">
                  <c:v>34.65264892578125</c:v>
                </c:pt>
                <c:pt idx="4158">
                  <c:v>34.66094970703125</c:v>
                </c:pt>
                <c:pt idx="4159">
                  <c:v>34.6693115234375</c:v>
                </c:pt>
                <c:pt idx="4160">
                  <c:v>34.6776123046875</c:v>
                </c:pt>
                <c:pt idx="4161">
                  <c:v>34.68597412109375</c:v>
                </c:pt>
                <c:pt idx="4162">
                  <c:v>34.6943359375</c:v>
                </c:pt>
                <c:pt idx="4163">
                  <c:v>34.70263671875</c:v>
                </c:pt>
                <c:pt idx="4164">
                  <c:v>34.71099853515625</c:v>
                </c:pt>
                <c:pt idx="4165">
                  <c:v>34.71929931640625</c:v>
                </c:pt>
                <c:pt idx="4166">
                  <c:v>34.7276611328125</c:v>
                </c:pt>
                <c:pt idx="4167">
                  <c:v>34.7359619140625</c:v>
                </c:pt>
                <c:pt idx="4168">
                  <c:v>34.74432373046875</c:v>
                </c:pt>
                <c:pt idx="4169">
                  <c:v>34.752685546875</c:v>
                </c:pt>
                <c:pt idx="4170">
                  <c:v>34.760986328125</c:v>
                </c:pt>
                <c:pt idx="4171">
                  <c:v>34.76934814453125</c:v>
                </c:pt>
                <c:pt idx="4172">
                  <c:v>34.77764892578125</c:v>
                </c:pt>
                <c:pt idx="4173">
                  <c:v>34.7860107421875</c:v>
                </c:pt>
                <c:pt idx="4174">
                  <c:v>34.79437255859375</c:v>
                </c:pt>
                <c:pt idx="4175">
                  <c:v>34.80267333984375</c:v>
                </c:pt>
                <c:pt idx="4176">
                  <c:v>34.81103515625</c:v>
                </c:pt>
                <c:pt idx="4177">
                  <c:v>34.8193359375</c:v>
                </c:pt>
                <c:pt idx="4178">
                  <c:v>34.82769775390625</c:v>
                </c:pt>
                <c:pt idx="4179">
                  <c:v>34.83599853515625</c:v>
                </c:pt>
                <c:pt idx="4180">
                  <c:v>34.8443603515625</c:v>
                </c:pt>
                <c:pt idx="4181">
                  <c:v>34.85272216796875</c:v>
                </c:pt>
                <c:pt idx="4182">
                  <c:v>34.86102294921875</c:v>
                </c:pt>
                <c:pt idx="4183">
                  <c:v>34.869384765625</c:v>
                </c:pt>
                <c:pt idx="4184">
                  <c:v>34.877685546875</c:v>
                </c:pt>
                <c:pt idx="4185">
                  <c:v>34.88604736328125</c:v>
                </c:pt>
                <c:pt idx="4186">
                  <c:v>34.8944091796875</c:v>
                </c:pt>
                <c:pt idx="4187">
                  <c:v>34.9027099609375</c:v>
                </c:pt>
                <c:pt idx="4188">
                  <c:v>34.91107177734375</c:v>
                </c:pt>
                <c:pt idx="4189">
                  <c:v>34.91937255859375</c:v>
                </c:pt>
                <c:pt idx="4190">
                  <c:v>34.927734375</c:v>
                </c:pt>
                <c:pt idx="4191">
                  <c:v>34.93609619140625</c:v>
                </c:pt>
                <c:pt idx="4192">
                  <c:v>34.94439697265625</c:v>
                </c:pt>
                <c:pt idx="4193">
                  <c:v>34.9527587890625</c:v>
                </c:pt>
                <c:pt idx="4194">
                  <c:v>34.9610595703125</c:v>
                </c:pt>
                <c:pt idx="4195">
                  <c:v>34.96942138671875</c:v>
                </c:pt>
                <c:pt idx="4196">
                  <c:v>34.97772216796875</c:v>
                </c:pt>
                <c:pt idx="4197">
                  <c:v>34.986083984375</c:v>
                </c:pt>
                <c:pt idx="4198">
                  <c:v>34.99444580078125</c:v>
                </c:pt>
                <c:pt idx="4199">
                  <c:v>35.00274658203125</c:v>
                </c:pt>
                <c:pt idx="4200">
                  <c:v>35.0111083984375</c:v>
                </c:pt>
                <c:pt idx="4201">
                  <c:v>35.0194091796875</c:v>
                </c:pt>
                <c:pt idx="4202">
                  <c:v>35.02777099609375</c:v>
                </c:pt>
                <c:pt idx="4203">
                  <c:v>35.0361328125</c:v>
                </c:pt>
                <c:pt idx="4204">
                  <c:v>35.04443359375</c:v>
                </c:pt>
                <c:pt idx="4205">
                  <c:v>35.05279541015625</c:v>
                </c:pt>
                <c:pt idx="4206">
                  <c:v>35.06109619140625</c:v>
                </c:pt>
                <c:pt idx="4207">
                  <c:v>35.0694580078125</c:v>
                </c:pt>
                <c:pt idx="4208">
                  <c:v>35.0777587890625</c:v>
                </c:pt>
                <c:pt idx="4209">
                  <c:v>35.08612060546875</c:v>
                </c:pt>
                <c:pt idx="4210">
                  <c:v>35.094482421875</c:v>
                </c:pt>
                <c:pt idx="4211">
                  <c:v>35.102783203125</c:v>
                </c:pt>
                <c:pt idx="4212">
                  <c:v>35.11114501953125</c:v>
                </c:pt>
                <c:pt idx="4213">
                  <c:v>35.11944580078125</c:v>
                </c:pt>
                <c:pt idx="4214">
                  <c:v>35.1278076171875</c:v>
                </c:pt>
                <c:pt idx="4215">
                  <c:v>35.13616943359375</c:v>
                </c:pt>
                <c:pt idx="4216">
                  <c:v>35.14447021484375</c:v>
                </c:pt>
                <c:pt idx="4217">
                  <c:v>35.15283203125</c:v>
                </c:pt>
                <c:pt idx="4218">
                  <c:v>35.1611328125</c:v>
                </c:pt>
                <c:pt idx="4219">
                  <c:v>35.16949462890625</c:v>
                </c:pt>
                <c:pt idx="4220">
                  <c:v>35.17779541015625</c:v>
                </c:pt>
                <c:pt idx="4221">
                  <c:v>35.1861572265625</c:v>
                </c:pt>
                <c:pt idx="4222">
                  <c:v>35.19451904296875</c:v>
                </c:pt>
                <c:pt idx="4223">
                  <c:v>35.20281982421875</c:v>
                </c:pt>
                <c:pt idx="4224">
                  <c:v>35.211181640625</c:v>
                </c:pt>
                <c:pt idx="4225">
                  <c:v>35.219482421875</c:v>
                </c:pt>
                <c:pt idx="4226">
                  <c:v>35.22784423828125</c:v>
                </c:pt>
                <c:pt idx="4227">
                  <c:v>35.2362060546875</c:v>
                </c:pt>
                <c:pt idx="4228">
                  <c:v>35.2445068359375</c:v>
                </c:pt>
                <c:pt idx="4229">
                  <c:v>35.25286865234375</c:v>
                </c:pt>
                <c:pt idx="4230">
                  <c:v>35.26116943359375</c:v>
                </c:pt>
                <c:pt idx="4231">
                  <c:v>35.26953125</c:v>
                </c:pt>
                <c:pt idx="4232">
                  <c:v>35.27789306640625</c:v>
                </c:pt>
                <c:pt idx="4233">
                  <c:v>35.28619384765625</c:v>
                </c:pt>
                <c:pt idx="4234">
                  <c:v>35.2945556640625</c:v>
                </c:pt>
                <c:pt idx="4235">
                  <c:v>35.3028564453125</c:v>
                </c:pt>
                <c:pt idx="4236">
                  <c:v>35.31121826171875</c:v>
                </c:pt>
                <c:pt idx="4237">
                  <c:v>35.31951904296875</c:v>
                </c:pt>
                <c:pt idx="4238">
                  <c:v>35.327880859375</c:v>
                </c:pt>
                <c:pt idx="4239">
                  <c:v>35.33624267578125</c:v>
                </c:pt>
                <c:pt idx="4240">
                  <c:v>35.34454345703125</c:v>
                </c:pt>
                <c:pt idx="4241">
                  <c:v>35.3529052734375</c:v>
                </c:pt>
                <c:pt idx="4242">
                  <c:v>35.3612060546875</c:v>
                </c:pt>
                <c:pt idx="4243">
                  <c:v>35.36956787109375</c:v>
                </c:pt>
                <c:pt idx="4244">
                  <c:v>35.3779296875</c:v>
                </c:pt>
                <c:pt idx="4245">
                  <c:v>35.38623046875</c:v>
                </c:pt>
                <c:pt idx="4246">
                  <c:v>35.39459228515625</c:v>
                </c:pt>
                <c:pt idx="4247">
                  <c:v>35.40289306640625</c:v>
                </c:pt>
                <c:pt idx="4248">
                  <c:v>35.4112548828125</c:v>
                </c:pt>
                <c:pt idx="4249">
                  <c:v>35.4195556640625</c:v>
                </c:pt>
                <c:pt idx="4250">
                  <c:v>35.42791748046875</c:v>
                </c:pt>
                <c:pt idx="4251">
                  <c:v>35.436279296875</c:v>
                </c:pt>
                <c:pt idx="4252">
                  <c:v>35.444580078125</c:v>
                </c:pt>
                <c:pt idx="4253">
                  <c:v>35.45294189453125</c:v>
                </c:pt>
                <c:pt idx="4254">
                  <c:v>35.46124267578125</c:v>
                </c:pt>
                <c:pt idx="4255">
                  <c:v>35.4696044921875</c:v>
                </c:pt>
                <c:pt idx="4256">
                  <c:v>35.47796630859375</c:v>
                </c:pt>
                <c:pt idx="4257">
                  <c:v>35.48626708984375</c:v>
                </c:pt>
                <c:pt idx="4258">
                  <c:v>35.49462890625</c:v>
                </c:pt>
                <c:pt idx="4259">
                  <c:v>35.5029296875</c:v>
                </c:pt>
                <c:pt idx="4260">
                  <c:v>35.51129150390625</c:v>
                </c:pt>
                <c:pt idx="4261">
                  <c:v>35.51959228515625</c:v>
                </c:pt>
                <c:pt idx="4262">
                  <c:v>35.5279541015625</c:v>
                </c:pt>
                <c:pt idx="4263">
                  <c:v>35.53631591796875</c:v>
                </c:pt>
                <c:pt idx="4264">
                  <c:v>35.54461669921875</c:v>
                </c:pt>
                <c:pt idx="4265">
                  <c:v>35.552978515625</c:v>
                </c:pt>
                <c:pt idx="4266">
                  <c:v>35.561279296875</c:v>
                </c:pt>
                <c:pt idx="4267">
                  <c:v>35.56964111328125</c:v>
                </c:pt>
                <c:pt idx="4268">
                  <c:v>35.5780029296875</c:v>
                </c:pt>
                <c:pt idx="4269">
                  <c:v>35.5863037109375</c:v>
                </c:pt>
                <c:pt idx="4270">
                  <c:v>35.59466552734375</c:v>
                </c:pt>
                <c:pt idx="4271">
                  <c:v>35.60296630859375</c:v>
                </c:pt>
                <c:pt idx="4272">
                  <c:v>35.611328125</c:v>
                </c:pt>
                <c:pt idx="4273">
                  <c:v>35.61968994140625</c:v>
                </c:pt>
                <c:pt idx="4274">
                  <c:v>35.62799072265625</c:v>
                </c:pt>
                <c:pt idx="4275">
                  <c:v>35.6363525390625</c:v>
                </c:pt>
                <c:pt idx="4276">
                  <c:v>35.6446533203125</c:v>
                </c:pt>
                <c:pt idx="4277">
                  <c:v>35.65301513671875</c:v>
                </c:pt>
                <c:pt idx="4278">
                  <c:v>35.66131591796875</c:v>
                </c:pt>
                <c:pt idx="4279">
                  <c:v>35.669677734375</c:v>
                </c:pt>
                <c:pt idx="4280">
                  <c:v>35.67803955078125</c:v>
                </c:pt>
                <c:pt idx="4281">
                  <c:v>35.68634033203125</c:v>
                </c:pt>
                <c:pt idx="4282">
                  <c:v>35.6947021484375</c:v>
                </c:pt>
                <c:pt idx="4283">
                  <c:v>35.7030029296875</c:v>
                </c:pt>
                <c:pt idx="4284">
                  <c:v>35.71136474609375</c:v>
                </c:pt>
                <c:pt idx="4285">
                  <c:v>35.7197265625</c:v>
                </c:pt>
                <c:pt idx="4286">
                  <c:v>35.72802734375</c:v>
                </c:pt>
                <c:pt idx="4287">
                  <c:v>35.73638916015625</c:v>
                </c:pt>
                <c:pt idx="4288">
                  <c:v>35.74468994140625</c:v>
                </c:pt>
                <c:pt idx="4289">
                  <c:v>35.7530517578125</c:v>
                </c:pt>
                <c:pt idx="4290">
                  <c:v>35.7613525390625</c:v>
                </c:pt>
                <c:pt idx="4291">
                  <c:v>35.76971435546875</c:v>
                </c:pt>
                <c:pt idx="4292">
                  <c:v>35.778076171875</c:v>
                </c:pt>
                <c:pt idx="4293">
                  <c:v>35.786376953125</c:v>
                </c:pt>
                <c:pt idx="4294">
                  <c:v>35.79473876953125</c:v>
                </c:pt>
                <c:pt idx="4295">
                  <c:v>35.80303955078125</c:v>
                </c:pt>
                <c:pt idx="4296">
                  <c:v>35.8114013671875</c:v>
                </c:pt>
                <c:pt idx="4297">
                  <c:v>35.81976318359375</c:v>
                </c:pt>
                <c:pt idx="4298">
                  <c:v>35.82806396484375</c:v>
                </c:pt>
                <c:pt idx="4299">
                  <c:v>35.83642578125</c:v>
                </c:pt>
                <c:pt idx="4300">
                  <c:v>35.8447265625</c:v>
                </c:pt>
                <c:pt idx="4301">
                  <c:v>35.85308837890625</c:v>
                </c:pt>
                <c:pt idx="4302">
                  <c:v>35.86138916015625</c:v>
                </c:pt>
                <c:pt idx="4303">
                  <c:v>35.8697509765625</c:v>
                </c:pt>
                <c:pt idx="4304">
                  <c:v>35.87811279296875</c:v>
                </c:pt>
                <c:pt idx="4305">
                  <c:v>35.88641357421875</c:v>
                </c:pt>
                <c:pt idx="4306">
                  <c:v>35.894775390625</c:v>
                </c:pt>
                <c:pt idx="4307">
                  <c:v>35.903076171875</c:v>
                </c:pt>
                <c:pt idx="4308">
                  <c:v>35.91143798828125</c:v>
                </c:pt>
                <c:pt idx="4309">
                  <c:v>35.9197998046875</c:v>
                </c:pt>
                <c:pt idx="4310">
                  <c:v>35.9281005859375</c:v>
                </c:pt>
                <c:pt idx="4311">
                  <c:v>35.93646240234375</c:v>
                </c:pt>
                <c:pt idx="4312">
                  <c:v>35.94476318359375</c:v>
                </c:pt>
                <c:pt idx="4313">
                  <c:v>35.953125</c:v>
                </c:pt>
                <c:pt idx="4314">
                  <c:v>35.96148681640625</c:v>
                </c:pt>
                <c:pt idx="4315">
                  <c:v>35.96978759765625</c:v>
                </c:pt>
                <c:pt idx="4316">
                  <c:v>35.9781494140625</c:v>
                </c:pt>
                <c:pt idx="4317">
                  <c:v>35.9864501953125</c:v>
                </c:pt>
                <c:pt idx="4318">
                  <c:v>35.99481201171875</c:v>
                </c:pt>
                <c:pt idx="4319">
                  <c:v>36.00311279296875</c:v>
                </c:pt>
                <c:pt idx="4320">
                  <c:v>36.011474609375</c:v>
                </c:pt>
                <c:pt idx="4321">
                  <c:v>36.01983642578125</c:v>
                </c:pt>
                <c:pt idx="4322">
                  <c:v>36.02813720703125</c:v>
                </c:pt>
                <c:pt idx="4323">
                  <c:v>36.0364990234375</c:v>
                </c:pt>
                <c:pt idx="4324">
                  <c:v>36.0447998046875</c:v>
                </c:pt>
                <c:pt idx="4325">
                  <c:v>36.05316162109375</c:v>
                </c:pt>
                <c:pt idx="4326">
                  <c:v>36.0615234375</c:v>
                </c:pt>
                <c:pt idx="4327">
                  <c:v>36.06982421875</c:v>
                </c:pt>
                <c:pt idx="4328">
                  <c:v>36.07818603515625</c:v>
                </c:pt>
                <c:pt idx="4329">
                  <c:v>36.08648681640625</c:v>
                </c:pt>
                <c:pt idx="4330">
                  <c:v>36.0948486328125</c:v>
                </c:pt>
                <c:pt idx="4331">
                  <c:v>36.1031494140625</c:v>
                </c:pt>
                <c:pt idx="4332">
                  <c:v>36.11151123046875</c:v>
                </c:pt>
                <c:pt idx="4333">
                  <c:v>36.119873046875</c:v>
                </c:pt>
                <c:pt idx="4334">
                  <c:v>36.128173828125</c:v>
                </c:pt>
                <c:pt idx="4335">
                  <c:v>36.13653564453125</c:v>
                </c:pt>
                <c:pt idx="4336">
                  <c:v>36.14483642578125</c:v>
                </c:pt>
                <c:pt idx="4337">
                  <c:v>36.1531982421875</c:v>
                </c:pt>
                <c:pt idx="4338">
                  <c:v>36.16156005859375</c:v>
                </c:pt>
                <c:pt idx="4339">
                  <c:v>36.16986083984375</c:v>
                </c:pt>
                <c:pt idx="4340">
                  <c:v>36.17822265625</c:v>
                </c:pt>
                <c:pt idx="4341">
                  <c:v>36.1865234375</c:v>
                </c:pt>
                <c:pt idx="4342">
                  <c:v>36.19488525390625</c:v>
                </c:pt>
                <c:pt idx="4343">
                  <c:v>36.20318603515625</c:v>
                </c:pt>
                <c:pt idx="4344">
                  <c:v>36.2115478515625</c:v>
                </c:pt>
                <c:pt idx="4345">
                  <c:v>36.21990966796875</c:v>
                </c:pt>
                <c:pt idx="4346">
                  <c:v>36.22821044921875</c:v>
                </c:pt>
                <c:pt idx="4347">
                  <c:v>36.236572265625</c:v>
                </c:pt>
                <c:pt idx="4348">
                  <c:v>36.244873046875</c:v>
                </c:pt>
                <c:pt idx="4349">
                  <c:v>36.25323486328125</c:v>
                </c:pt>
                <c:pt idx="4350">
                  <c:v>36.2615966796875</c:v>
                </c:pt>
                <c:pt idx="4351">
                  <c:v>36.2698974609375</c:v>
                </c:pt>
                <c:pt idx="4352">
                  <c:v>36.27825927734375</c:v>
                </c:pt>
                <c:pt idx="4353">
                  <c:v>36.28656005859375</c:v>
                </c:pt>
                <c:pt idx="4354">
                  <c:v>36.294921875</c:v>
                </c:pt>
                <c:pt idx="4355">
                  <c:v>36.30328369140625</c:v>
                </c:pt>
                <c:pt idx="4356">
                  <c:v>36.31158447265625</c:v>
                </c:pt>
                <c:pt idx="4357">
                  <c:v>36.3199462890625</c:v>
                </c:pt>
                <c:pt idx="4358">
                  <c:v>36.3282470703125</c:v>
                </c:pt>
                <c:pt idx="4359">
                  <c:v>36.33660888671875</c:v>
                </c:pt>
                <c:pt idx="4360">
                  <c:v>36.34490966796875</c:v>
                </c:pt>
                <c:pt idx="4361">
                  <c:v>36.353271484375</c:v>
                </c:pt>
                <c:pt idx="4362">
                  <c:v>36.36163330078125</c:v>
                </c:pt>
                <c:pt idx="4363">
                  <c:v>36.36993408203125</c:v>
                </c:pt>
                <c:pt idx="4364">
                  <c:v>36.3782958984375</c:v>
                </c:pt>
                <c:pt idx="4365">
                  <c:v>36.3865966796875</c:v>
                </c:pt>
                <c:pt idx="4366">
                  <c:v>36.39495849609375</c:v>
                </c:pt>
                <c:pt idx="4367">
                  <c:v>36.4033203125</c:v>
                </c:pt>
                <c:pt idx="4368">
                  <c:v>36.41162109375</c:v>
                </c:pt>
                <c:pt idx="4369">
                  <c:v>36.41998291015625</c:v>
                </c:pt>
                <c:pt idx="4370">
                  <c:v>36.42828369140625</c:v>
                </c:pt>
                <c:pt idx="4371">
                  <c:v>36.4366455078125</c:v>
                </c:pt>
                <c:pt idx="4372">
                  <c:v>36.4449462890625</c:v>
                </c:pt>
                <c:pt idx="4373">
                  <c:v>36.45330810546875</c:v>
                </c:pt>
                <c:pt idx="4374">
                  <c:v>36.461669921875</c:v>
                </c:pt>
                <c:pt idx="4375">
                  <c:v>36.469970703125</c:v>
                </c:pt>
                <c:pt idx="4376">
                  <c:v>36.47833251953125</c:v>
                </c:pt>
                <c:pt idx="4377">
                  <c:v>36.48663330078125</c:v>
                </c:pt>
                <c:pt idx="4378">
                  <c:v>36.4949951171875</c:v>
                </c:pt>
                <c:pt idx="4379">
                  <c:v>36.50335693359375</c:v>
                </c:pt>
                <c:pt idx="4380">
                  <c:v>36.51165771484375</c:v>
                </c:pt>
                <c:pt idx="4381">
                  <c:v>36.52001953125</c:v>
                </c:pt>
                <c:pt idx="4382">
                  <c:v>36.5283203125</c:v>
                </c:pt>
                <c:pt idx="4383">
                  <c:v>36.53668212890625</c:v>
                </c:pt>
                <c:pt idx="4384">
                  <c:v>36.54498291015625</c:v>
                </c:pt>
                <c:pt idx="4385">
                  <c:v>36.5533447265625</c:v>
                </c:pt>
                <c:pt idx="4386">
                  <c:v>36.56170654296875</c:v>
                </c:pt>
                <c:pt idx="4387">
                  <c:v>36.57000732421875</c:v>
                </c:pt>
                <c:pt idx="4388">
                  <c:v>36.578369140625</c:v>
                </c:pt>
                <c:pt idx="4389">
                  <c:v>36.586669921875</c:v>
                </c:pt>
                <c:pt idx="4390">
                  <c:v>36.59503173828125</c:v>
                </c:pt>
                <c:pt idx="4391">
                  <c:v>36.6033935546875</c:v>
                </c:pt>
                <c:pt idx="4392">
                  <c:v>36.6116943359375</c:v>
                </c:pt>
                <c:pt idx="4393">
                  <c:v>36.62005615234375</c:v>
                </c:pt>
                <c:pt idx="4394">
                  <c:v>36.62835693359375</c:v>
                </c:pt>
                <c:pt idx="4395">
                  <c:v>36.63671875</c:v>
                </c:pt>
                <c:pt idx="4396">
                  <c:v>36.64508056640625</c:v>
                </c:pt>
                <c:pt idx="4397">
                  <c:v>36.65338134765625</c:v>
                </c:pt>
                <c:pt idx="4398">
                  <c:v>36.6617431640625</c:v>
                </c:pt>
                <c:pt idx="4399">
                  <c:v>36.6700439453125</c:v>
                </c:pt>
                <c:pt idx="4400">
                  <c:v>36.67840576171875</c:v>
                </c:pt>
                <c:pt idx="4401">
                  <c:v>36.68670654296875</c:v>
                </c:pt>
                <c:pt idx="4402">
                  <c:v>36.695068359375</c:v>
                </c:pt>
                <c:pt idx="4403">
                  <c:v>36.70343017578125</c:v>
                </c:pt>
                <c:pt idx="4404">
                  <c:v>36.71173095703125</c:v>
                </c:pt>
                <c:pt idx="4405">
                  <c:v>36.7200927734375</c:v>
                </c:pt>
                <c:pt idx="4406">
                  <c:v>36.7283935546875</c:v>
                </c:pt>
                <c:pt idx="4407">
                  <c:v>36.73675537109375</c:v>
                </c:pt>
                <c:pt idx="4408">
                  <c:v>36.7451171875</c:v>
                </c:pt>
                <c:pt idx="4409">
                  <c:v>36.75341796875</c:v>
                </c:pt>
                <c:pt idx="4410">
                  <c:v>36.76177978515625</c:v>
                </c:pt>
                <c:pt idx="4411">
                  <c:v>36.77008056640625</c:v>
                </c:pt>
                <c:pt idx="4412">
                  <c:v>36.7784423828125</c:v>
                </c:pt>
                <c:pt idx="4413">
                  <c:v>36.7867431640625</c:v>
                </c:pt>
                <c:pt idx="4414">
                  <c:v>36.79510498046875</c:v>
                </c:pt>
                <c:pt idx="4415">
                  <c:v>36.803466796875</c:v>
                </c:pt>
                <c:pt idx="4416">
                  <c:v>36.811767578125</c:v>
                </c:pt>
                <c:pt idx="4417">
                  <c:v>36.82012939453125</c:v>
                </c:pt>
                <c:pt idx="4418">
                  <c:v>36.82843017578125</c:v>
                </c:pt>
                <c:pt idx="4419">
                  <c:v>36.8367919921875</c:v>
                </c:pt>
                <c:pt idx="4420">
                  <c:v>36.84515380859375</c:v>
                </c:pt>
                <c:pt idx="4421">
                  <c:v>36.85345458984375</c:v>
                </c:pt>
                <c:pt idx="4422">
                  <c:v>36.86181640625</c:v>
                </c:pt>
                <c:pt idx="4423">
                  <c:v>36.8701171875</c:v>
                </c:pt>
                <c:pt idx="4424">
                  <c:v>36.87847900390625</c:v>
                </c:pt>
                <c:pt idx="4425">
                  <c:v>36.88677978515625</c:v>
                </c:pt>
                <c:pt idx="4426">
                  <c:v>36.8951416015625</c:v>
                </c:pt>
                <c:pt idx="4427">
                  <c:v>36.90350341796875</c:v>
                </c:pt>
                <c:pt idx="4428">
                  <c:v>36.91180419921875</c:v>
                </c:pt>
                <c:pt idx="4429">
                  <c:v>36.920166015625</c:v>
                </c:pt>
                <c:pt idx="4430">
                  <c:v>36.928466796875</c:v>
                </c:pt>
                <c:pt idx="4431">
                  <c:v>36.93682861328125</c:v>
                </c:pt>
                <c:pt idx="4432">
                  <c:v>36.9451904296875</c:v>
                </c:pt>
                <c:pt idx="4433">
                  <c:v>36.9534912109375</c:v>
                </c:pt>
                <c:pt idx="4434">
                  <c:v>36.96185302734375</c:v>
                </c:pt>
                <c:pt idx="4435">
                  <c:v>36.97015380859375</c:v>
                </c:pt>
                <c:pt idx="4436">
                  <c:v>36.978515625</c:v>
                </c:pt>
                <c:pt idx="4437">
                  <c:v>36.98687744140625</c:v>
                </c:pt>
                <c:pt idx="4438">
                  <c:v>36.99517822265625</c:v>
                </c:pt>
                <c:pt idx="4439">
                  <c:v>37.0035400390625</c:v>
                </c:pt>
                <c:pt idx="4440">
                  <c:v>37.0118408203125</c:v>
                </c:pt>
                <c:pt idx="4441">
                  <c:v>37.02020263671875</c:v>
                </c:pt>
                <c:pt idx="4442">
                  <c:v>37.02850341796875</c:v>
                </c:pt>
                <c:pt idx="4443">
                  <c:v>37.036865234375</c:v>
                </c:pt>
                <c:pt idx="4444">
                  <c:v>37.04522705078125</c:v>
                </c:pt>
                <c:pt idx="4445">
                  <c:v>37.05352783203125</c:v>
                </c:pt>
                <c:pt idx="4446">
                  <c:v>37.0618896484375</c:v>
                </c:pt>
                <c:pt idx="4447">
                  <c:v>37.0701904296875</c:v>
                </c:pt>
                <c:pt idx="4448">
                  <c:v>37.07855224609375</c:v>
                </c:pt>
                <c:pt idx="4449">
                  <c:v>37.0869140625</c:v>
                </c:pt>
                <c:pt idx="4450">
                  <c:v>37.09521484375</c:v>
                </c:pt>
                <c:pt idx="4451">
                  <c:v>37.10357666015625</c:v>
                </c:pt>
                <c:pt idx="4452">
                  <c:v>37.11187744140625</c:v>
                </c:pt>
                <c:pt idx="4453">
                  <c:v>37.1202392578125</c:v>
                </c:pt>
                <c:pt idx="4454">
                  <c:v>37.1285400390625</c:v>
                </c:pt>
                <c:pt idx="4455">
                  <c:v>37.13690185546875</c:v>
                </c:pt>
                <c:pt idx="4456">
                  <c:v>37.145263671875</c:v>
                </c:pt>
                <c:pt idx="4457">
                  <c:v>37.153564453125</c:v>
                </c:pt>
                <c:pt idx="4458">
                  <c:v>37.16192626953125</c:v>
                </c:pt>
                <c:pt idx="4459">
                  <c:v>37.17022705078125</c:v>
                </c:pt>
                <c:pt idx="4460">
                  <c:v>37.1785888671875</c:v>
                </c:pt>
                <c:pt idx="4461">
                  <c:v>37.18695068359375</c:v>
                </c:pt>
                <c:pt idx="4462">
                  <c:v>37.19525146484375</c:v>
                </c:pt>
                <c:pt idx="4463">
                  <c:v>37.20361328125</c:v>
                </c:pt>
                <c:pt idx="4464">
                  <c:v>37.2119140625</c:v>
                </c:pt>
                <c:pt idx="4465">
                  <c:v>37.22027587890625</c:v>
                </c:pt>
                <c:pt idx="4466">
                  <c:v>37.22857666015625</c:v>
                </c:pt>
                <c:pt idx="4467">
                  <c:v>37.2369384765625</c:v>
                </c:pt>
                <c:pt idx="4468">
                  <c:v>37.24530029296875</c:v>
                </c:pt>
                <c:pt idx="4469">
                  <c:v>37.25360107421875</c:v>
                </c:pt>
                <c:pt idx="4470">
                  <c:v>37.261962890625</c:v>
                </c:pt>
                <c:pt idx="4471">
                  <c:v>37.270263671875</c:v>
                </c:pt>
                <c:pt idx="4472">
                  <c:v>37.27862548828125</c:v>
                </c:pt>
                <c:pt idx="4473">
                  <c:v>37.2869873046875</c:v>
                </c:pt>
                <c:pt idx="4474">
                  <c:v>37.2952880859375</c:v>
                </c:pt>
                <c:pt idx="4475">
                  <c:v>37.30364990234375</c:v>
                </c:pt>
                <c:pt idx="4476">
                  <c:v>37.31195068359375</c:v>
                </c:pt>
                <c:pt idx="4477">
                  <c:v>37.3203125</c:v>
                </c:pt>
                <c:pt idx="4478">
                  <c:v>37.32867431640625</c:v>
                </c:pt>
                <c:pt idx="4479">
                  <c:v>37.33697509765625</c:v>
                </c:pt>
                <c:pt idx="4480">
                  <c:v>37.3453369140625</c:v>
                </c:pt>
                <c:pt idx="4481">
                  <c:v>37.3536376953125</c:v>
                </c:pt>
                <c:pt idx="4482">
                  <c:v>37.36199951171875</c:v>
                </c:pt>
                <c:pt idx="4483">
                  <c:v>37.37030029296875</c:v>
                </c:pt>
                <c:pt idx="4484">
                  <c:v>37.378662109375</c:v>
                </c:pt>
                <c:pt idx="4485">
                  <c:v>37.38702392578125</c:v>
                </c:pt>
                <c:pt idx="4486">
                  <c:v>37.39532470703125</c:v>
                </c:pt>
                <c:pt idx="4487">
                  <c:v>37.4036865234375</c:v>
                </c:pt>
                <c:pt idx="4488">
                  <c:v>37.4119873046875</c:v>
                </c:pt>
                <c:pt idx="4489">
                  <c:v>37.42034912109375</c:v>
                </c:pt>
                <c:pt idx="4490">
                  <c:v>37.4287109375</c:v>
                </c:pt>
                <c:pt idx="4491">
                  <c:v>37.43701171875</c:v>
                </c:pt>
                <c:pt idx="4492">
                  <c:v>37.44537353515625</c:v>
                </c:pt>
                <c:pt idx="4493">
                  <c:v>37.45367431640625</c:v>
                </c:pt>
                <c:pt idx="4494">
                  <c:v>37.4620361328125</c:v>
                </c:pt>
                <c:pt idx="4495">
                  <c:v>37.4703369140625</c:v>
                </c:pt>
                <c:pt idx="4496">
                  <c:v>37.47869873046875</c:v>
                </c:pt>
                <c:pt idx="4497">
                  <c:v>37.487060546875</c:v>
                </c:pt>
                <c:pt idx="4498">
                  <c:v>37.495361328125</c:v>
                </c:pt>
                <c:pt idx="4499">
                  <c:v>37.50372314453125</c:v>
                </c:pt>
                <c:pt idx="4500">
                  <c:v>37.51202392578125</c:v>
                </c:pt>
                <c:pt idx="4501">
                  <c:v>37.5203857421875</c:v>
                </c:pt>
                <c:pt idx="4502">
                  <c:v>37.52874755859375</c:v>
                </c:pt>
                <c:pt idx="4503">
                  <c:v>37.53704833984375</c:v>
                </c:pt>
                <c:pt idx="4504">
                  <c:v>37.54541015625</c:v>
                </c:pt>
                <c:pt idx="4505">
                  <c:v>37.5537109375</c:v>
                </c:pt>
                <c:pt idx="4506">
                  <c:v>37.56207275390625</c:v>
                </c:pt>
                <c:pt idx="4507">
                  <c:v>37.5704345703125</c:v>
                </c:pt>
                <c:pt idx="4508">
                  <c:v>37.5787353515625</c:v>
                </c:pt>
                <c:pt idx="4509">
                  <c:v>37.58709716796875</c:v>
                </c:pt>
                <c:pt idx="4510">
                  <c:v>37.59539794921875</c:v>
                </c:pt>
                <c:pt idx="4511">
                  <c:v>37.603759765625</c:v>
                </c:pt>
                <c:pt idx="4512">
                  <c:v>37.612060546875</c:v>
                </c:pt>
                <c:pt idx="4513">
                  <c:v>37.62042236328125</c:v>
                </c:pt>
                <c:pt idx="4514">
                  <c:v>37.6287841796875</c:v>
                </c:pt>
                <c:pt idx="4515">
                  <c:v>37.6370849609375</c:v>
                </c:pt>
                <c:pt idx="4516">
                  <c:v>37.64544677734375</c:v>
                </c:pt>
                <c:pt idx="4517">
                  <c:v>37.65374755859375</c:v>
                </c:pt>
                <c:pt idx="4518">
                  <c:v>37.662109375</c:v>
                </c:pt>
                <c:pt idx="4519">
                  <c:v>37.67047119140625</c:v>
                </c:pt>
                <c:pt idx="4520">
                  <c:v>37.67877197265625</c:v>
                </c:pt>
                <c:pt idx="4521">
                  <c:v>37.6871337890625</c:v>
                </c:pt>
                <c:pt idx="4522">
                  <c:v>37.6954345703125</c:v>
                </c:pt>
                <c:pt idx="4523">
                  <c:v>37.70379638671875</c:v>
                </c:pt>
                <c:pt idx="4524">
                  <c:v>37.71209716796875</c:v>
                </c:pt>
                <c:pt idx="4525">
                  <c:v>37.720458984375</c:v>
                </c:pt>
                <c:pt idx="4526">
                  <c:v>37.72882080078125</c:v>
                </c:pt>
                <c:pt idx="4527">
                  <c:v>37.73712158203125</c:v>
                </c:pt>
                <c:pt idx="4528">
                  <c:v>37.7454833984375</c:v>
                </c:pt>
                <c:pt idx="4529">
                  <c:v>37.7537841796875</c:v>
                </c:pt>
                <c:pt idx="4530">
                  <c:v>37.76214599609375</c:v>
                </c:pt>
                <c:pt idx="4531">
                  <c:v>37.7705078125</c:v>
                </c:pt>
                <c:pt idx="4532">
                  <c:v>37.77880859375</c:v>
                </c:pt>
                <c:pt idx="4533">
                  <c:v>37.78717041015625</c:v>
                </c:pt>
                <c:pt idx="4534">
                  <c:v>37.79547119140625</c:v>
                </c:pt>
                <c:pt idx="4535">
                  <c:v>37.8038330078125</c:v>
                </c:pt>
                <c:pt idx="4536">
                  <c:v>37.8121337890625</c:v>
                </c:pt>
                <c:pt idx="4537">
                  <c:v>37.82049560546875</c:v>
                </c:pt>
                <c:pt idx="4538">
                  <c:v>37.828857421875</c:v>
                </c:pt>
                <c:pt idx="4539">
                  <c:v>37.837158203125</c:v>
                </c:pt>
                <c:pt idx="4540">
                  <c:v>37.84552001953125</c:v>
                </c:pt>
                <c:pt idx="4541">
                  <c:v>37.85382080078125</c:v>
                </c:pt>
                <c:pt idx="4542">
                  <c:v>37.8621826171875</c:v>
                </c:pt>
                <c:pt idx="4543">
                  <c:v>37.87054443359375</c:v>
                </c:pt>
                <c:pt idx="4544">
                  <c:v>37.87884521484375</c:v>
                </c:pt>
                <c:pt idx="4545">
                  <c:v>37.88720703125</c:v>
                </c:pt>
                <c:pt idx="4546">
                  <c:v>37.8955078125</c:v>
                </c:pt>
                <c:pt idx="4547">
                  <c:v>37.90386962890625</c:v>
                </c:pt>
                <c:pt idx="4548">
                  <c:v>37.9122314453125</c:v>
                </c:pt>
                <c:pt idx="4549">
                  <c:v>37.9205322265625</c:v>
                </c:pt>
                <c:pt idx="4550">
                  <c:v>37.92889404296875</c:v>
                </c:pt>
                <c:pt idx="4551">
                  <c:v>37.93719482421875</c:v>
                </c:pt>
                <c:pt idx="4552">
                  <c:v>37.945556640625</c:v>
                </c:pt>
                <c:pt idx="4553">
                  <c:v>37.953857421875</c:v>
                </c:pt>
                <c:pt idx="4554">
                  <c:v>37.96221923828125</c:v>
                </c:pt>
                <c:pt idx="4555">
                  <c:v>37.9705810546875</c:v>
                </c:pt>
                <c:pt idx="4556">
                  <c:v>37.9788818359375</c:v>
                </c:pt>
                <c:pt idx="4557">
                  <c:v>37.98724365234375</c:v>
                </c:pt>
                <c:pt idx="4558">
                  <c:v>37.99554443359375</c:v>
                </c:pt>
                <c:pt idx="4559">
                  <c:v>38.00390625</c:v>
                </c:pt>
                <c:pt idx="4560">
                  <c:v>38.01226806640625</c:v>
                </c:pt>
                <c:pt idx="4561">
                  <c:v>38.02056884765625</c:v>
                </c:pt>
                <c:pt idx="4562">
                  <c:v>38.0289306640625</c:v>
                </c:pt>
                <c:pt idx="4563">
                  <c:v>38.0372314453125</c:v>
                </c:pt>
                <c:pt idx="4564">
                  <c:v>38.04559326171875</c:v>
                </c:pt>
                <c:pt idx="4565">
                  <c:v>38.05389404296875</c:v>
                </c:pt>
                <c:pt idx="4566">
                  <c:v>38.062255859375</c:v>
                </c:pt>
                <c:pt idx="4567">
                  <c:v>38.07061767578125</c:v>
                </c:pt>
                <c:pt idx="4568">
                  <c:v>38.07891845703125</c:v>
                </c:pt>
                <c:pt idx="4569">
                  <c:v>38.0872802734375</c:v>
                </c:pt>
                <c:pt idx="4570">
                  <c:v>38.0955810546875</c:v>
                </c:pt>
                <c:pt idx="4571">
                  <c:v>38.10394287109375</c:v>
                </c:pt>
                <c:pt idx="4572">
                  <c:v>38.1123046875</c:v>
                </c:pt>
                <c:pt idx="4573">
                  <c:v>38.12060546875</c:v>
                </c:pt>
                <c:pt idx="4574">
                  <c:v>38.12896728515625</c:v>
                </c:pt>
                <c:pt idx="4575">
                  <c:v>38.13726806640625</c:v>
                </c:pt>
                <c:pt idx="4576">
                  <c:v>38.1456298828125</c:v>
                </c:pt>
                <c:pt idx="4577">
                  <c:v>38.15399169921875</c:v>
                </c:pt>
                <c:pt idx="4578">
                  <c:v>38.16229248046875</c:v>
                </c:pt>
                <c:pt idx="4579">
                  <c:v>38.170654296875</c:v>
                </c:pt>
                <c:pt idx="4580">
                  <c:v>38.178955078125</c:v>
                </c:pt>
                <c:pt idx="4581">
                  <c:v>38.18731689453125</c:v>
                </c:pt>
                <c:pt idx="4582">
                  <c:v>38.1956787109375</c:v>
                </c:pt>
                <c:pt idx="4583">
                  <c:v>38.2039794921875</c:v>
                </c:pt>
                <c:pt idx="4584">
                  <c:v>38.21234130859375</c:v>
                </c:pt>
                <c:pt idx="4585">
                  <c:v>38.22064208984375</c:v>
                </c:pt>
                <c:pt idx="4586">
                  <c:v>38.22900390625</c:v>
                </c:pt>
                <c:pt idx="4587">
                  <c:v>38.23736572265625</c:v>
                </c:pt>
                <c:pt idx="4588">
                  <c:v>38.24566650390625</c:v>
                </c:pt>
                <c:pt idx="4589">
                  <c:v>38.2540283203125</c:v>
                </c:pt>
                <c:pt idx="4590">
                  <c:v>38.2623291015625</c:v>
                </c:pt>
                <c:pt idx="4591">
                  <c:v>38.27069091796875</c:v>
                </c:pt>
                <c:pt idx="4592">
                  <c:v>38.279052734375</c:v>
                </c:pt>
                <c:pt idx="4593">
                  <c:v>38.287353515625</c:v>
                </c:pt>
                <c:pt idx="4594">
                  <c:v>38.29571533203125</c:v>
                </c:pt>
                <c:pt idx="4595">
                  <c:v>38.30401611328125</c:v>
                </c:pt>
                <c:pt idx="4596">
                  <c:v>38.3123779296875</c:v>
                </c:pt>
                <c:pt idx="4597">
                  <c:v>38.32073974609375</c:v>
                </c:pt>
                <c:pt idx="4598">
                  <c:v>38.32904052734375</c:v>
                </c:pt>
                <c:pt idx="4599">
                  <c:v>38.33740234375</c:v>
                </c:pt>
                <c:pt idx="4600">
                  <c:v>38.345703125</c:v>
                </c:pt>
                <c:pt idx="4601">
                  <c:v>38.35406494140625</c:v>
                </c:pt>
                <c:pt idx="4602">
                  <c:v>38.3624267578125</c:v>
                </c:pt>
                <c:pt idx="4603">
                  <c:v>38.3707275390625</c:v>
                </c:pt>
                <c:pt idx="4604">
                  <c:v>38.37908935546875</c:v>
                </c:pt>
                <c:pt idx="4605">
                  <c:v>38.38739013671875</c:v>
                </c:pt>
                <c:pt idx="4606">
                  <c:v>38.395751953125</c:v>
                </c:pt>
                <c:pt idx="4607">
                  <c:v>38.40411376953125</c:v>
                </c:pt>
                <c:pt idx="4608">
                  <c:v>38.41241455078125</c:v>
                </c:pt>
                <c:pt idx="4609">
                  <c:v>38.4207763671875</c:v>
                </c:pt>
                <c:pt idx="4610">
                  <c:v>38.4290771484375</c:v>
                </c:pt>
                <c:pt idx="4611">
                  <c:v>38.43743896484375</c:v>
                </c:pt>
                <c:pt idx="4612">
                  <c:v>38.44580078125</c:v>
                </c:pt>
                <c:pt idx="4613">
                  <c:v>38.4541015625</c:v>
                </c:pt>
                <c:pt idx="4614">
                  <c:v>38.46246337890625</c:v>
                </c:pt>
                <c:pt idx="4615">
                  <c:v>38.47076416015625</c:v>
                </c:pt>
                <c:pt idx="4616">
                  <c:v>38.4791259765625</c:v>
                </c:pt>
                <c:pt idx="4617">
                  <c:v>38.48748779296875</c:v>
                </c:pt>
                <c:pt idx="4618">
                  <c:v>38.49578857421875</c:v>
                </c:pt>
                <c:pt idx="4619">
                  <c:v>38.504150390625</c:v>
                </c:pt>
                <c:pt idx="4620">
                  <c:v>38.512451171875</c:v>
                </c:pt>
                <c:pt idx="4621">
                  <c:v>38.52081298828125</c:v>
                </c:pt>
                <c:pt idx="4622">
                  <c:v>38.5291748046875</c:v>
                </c:pt>
                <c:pt idx="4623">
                  <c:v>38.5374755859375</c:v>
                </c:pt>
                <c:pt idx="4624">
                  <c:v>38.54583740234375</c:v>
                </c:pt>
                <c:pt idx="4625">
                  <c:v>38.55413818359375</c:v>
                </c:pt>
                <c:pt idx="4626">
                  <c:v>38.5625</c:v>
                </c:pt>
                <c:pt idx="4627">
                  <c:v>38.57086181640625</c:v>
                </c:pt>
                <c:pt idx="4628">
                  <c:v>38.57916259765625</c:v>
                </c:pt>
                <c:pt idx="4629">
                  <c:v>38.5875244140625</c:v>
                </c:pt>
                <c:pt idx="4630">
                  <c:v>38.5958251953125</c:v>
                </c:pt>
                <c:pt idx="4631">
                  <c:v>38.60418701171875</c:v>
                </c:pt>
                <c:pt idx="4632">
                  <c:v>38.612548828125</c:v>
                </c:pt>
                <c:pt idx="4633">
                  <c:v>38.620849609375</c:v>
                </c:pt>
                <c:pt idx="4634">
                  <c:v>38.62921142578125</c:v>
                </c:pt>
                <c:pt idx="4635">
                  <c:v>38.63751220703125</c:v>
                </c:pt>
                <c:pt idx="4636">
                  <c:v>38.6458740234375</c:v>
                </c:pt>
                <c:pt idx="4637">
                  <c:v>38.65423583984375</c:v>
                </c:pt>
                <c:pt idx="4638">
                  <c:v>38.66253662109375</c:v>
                </c:pt>
                <c:pt idx="4639">
                  <c:v>38.6708984375</c:v>
                </c:pt>
                <c:pt idx="4640">
                  <c:v>38.67919921875</c:v>
                </c:pt>
                <c:pt idx="4641">
                  <c:v>38.68756103515625</c:v>
                </c:pt>
                <c:pt idx="4642">
                  <c:v>38.6959228515625</c:v>
                </c:pt>
                <c:pt idx="4643">
                  <c:v>38.7042236328125</c:v>
                </c:pt>
                <c:pt idx="4644">
                  <c:v>38.71258544921875</c:v>
                </c:pt>
                <c:pt idx="4645">
                  <c:v>38.72088623046875</c:v>
                </c:pt>
                <c:pt idx="4646">
                  <c:v>38.729248046875</c:v>
                </c:pt>
                <c:pt idx="4647">
                  <c:v>38.73760986328125</c:v>
                </c:pt>
                <c:pt idx="4648">
                  <c:v>38.74591064453125</c:v>
                </c:pt>
                <c:pt idx="4649">
                  <c:v>38.7542724609375</c:v>
                </c:pt>
                <c:pt idx="4650">
                  <c:v>38.7625732421875</c:v>
                </c:pt>
                <c:pt idx="4651">
                  <c:v>38.77093505859375</c:v>
                </c:pt>
                <c:pt idx="4652">
                  <c:v>38.779296875</c:v>
                </c:pt>
                <c:pt idx="4653">
                  <c:v>38.78759765625</c:v>
                </c:pt>
                <c:pt idx="4654">
                  <c:v>38.79595947265625</c:v>
                </c:pt>
                <c:pt idx="4655">
                  <c:v>38.80426025390625</c:v>
                </c:pt>
                <c:pt idx="4656">
                  <c:v>38.8126220703125</c:v>
                </c:pt>
                <c:pt idx="4657">
                  <c:v>38.82098388671875</c:v>
                </c:pt>
                <c:pt idx="4658">
                  <c:v>38.82928466796875</c:v>
                </c:pt>
                <c:pt idx="4659">
                  <c:v>38.837646484375</c:v>
                </c:pt>
                <c:pt idx="4660">
                  <c:v>38.845947265625</c:v>
                </c:pt>
                <c:pt idx="4661">
                  <c:v>38.85430908203125</c:v>
                </c:pt>
                <c:pt idx="4662">
                  <c:v>38.8626708984375</c:v>
                </c:pt>
                <c:pt idx="4663">
                  <c:v>38.8709716796875</c:v>
                </c:pt>
                <c:pt idx="4664">
                  <c:v>38.87933349609375</c:v>
                </c:pt>
                <c:pt idx="4665">
                  <c:v>38.88763427734375</c:v>
                </c:pt>
                <c:pt idx="4666">
                  <c:v>38.89599609375</c:v>
                </c:pt>
                <c:pt idx="4667">
                  <c:v>38.90435791015625</c:v>
                </c:pt>
                <c:pt idx="4668">
                  <c:v>38.91265869140625</c:v>
                </c:pt>
                <c:pt idx="4669">
                  <c:v>38.9210205078125</c:v>
                </c:pt>
                <c:pt idx="4670">
                  <c:v>38.9293212890625</c:v>
                </c:pt>
                <c:pt idx="4671">
                  <c:v>38.93768310546875</c:v>
                </c:pt>
                <c:pt idx="4672">
                  <c:v>38.946044921875</c:v>
                </c:pt>
                <c:pt idx="4673">
                  <c:v>38.954345703125</c:v>
                </c:pt>
                <c:pt idx="4674">
                  <c:v>38.96270751953125</c:v>
                </c:pt>
                <c:pt idx="4675">
                  <c:v>38.97100830078125</c:v>
                </c:pt>
                <c:pt idx="4676">
                  <c:v>38.9793701171875</c:v>
                </c:pt>
                <c:pt idx="4677">
                  <c:v>38.9876708984375</c:v>
                </c:pt>
                <c:pt idx="4678">
                  <c:v>38.99603271484375</c:v>
                </c:pt>
                <c:pt idx="4679">
                  <c:v>39.00439453125</c:v>
                </c:pt>
                <c:pt idx="4680">
                  <c:v>39.0126953125</c:v>
                </c:pt>
                <c:pt idx="4681">
                  <c:v>39.02105712890625</c:v>
                </c:pt>
                <c:pt idx="4682">
                  <c:v>39.02935791015625</c:v>
                </c:pt>
                <c:pt idx="4683">
                  <c:v>39.0377197265625</c:v>
                </c:pt>
                <c:pt idx="4684">
                  <c:v>39.04608154296875</c:v>
                </c:pt>
                <c:pt idx="4685">
                  <c:v>39.05438232421875</c:v>
                </c:pt>
                <c:pt idx="4686">
                  <c:v>39.062744140625</c:v>
                </c:pt>
                <c:pt idx="4687">
                  <c:v>39.071044921875</c:v>
                </c:pt>
                <c:pt idx="4688">
                  <c:v>39.07940673828125</c:v>
                </c:pt>
                <c:pt idx="4689">
                  <c:v>39.0877685546875</c:v>
                </c:pt>
                <c:pt idx="4690">
                  <c:v>39.0960693359375</c:v>
                </c:pt>
                <c:pt idx="4691">
                  <c:v>39.10443115234375</c:v>
                </c:pt>
                <c:pt idx="4692">
                  <c:v>39.11273193359375</c:v>
                </c:pt>
                <c:pt idx="4693">
                  <c:v>39.12109375</c:v>
                </c:pt>
                <c:pt idx="4694">
                  <c:v>39.12945556640625</c:v>
                </c:pt>
                <c:pt idx="4695">
                  <c:v>39.13775634765625</c:v>
                </c:pt>
                <c:pt idx="4696">
                  <c:v>39.1461181640625</c:v>
                </c:pt>
                <c:pt idx="4697">
                  <c:v>39.1544189453125</c:v>
                </c:pt>
                <c:pt idx="4698">
                  <c:v>39.16278076171875</c:v>
                </c:pt>
                <c:pt idx="4699">
                  <c:v>39.171142578125</c:v>
                </c:pt>
                <c:pt idx="4700">
                  <c:v>39.179443359375</c:v>
                </c:pt>
                <c:pt idx="4701">
                  <c:v>39.18780517578125</c:v>
                </c:pt>
                <c:pt idx="4702">
                  <c:v>39.19610595703125</c:v>
                </c:pt>
                <c:pt idx="4703">
                  <c:v>39.2044677734375</c:v>
                </c:pt>
                <c:pt idx="4704">
                  <c:v>39.21282958984375</c:v>
                </c:pt>
                <c:pt idx="4705">
                  <c:v>39.22113037109375</c:v>
                </c:pt>
                <c:pt idx="4706">
                  <c:v>39.2294921875</c:v>
                </c:pt>
                <c:pt idx="4707">
                  <c:v>39.23779296875</c:v>
                </c:pt>
                <c:pt idx="4708">
                  <c:v>39.24615478515625</c:v>
                </c:pt>
                <c:pt idx="4709">
                  <c:v>39.2545166015625</c:v>
                </c:pt>
                <c:pt idx="4710">
                  <c:v>39.2628173828125</c:v>
                </c:pt>
                <c:pt idx="4711">
                  <c:v>39.27117919921875</c:v>
                </c:pt>
                <c:pt idx="4712">
                  <c:v>39.27947998046875</c:v>
                </c:pt>
                <c:pt idx="4713">
                  <c:v>39.287841796875</c:v>
                </c:pt>
                <c:pt idx="4714">
                  <c:v>39.29620361328125</c:v>
                </c:pt>
                <c:pt idx="4715">
                  <c:v>39.30450439453125</c:v>
                </c:pt>
                <c:pt idx="4716">
                  <c:v>39.3128662109375</c:v>
                </c:pt>
                <c:pt idx="4717">
                  <c:v>39.3211669921875</c:v>
                </c:pt>
                <c:pt idx="4718">
                  <c:v>39.32952880859375</c:v>
                </c:pt>
                <c:pt idx="4719">
                  <c:v>39.337890625</c:v>
                </c:pt>
                <c:pt idx="4720">
                  <c:v>39.34619140625</c:v>
                </c:pt>
                <c:pt idx="4721">
                  <c:v>39.35455322265625</c:v>
                </c:pt>
                <c:pt idx="4722">
                  <c:v>39.36285400390625</c:v>
                </c:pt>
                <c:pt idx="4723">
                  <c:v>39.3712158203125</c:v>
                </c:pt>
                <c:pt idx="4724">
                  <c:v>39.37957763671875</c:v>
                </c:pt>
                <c:pt idx="4725">
                  <c:v>39.38787841796875</c:v>
                </c:pt>
                <c:pt idx="4726">
                  <c:v>39.396240234375</c:v>
                </c:pt>
                <c:pt idx="4727">
                  <c:v>39.404541015625</c:v>
                </c:pt>
                <c:pt idx="4728">
                  <c:v>39.41290283203125</c:v>
                </c:pt>
                <c:pt idx="4729">
                  <c:v>39.4212646484375</c:v>
                </c:pt>
                <c:pt idx="4730">
                  <c:v>39.4295654296875</c:v>
                </c:pt>
                <c:pt idx="4731">
                  <c:v>39.43792724609375</c:v>
                </c:pt>
                <c:pt idx="4732">
                  <c:v>39.4462890625</c:v>
                </c:pt>
                <c:pt idx="4733">
                  <c:v>39.45458984375</c:v>
                </c:pt>
                <c:pt idx="4734">
                  <c:v>39.46295166015625</c:v>
                </c:pt>
                <c:pt idx="4735">
                  <c:v>39.47125244140625</c:v>
                </c:pt>
                <c:pt idx="4736">
                  <c:v>39.4796142578125</c:v>
                </c:pt>
                <c:pt idx="4737">
                  <c:v>39.48797607421875</c:v>
                </c:pt>
                <c:pt idx="4738">
                  <c:v>39.49627685546875</c:v>
                </c:pt>
                <c:pt idx="4739">
                  <c:v>39.504638671875</c:v>
                </c:pt>
                <c:pt idx="4740">
                  <c:v>39.512939453125</c:v>
                </c:pt>
                <c:pt idx="4741">
                  <c:v>39.52130126953125</c:v>
                </c:pt>
                <c:pt idx="4742">
                  <c:v>39.5296630859375</c:v>
                </c:pt>
                <c:pt idx="4743">
                  <c:v>39.5379638671875</c:v>
                </c:pt>
                <c:pt idx="4744">
                  <c:v>39.54632568359375</c:v>
                </c:pt>
                <c:pt idx="4745">
                  <c:v>39.55462646484375</c:v>
                </c:pt>
                <c:pt idx="4746">
                  <c:v>39.56298828125</c:v>
                </c:pt>
                <c:pt idx="4747">
                  <c:v>39.57135009765625</c:v>
                </c:pt>
                <c:pt idx="4748">
                  <c:v>39.57965087890625</c:v>
                </c:pt>
                <c:pt idx="4749">
                  <c:v>39.5880126953125</c:v>
                </c:pt>
                <c:pt idx="4750">
                  <c:v>39.59637451171875</c:v>
                </c:pt>
                <c:pt idx="4751">
                  <c:v>39.60467529296875</c:v>
                </c:pt>
                <c:pt idx="4752">
                  <c:v>39.613037109375</c:v>
                </c:pt>
                <c:pt idx="4753">
                  <c:v>39.621337890625</c:v>
                </c:pt>
                <c:pt idx="4754">
                  <c:v>39.62969970703125</c:v>
                </c:pt>
                <c:pt idx="4755">
                  <c:v>39.6380615234375</c:v>
                </c:pt>
                <c:pt idx="4756">
                  <c:v>39.6463623046875</c:v>
                </c:pt>
                <c:pt idx="4757">
                  <c:v>39.65472412109375</c:v>
                </c:pt>
                <c:pt idx="4758">
                  <c:v>39.66302490234375</c:v>
                </c:pt>
                <c:pt idx="4759">
                  <c:v>39.67138671875</c:v>
                </c:pt>
                <c:pt idx="4760">
                  <c:v>39.67974853515625</c:v>
                </c:pt>
                <c:pt idx="4761">
                  <c:v>39.68804931640625</c:v>
                </c:pt>
                <c:pt idx="4762">
                  <c:v>39.6964111328125</c:v>
                </c:pt>
                <c:pt idx="4763">
                  <c:v>39.7047119140625</c:v>
                </c:pt>
                <c:pt idx="4764">
                  <c:v>39.71307373046875</c:v>
                </c:pt>
                <c:pt idx="4765">
                  <c:v>39.721435546875</c:v>
                </c:pt>
                <c:pt idx="4766">
                  <c:v>39.729736328125</c:v>
                </c:pt>
                <c:pt idx="4767">
                  <c:v>39.73809814453125</c:v>
                </c:pt>
                <c:pt idx="4768">
                  <c:v>39.7464599609375</c:v>
                </c:pt>
                <c:pt idx="4769">
                  <c:v>39.7547607421875</c:v>
                </c:pt>
                <c:pt idx="4770">
                  <c:v>39.76312255859375</c:v>
                </c:pt>
                <c:pt idx="4771">
                  <c:v>39.77142333984375</c:v>
                </c:pt>
                <c:pt idx="4772">
                  <c:v>39.77978515625</c:v>
                </c:pt>
                <c:pt idx="4773">
                  <c:v>39.78814697265625</c:v>
                </c:pt>
                <c:pt idx="4774">
                  <c:v>39.79644775390625</c:v>
                </c:pt>
                <c:pt idx="4775">
                  <c:v>39.8048095703125</c:v>
                </c:pt>
                <c:pt idx="4776">
                  <c:v>39.8131103515625</c:v>
                </c:pt>
                <c:pt idx="4777">
                  <c:v>39.82147216796875</c:v>
                </c:pt>
                <c:pt idx="4778">
                  <c:v>39.829833984375</c:v>
                </c:pt>
                <c:pt idx="4779">
                  <c:v>39.838134765625</c:v>
                </c:pt>
                <c:pt idx="4780">
                  <c:v>39.84649658203125</c:v>
                </c:pt>
                <c:pt idx="4781">
                  <c:v>39.85479736328125</c:v>
                </c:pt>
                <c:pt idx="4782">
                  <c:v>39.8631591796875</c:v>
                </c:pt>
                <c:pt idx="4783">
                  <c:v>39.87152099609375</c:v>
                </c:pt>
                <c:pt idx="4784">
                  <c:v>39.87982177734375</c:v>
                </c:pt>
                <c:pt idx="4785">
                  <c:v>39.88818359375</c:v>
                </c:pt>
                <c:pt idx="4786">
                  <c:v>39.89654541015625</c:v>
                </c:pt>
                <c:pt idx="4787">
                  <c:v>39.90484619140625</c:v>
                </c:pt>
                <c:pt idx="4788">
                  <c:v>39.9132080078125</c:v>
                </c:pt>
                <c:pt idx="4789">
                  <c:v>39.9215087890625</c:v>
                </c:pt>
                <c:pt idx="4790">
                  <c:v>39.92987060546875</c:v>
                </c:pt>
                <c:pt idx="4791">
                  <c:v>39.938232421875</c:v>
                </c:pt>
                <c:pt idx="4792">
                  <c:v>39.946533203125</c:v>
                </c:pt>
                <c:pt idx="4793">
                  <c:v>39.95489501953125</c:v>
                </c:pt>
                <c:pt idx="4794">
                  <c:v>39.96319580078125</c:v>
                </c:pt>
                <c:pt idx="4795">
                  <c:v>39.9715576171875</c:v>
                </c:pt>
                <c:pt idx="4796">
                  <c:v>39.97991943359375</c:v>
                </c:pt>
                <c:pt idx="4797">
                  <c:v>39.98822021484375</c:v>
                </c:pt>
                <c:pt idx="4798">
                  <c:v>39.99658203125</c:v>
                </c:pt>
                <c:pt idx="4799">
                  <c:v>40.0048828125</c:v>
                </c:pt>
                <c:pt idx="4800">
                  <c:v>40.01324462890625</c:v>
                </c:pt>
                <c:pt idx="4801">
                  <c:v>40.0216064453125</c:v>
                </c:pt>
                <c:pt idx="4802">
                  <c:v>40.0299072265625</c:v>
                </c:pt>
                <c:pt idx="4803">
                  <c:v>40.03826904296875</c:v>
                </c:pt>
                <c:pt idx="4804">
                  <c:v>40.046630859375</c:v>
                </c:pt>
                <c:pt idx="4805">
                  <c:v>40.054931640625</c:v>
                </c:pt>
                <c:pt idx="4806">
                  <c:v>40.06329345703125</c:v>
                </c:pt>
                <c:pt idx="4807">
                  <c:v>40.07159423828125</c:v>
                </c:pt>
                <c:pt idx="4808">
                  <c:v>40.0799560546875</c:v>
                </c:pt>
                <c:pt idx="4809">
                  <c:v>40.08831787109375</c:v>
                </c:pt>
                <c:pt idx="4810">
                  <c:v>40.09661865234375</c:v>
                </c:pt>
                <c:pt idx="4811">
                  <c:v>40.10498046875</c:v>
                </c:pt>
                <c:pt idx="4812">
                  <c:v>40.11328125</c:v>
                </c:pt>
                <c:pt idx="4813">
                  <c:v>40.12164306640625</c:v>
                </c:pt>
                <c:pt idx="4814">
                  <c:v>40.1300048828125</c:v>
                </c:pt>
                <c:pt idx="4815">
                  <c:v>40.1383056640625</c:v>
                </c:pt>
                <c:pt idx="4816">
                  <c:v>40.14666748046875</c:v>
                </c:pt>
                <c:pt idx="4817">
                  <c:v>40.155029296875</c:v>
                </c:pt>
                <c:pt idx="4818">
                  <c:v>40.163330078125</c:v>
                </c:pt>
                <c:pt idx="4819">
                  <c:v>40.17169189453125</c:v>
                </c:pt>
                <c:pt idx="4820">
                  <c:v>40.17999267578125</c:v>
                </c:pt>
                <c:pt idx="4821">
                  <c:v>40.1883544921875</c:v>
                </c:pt>
                <c:pt idx="4822">
                  <c:v>40.19671630859375</c:v>
                </c:pt>
                <c:pt idx="4823">
                  <c:v>40.20501708984375</c:v>
                </c:pt>
                <c:pt idx="4824">
                  <c:v>40.21337890625</c:v>
                </c:pt>
                <c:pt idx="4825">
                  <c:v>40.2216796875</c:v>
                </c:pt>
                <c:pt idx="4826">
                  <c:v>40.23004150390625</c:v>
                </c:pt>
                <c:pt idx="4827">
                  <c:v>40.2384033203125</c:v>
                </c:pt>
                <c:pt idx="4828">
                  <c:v>40.2467041015625</c:v>
                </c:pt>
                <c:pt idx="4829">
                  <c:v>40.25506591796875</c:v>
                </c:pt>
                <c:pt idx="4830">
                  <c:v>40.26336669921875</c:v>
                </c:pt>
                <c:pt idx="4831">
                  <c:v>40.271728515625</c:v>
                </c:pt>
                <c:pt idx="4832">
                  <c:v>40.28009033203125</c:v>
                </c:pt>
                <c:pt idx="4833">
                  <c:v>40.28839111328125</c:v>
                </c:pt>
                <c:pt idx="4834">
                  <c:v>40.2967529296875</c:v>
                </c:pt>
                <c:pt idx="4835">
                  <c:v>40.30511474609375</c:v>
                </c:pt>
                <c:pt idx="4836">
                  <c:v>40.31341552734375</c:v>
                </c:pt>
                <c:pt idx="4837">
                  <c:v>40.32177734375</c:v>
                </c:pt>
                <c:pt idx="4838">
                  <c:v>40.330078125</c:v>
                </c:pt>
                <c:pt idx="4839">
                  <c:v>40.33843994140625</c:v>
                </c:pt>
                <c:pt idx="4840">
                  <c:v>40.3468017578125</c:v>
                </c:pt>
                <c:pt idx="4841">
                  <c:v>40.3551025390625</c:v>
                </c:pt>
                <c:pt idx="4842">
                  <c:v>40.36346435546875</c:v>
                </c:pt>
                <c:pt idx="4843">
                  <c:v>40.37176513671875</c:v>
                </c:pt>
                <c:pt idx="4844">
                  <c:v>40.380126953125</c:v>
                </c:pt>
                <c:pt idx="4845">
                  <c:v>40.38848876953125</c:v>
                </c:pt>
                <c:pt idx="4846">
                  <c:v>40.39678955078125</c:v>
                </c:pt>
                <c:pt idx="4847">
                  <c:v>40.4051513671875</c:v>
                </c:pt>
                <c:pt idx="4848">
                  <c:v>40.4134521484375</c:v>
                </c:pt>
                <c:pt idx="4849">
                  <c:v>40.42181396484375</c:v>
                </c:pt>
                <c:pt idx="4850">
                  <c:v>40.43017578125</c:v>
                </c:pt>
                <c:pt idx="4851">
                  <c:v>40.4384765625</c:v>
                </c:pt>
                <c:pt idx="4852">
                  <c:v>40.44683837890625</c:v>
                </c:pt>
                <c:pt idx="4853">
                  <c:v>40.4552001953125</c:v>
                </c:pt>
                <c:pt idx="4854">
                  <c:v>40.4635009765625</c:v>
                </c:pt>
                <c:pt idx="4855">
                  <c:v>40.47186279296875</c:v>
                </c:pt>
                <c:pt idx="4856">
                  <c:v>40.48016357421875</c:v>
                </c:pt>
                <c:pt idx="4857">
                  <c:v>40.488525390625</c:v>
                </c:pt>
                <c:pt idx="4858">
                  <c:v>40.49688720703125</c:v>
                </c:pt>
                <c:pt idx="4859">
                  <c:v>40.50518798828125</c:v>
                </c:pt>
                <c:pt idx="4860">
                  <c:v>40.5135498046875</c:v>
                </c:pt>
                <c:pt idx="4861">
                  <c:v>40.5218505859375</c:v>
                </c:pt>
                <c:pt idx="4862">
                  <c:v>40.53021240234375</c:v>
                </c:pt>
                <c:pt idx="4863">
                  <c:v>40.53857421875</c:v>
                </c:pt>
                <c:pt idx="4864">
                  <c:v>40.546875</c:v>
                </c:pt>
                <c:pt idx="4865">
                  <c:v>40.55523681640625</c:v>
                </c:pt>
                <c:pt idx="4866">
                  <c:v>40.56353759765625</c:v>
                </c:pt>
                <c:pt idx="4867">
                  <c:v>40.5718994140625</c:v>
                </c:pt>
                <c:pt idx="4868">
                  <c:v>40.58026123046875</c:v>
                </c:pt>
                <c:pt idx="4869">
                  <c:v>40.58856201171875</c:v>
                </c:pt>
                <c:pt idx="4870">
                  <c:v>40.596923828125</c:v>
                </c:pt>
                <c:pt idx="4871">
                  <c:v>40.60528564453125</c:v>
                </c:pt>
                <c:pt idx="4872">
                  <c:v>40.61358642578125</c:v>
                </c:pt>
                <c:pt idx="4873">
                  <c:v>40.6219482421875</c:v>
                </c:pt>
                <c:pt idx="4874">
                  <c:v>40.6302490234375</c:v>
                </c:pt>
                <c:pt idx="4875">
                  <c:v>40.63861083984375</c:v>
                </c:pt>
                <c:pt idx="4876">
                  <c:v>40.64697265625</c:v>
                </c:pt>
                <c:pt idx="4877">
                  <c:v>40.6552734375</c:v>
                </c:pt>
                <c:pt idx="4878">
                  <c:v>40.66363525390625</c:v>
                </c:pt>
                <c:pt idx="4879">
                  <c:v>40.67193603515625</c:v>
                </c:pt>
                <c:pt idx="4880">
                  <c:v>40.6802978515625</c:v>
                </c:pt>
                <c:pt idx="4881">
                  <c:v>40.68865966796875</c:v>
                </c:pt>
                <c:pt idx="4882">
                  <c:v>40.69696044921875</c:v>
                </c:pt>
                <c:pt idx="4883">
                  <c:v>40.705322265625</c:v>
                </c:pt>
                <c:pt idx="4884">
                  <c:v>40.713623046875</c:v>
                </c:pt>
                <c:pt idx="4885">
                  <c:v>40.72198486328125</c:v>
                </c:pt>
                <c:pt idx="4886">
                  <c:v>40.7303466796875</c:v>
                </c:pt>
                <c:pt idx="4887">
                  <c:v>40.7386474609375</c:v>
                </c:pt>
                <c:pt idx="4888">
                  <c:v>40.74700927734375</c:v>
                </c:pt>
                <c:pt idx="4889">
                  <c:v>40.75537109375</c:v>
                </c:pt>
                <c:pt idx="4890">
                  <c:v>40.763671875</c:v>
                </c:pt>
                <c:pt idx="4891">
                  <c:v>40.77203369140625</c:v>
                </c:pt>
                <c:pt idx="4892">
                  <c:v>40.78033447265625</c:v>
                </c:pt>
                <c:pt idx="4893">
                  <c:v>40.7886962890625</c:v>
                </c:pt>
                <c:pt idx="4894">
                  <c:v>40.79705810546875</c:v>
                </c:pt>
                <c:pt idx="4895">
                  <c:v>40.80535888671875</c:v>
                </c:pt>
                <c:pt idx="4896">
                  <c:v>40.813720703125</c:v>
                </c:pt>
                <c:pt idx="4897">
                  <c:v>40.822021484375</c:v>
                </c:pt>
                <c:pt idx="4898">
                  <c:v>40.83038330078125</c:v>
                </c:pt>
                <c:pt idx="4899">
                  <c:v>40.8387451171875</c:v>
                </c:pt>
                <c:pt idx="4900">
                  <c:v>40.8470458984375</c:v>
                </c:pt>
                <c:pt idx="4901">
                  <c:v>40.85540771484375</c:v>
                </c:pt>
                <c:pt idx="4902">
                  <c:v>40.86370849609375</c:v>
                </c:pt>
                <c:pt idx="4903">
                  <c:v>40.8720703125</c:v>
                </c:pt>
                <c:pt idx="4904">
                  <c:v>40.88043212890625</c:v>
                </c:pt>
                <c:pt idx="4905">
                  <c:v>40.88873291015625</c:v>
                </c:pt>
                <c:pt idx="4906">
                  <c:v>40.8970947265625</c:v>
                </c:pt>
                <c:pt idx="4907">
                  <c:v>40.90545654296875</c:v>
                </c:pt>
                <c:pt idx="4908">
                  <c:v>40.91375732421875</c:v>
                </c:pt>
                <c:pt idx="4909">
                  <c:v>40.922119140625</c:v>
                </c:pt>
                <c:pt idx="4910">
                  <c:v>40.930419921875</c:v>
                </c:pt>
                <c:pt idx="4911">
                  <c:v>40.93878173828125</c:v>
                </c:pt>
                <c:pt idx="4912">
                  <c:v>40.9471435546875</c:v>
                </c:pt>
                <c:pt idx="4913">
                  <c:v>40.9554443359375</c:v>
                </c:pt>
                <c:pt idx="4914">
                  <c:v>40.96380615234375</c:v>
                </c:pt>
                <c:pt idx="4915">
                  <c:v>40.97210693359375</c:v>
                </c:pt>
                <c:pt idx="4916">
                  <c:v>40.98046875</c:v>
                </c:pt>
                <c:pt idx="4917">
                  <c:v>40.98883056640625</c:v>
                </c:pt>
                <c:pt idx="4918">
                  <c:v>40.99713134765625</c:v>
                </c:pt>
                <c:pt idx="4919">
                  <c:v>41.0054931640625</c:v>
                </c:pt>
                <c:pt idx="4920">
                  <c:v>41.0137939453125</c:v>
                </c:pt>
                <c:pt idx="4921">
                  <c:v>41.02215576171875</c:v>
                </c:pt>
                <c:pt idx="4922">
                  <c:v>41.030517578125</c:v>
                </c:pt>
                <c:pt idx="4923">
                  <c:v>41.038818359375</c:v>
                </c:pt>
                <c:pt idx="4924">
                  <c:v>41.04718017578125</c:v>
                </c:pt>
                <c:pt idx="4925">
                  <c:v>41.0555419921875</c:v>
                </c:pt>
                <c:pt idx="4926">
                  <c:v>41.0638427734375</c:v>
                </c:pt>
                <c:pt idx="4927">
                  <c:v>41.07220458984375</c:v>
                </c:pt>
                <c:pt idx="4928">
                  <c:v>41.08050537109375</c:v>
                </c:pt>
                <c:pt idx="4929">
                  <c:v>41.0888671875</c:v>
                </c:pt>
                <c:pt idx="4930">
                  <c:v>41.09722900390625</c:v>
                </c:pt>
                <c:pt idx="4931">
                  <c:v>41.10552978515625</c:v>
                </c:pt>
                <c:pt idx="4932">
                  <c:v>41.1138916015625</c:v>
                </c:pt>
                <c:pt idx="4933">
                  <c:v>41.1221923828125</c:v>
                </c:pt>
                <c:pt idx="4934">
                  <c:v>41.13055419921875</c:v>
                </c:pt>
                <c:pt idx="4935">
                  <c:v>41.138916015625</c:v>
                </c:pt>
                <c:pt idx="4936">
                  <c:v>41.147216796875</c:v>
                </c:pt>
                <c:pt idx="4937">
                  <c:v>41.15557861328125</c:v>
                </c:pt>
                <c:pt idx="4938">
                  <c:v>41.1639404296875</c:v>
                </c:pt>
                <c:pt idx="4939">
                  <c:v>41.1722412109375</c:v>
                </c:pt>
                <c:pt idx="4940">
                  <c:v>41.18060302734375</c:v>
                </c:pt>
                <c:pt idx="4941">
                  <c:v>41.18890380859375</c:v>
                </c:pt>
                <c:pt idx="4942">
                  <c:v>41.197265625</c:v>
                </c:pt>
                <c:pt idx="4943">
                  <c:v>41.20562744140625</c:v>
                </c:pt>
                <c:pt idx="4944">
                  <c:v>41.21392822265625</c:v>
                </c:pt>
                <c:pt idx="4945">
                  <c:v>41.2222900390625</c:v>
                </c:pt>
                <c:pt idx="4946">
                  <c:v>41.2305908203125</c:v>
                </c:pt>
                <c:pt idx="4947">
                  <c:v>41.23895263671875</c:v>
                </c:pt>
                <c:pt idx="4948">
                  <c:v>41.247314453125</c:v>
                </c:pt>
                <c:pt idx="4949">
                  <c:v>41.255615234375</c:v>
                </c:pt>
                <c:pt idx="4950">
                  <c:v>41.26397705078125</c:v>
                </c:pt>
                <c:pt idx="4951">
                  <c:v>41.27227783203125</c:v>
                </c:pt>
                <c:pt idx="4952">
                  <c:v>41.2806396484375</c:v>
                </c:pt>
                <c:pt idx="4953">
                  <c:v>41.28900146484375</c:v>
                </c:pt>
                <c:pt idx="4954">
                  <c:v>41.29730224609375</c:v>
                </c:pt>
                <c:pt idx="4955">
                  <c:v>41.3056640625</c:v>
                </c:pt>
                <c:pt idx="4956">
                  <c:v>41.31402587890625</c:v>
                </c:pt>
                <c:pt idx="4957">
                  <c:v>41.32232666015625</c:v>
                </c:pt>
                <c:pt idx="4958">
                  <c:v>41.3306884765625</c:v>
                </c:pt>
                <c:pt idx="4959">
                  <c:v>41.3389892578125</c:v>
                </c:pt>
                <c:pt idx="4960">
                  <c:v>41.34735107421875</c:v>
                </c:pt>
                <c:pt idx="4961">
                  <c:v>41.355712890625</c:v>
                </c:pt>
                <c:pt idx="4962">
                  <c:v>41.364013671875</c:v>
                </c:pt>
                <c:pt idx="4963">
                  <c:v>41.37237548828125</c:v>
                </c:pt>
                <c:pt idx="4964">
                  <c:v>41.38067626953125</c:v>
                </c:pt>
                <c:pt idx="4965">
                  <c:v>41.3890380859375</c:v>
                </c:pt>
                <c:pt idx="4966">
                  <c:v>41.39739990234375</c:v>
                </c:pt>
                <c:pt idx="4967">
                  <c:v>41.40570068359375</c:v>
                </c:pt>
                <c:pt idx="4968">
                  <c:v>41.4140625</c:v>
                </c:pt>
                <c:pt idx="4969">
                  <c:v>41.42236328125</c:v>
                </c:pt>
                <c:pt idx="4970">
                  <c:v>41.43072509765625</c:v>
                </c:pt>
                <c:pt idx="4971">
                  <c:v>41.4390869140625</c:v>
                </c:pt>
                <c:pt idx="4972">
                  <c:v>41.4473876953125</c:v>
                </c:pt>
                <c:pt idx="4973">
                  <c:v>41.45574951171875</c:v>
                </c:pt>
                <c:pt idx="4974">
                  <c:v>41.464111328125</c:v>
                </c:pt>
                <c:pt idx="4975">
                  <c:v>41.472412109375</c:v>
                </c:pt>
                <c:pt idx="4976">
                  <c:v>41.48077392578125</c:v>
                </c:pt>
                <c:pt idx="4977">
                  <c:v>41.48907470703125</c:v>
                </c:pt>
                <c:pt idx="4978">
                  <c:v>41.4974365234375</c:v>
                </c:pt>
                <c:pt idx="4979">
                  <c:v>41.50579833984375</c:v>
                </c:pt>
                <c:pt idx="4980">
                  <c:v>41.51409912109375</c:v>
                </c:pt>
                <c:pt idx="4981">
                  <c:v>41.5224609375</c:v>
                </c:pt>
                <c:pt idx="4982">
                  <c:v>41.53076171875</c:v>
                </c:pt>
                <c:pt idx="4983">
                  <c:v>41.53912353515625</c:v>
                </c:pt>
                <c:pt idx="4984">
                  <c:v>41.5474853515625</c:v>
                </c:pt>
                <c:pt idx="4985">
                  <c:v>41.5557861328125</c:v>
                </c:pt>
                <c:pt idx="4986">
                  <c:v>41.56414794921875</c:v>
                </c:pt>
                <c:pt idx="4987">
                  <c:v>41.57244873046875</c:v>
                </c:pt>
                <c:pt idx="4988">
                  <c:v>41.580810546875</c:v>
                </c:pt>
                <c:pt idx="4989">
                  <c:v>41.58917236328125</c:v>
                </c:pt>
                <c:pt idx="4990">
                  <c:v>41.59747314453125</c:v>
                </c:pt>
                <c:pt idx="4991">
                  <c:v>41.6058349609375</c:v>
                </c:pt>
                <c:pt idx="4992">
                  <c:v>41.61419677734375</c:v>
                </c:pt>
                <c:pt idx="4993">
                  <c:v>41.62249755859375</c:v>
                </c:pt>
                <c:pt idx="4994">
                  <c:v>41.630859375</c:v>
                </c:pt>
                <c:pt idx="4995">
                  <c:v>41.63916015625</c:v>
                </c:pt>
                <c:pt idx="4996">
                  <c:v>41.64752197265625</c:v>
                </c:pt>
                <c:pt idx="4997">
                  <c:v>41.6558837890625</c:v>
                </c:pt>
                <c:pt idx="4998">
                  <c:v>41.6641845703125</c:v>
                </c:pt>
                <c:pt idx="4999">
                  <c:v>41.67254638671875</c:v>
                </c:pt>
                <c:pt idx="5000">
                  <c:v>41.68084716796875</c:v>
                </c:pt>
                <c:pt idx="5001">
                  <c:v>41.689208984375</c:v>
                </c:pt>
                <c:pt idx="5002">
                  <c:v>41.69757080078125</c:v>
                </c:pt>
                <c:pt idx="5003">
                  <c:v>41.70587158203125</c:v>
                </c:pt>
                <c:pt idx="5004">
                  <c:v>41.7142333984375</c:v>
                </c:pt>
                <c:pt idx="5005">
                  <c:v>41.7225341796875</c:v>
                </c:pt>
                <c:pt idx="5006">
                  <c:v>41.73089599609375</c:v>
                </c:pt>
                <c:pt idx="5007">
                  <c:v>41.7392578125</c:v>
                </c:pt>
                <c:pt idx="5008">
                  <c:v>41.74755859375</c:v>
                </c:pt>
                <c:pt idx="5009">
                  <c:v>41.75592041015625</c:v>
                </c:pt>
                <c:pt idx="5010">
                  <c:v>41.7642822265625</c:v>
                </c:pt>
                <c:pt idx="5011">
                  <c:v>41.7725830078125</c:v>
                </c:pt>
                <c:pt idx="5012">
                  <c:v>41.78094482421875</c:v>
                </c:pt>
                <c:pt idx="5013">
                  <c:v>41.78924560546875</c:v>
                </c:pt>
                <c:pt idx="5014">
                  <c:v>41.797607421875</c:v>
                </c:pt>
                <c:pt idx="5015">
                  <c:v>41.80596923828125</c:v>
                </c:pt>
                <c:pt idx="5016">
                  <c:v>41.81427001953125</c:v>
                </c:pt>
                <c:pt idx="5017">
                  <c:v>41.8226318359375</c:v>
                </c:pt>
                <c:pt idx="5018">
                  <c:v>41.8309326171875</c:v>
                </c:pt>
                <c:pt idx="5019">
                  <c:v>41.83929443359375</c:v>
                </c:pt>
                <c:pt idx="5020">
                  <c:v>41.84765625</c:v>
                </c:pt>
                <c:pt idx="5021">
                  <c:v>41.85595703125</c:v>
                </c:pt>
                <c:pt idx="5022">
                  <c:v>41.86431884765625</c:v>
                </c:pt>
                <c:pt idx="5023">
                  <c:v>41.8726806640625</c:v>
                </c:pt>
                <c:pt idx="5024">
                  <c:v>41.8809814453125</c:v>
                </c:pt>
                <c:pt idx="5025">
                  <c:v>41.88934326171875</c:v>
                </c:pt>
                <c:pt idx="5026">
                  <c:v>41.89764404296875</c:v>
                </c:pt>
                <c:pt idx="5027">
                  <c:v>41.906005859375</c:v>
                </c:pt>
                <c:pt idx="5028">
                  <c:v>41.91436767578125</c:v>
                </c:pt>
                <c:pt idx="5029">
                  <c:v>41.92266845703125</c:v>
                </c:pt>
                <c:pt idx="5030">
                  <c:v>41.9310302734375</c:v>
                </c:pt>
                <c:pt idx="5031">
                  <c:v>41.9393310546875</c:v>
                </c:pt>
                <c:pt idx="5032">
                  <c:v>41.94769287109375</c:v>
                </c:pt>
                <c:pt idx="5033">
                  <c:v>41.9560546875</c:v>
                </c:pt>
                <c:pt idx="5034">
                  <c:v>41.96435546875</c:v>
                </c:pt>
                <c:pt idx="5035">
                  <c:v>41.97271728515625</c:v>
                </c:pt>
                <c:pt idx="5036">
                  <c:v>41.98101806640625</c:v>
                </c:pt>
                <c:pt idx="5037">
                  <c:v>41.9893798828125</c:v>
                </c:pt>
                <c:pt idx="5038">
                  <c:v>41.99774169921875</c:v>
                </c:pt>
                <c:pt idx="5039">
                  <c:v>42.00604248046875</c:v>
                </c:pt>
                <c:pt idx="5040">
                  <c:v>42.014404296875</c:v>
                </c:pt>
                <c:pt idx="5041">
                  <c:v>42.02276611328125</c:v>
                </c:pt>
                <c:pt idx="5042">
                  <c:v>42.03106689453125</c:v>
                </c:pt>
                <c:pt idx="5043">
                  <c:v>42.0394287109375</c:v>
                </c:pt>
                <c:pt idx="5044">
                  <c:v>42.0477294921875</c:v>
                </c:pt>
                <c:pt idx="5045">
                  <c:v>42.05609130859375</c:v>
                </c:pt>
                <c:pt idx="5046">
                  <c:v>42.064453125</c:v>
                </c:pt>
                <c:pt idx="5047">
                  <c:v>42.07275390625</c:v>
                </c:pt>
                <c:pt idx="5048">
                  <c:v>42.08111572265625</c:v>
                </c:pt>
                <c:pt idx="5049">
                  <c:v>42.08941650390625</c:v>
                </c:pt>
                <c:pt idx="5050">
                  <c:v>42.0977783203125</c:v>
                </c:pt>
                <c:pt idx="5051">
                  <c:v>42.10614013671875</c:v>
                </c:pt>
                <c:pt idx="5052">
                  <c:v>42.11444091796875</c:v>
                </c:pt>
                <c:pt idx="5053">
                  <c:v>42.122802734375</c:v>
                </c:pt>
                <c:pt idx="5054">
                  <c:v>42.131103515625</c:v>
                </c:pt>
                <c:pt idx="5055">
                  <c:v>42.13946533203125</c:v>
                </c:pt>
                <c:pt idx="5056">
                  <c:v>42.1478271484375</c:v>
                </c:pt>
                <c:pt idx="5057">
                  <c:v>42.1561279296875</c:v>
                </c:pt>
                <c:pt idx="5058">
                  <c:v>42.16448974609375</c:v>
                </c:pt>
                <c:pt idx="5059">
                  <c:v>42.1728515625</c:v>
                </c:pt>
                <c:pt idx="5060">
                  <c:v>42.18115234375</c:v>
                </c:pt>
                <c:pt idx="5061">
                  <c:v>42.18951416015625</c:v>
                </c:pt>
                <c:pt idx="5062">
                  <c:v>42.19781494140625</c:v>
                </c:pt>
                <c:pt idx="5063">
                  <c:v>42.2061767578125</c:v>
                </c:pt>
                <c:pt idx="5064">
                  <c:v>42.21453857421875</c:v>
                </c:pt>
                <c:pt idx="5065">
                  <c:v>42.22283935546875</c:v>
                </c:pt>
                <c:pt idx="5066">
                  <c:v>42.231201171875</c:v>
                </c:pt>
                <c:pt idx="5067">
                  <c:v>42.239501953125</c:v>
                </c:pt>
                <c:pt idx="5068">
                  <c:v>42.24786376953125</c:v>
                </c:pt>
                <c:pt idx="5069">
                  <c:v>42.2562255859375</c:v>
                </c:pt>
                <c:pt idx="5070">
                  <c:v>42.2645263671875</c:v>
                </c:pt>
                <c:pt idx="5071">
                  <c:v>42.27288818359375</c:v>
                </c:pt>
                <c:pt idx="5072">
                  <c:v>42.28118896484375</c:v>
                </c:pt>
                <c:pt idx="5073">
                  <c:v>42.28955078125</c:v>
                </c:pt>
                <c:pt idx="5074">
                  <c:v>42.29791259765625</c:v>
                </c:pt>
                <c:pt idx="5075">
                  <c:v>42.30621337890625</c:v>
                </c:pt>
                <c:pt idx="5076">
                  <c:v>42.3145751953125</c:v>
                </c:pt>
                <c:pt idx="5077">
                  <c:v>42.32293701171875</c:v>
                </c:pt>
                <c:pt idx="5078">
                  <c:v>42.33123779296875</c:v>
                </c:pt>
                <c:pt idx="5079">
                  <c:v>42.339599609375</c:v>
                </c:pt>
                <c:pt idx="5080">
                  <c:v>42.347900390625</c:v>
                </c:pt>
                <c:pt idx="5081">
                  <c:v>42.35626220703125</c:v>
                </c:pt>
                <c:pt idx="5082">
                  <c:v>42.3646240234375</c:v>
                </c:pt>
                <c:pt idx="5083">
                  <c:v>42.3729248046875</c:v>
                </c:pt>
                <c:pt idx="5084">
                  <c:v>42.38128662109375</c:v>
                </c:pt>
                <c:pt idx="5085">
                  <c:v>42.38958740234375</c:v>
                </c:pt>
                <c:pt idx="5086">
                  <c:v>42.39794921875</c:v>
                </c:pt>
                <c:pt idx="5087">
                  <c:v>42.40631103515625</c:v>
                </c:pt>
                <c:pt idx="5088">
                  <c:v>42.41461181640625</c:v>
                </c:pt>
                <c:pt idx="5089">
                  <c:v>42.4229736328125</c:v>
                </c:pt>
                <c:pt idx="5090">
                  <c:v>42.4312744140625</c:v>
                </c:pt>
                <c:pt idx="5091">
                  <c:v>42.43963623046875</c:v>
                </c:pt>
                <c:pt idx="5092">
                  <c:v>42.447998046875</c:v>
                </c:pt>
                <c:pt idx="5093">
                  <c:v>42.456298828125</c:v>
                </c:pt>
                <c:pt idx="5094">
                  <c:v>42.46466064453125</c:v>
                </c:pt>
                <c:pt idx="5095">
                  <c:v>42.4730224609375</c:v>
                </c:pt>
                <c:pt idx="5096">
                  <c:v>42.4813232421875</c:v>
                </c:pt>
                <c:pt idx="5097">
                  <c:v>42.48968505859375</c:v>
                </c:pt>
                <c:pt idx="5098">
                  <c:v>42.49798583984375</c:v>
                </c:pt>
                <c:pt idx="5099">
                  <c:v>42.50634765625</c:v>
                </c:pt>
                <c:pt idx="5100">
                  <c:v>42.51470947265625</c:v>
                </c:pt>
                <c:pt idx="5101">
                  <c:v>42.52301025390625</c:v>
                </c:pt>
                <c:pt idx="5102">
                  <c:v>42.5313720703125</c:v>
                </c:pt>
                <c:pt idx="5103">
                  <c:v>42.5396728515625</c:v>
                </c:pt>
                <c:pt idx="5104">
                  <c:v>42.54803466796875</c:v>
                </c:pt>
                <c:pt idx="5105">
                  <c:v>42.556396484375</c:v>
                </c:pt>
                <c:pt idx="5106">
                  <c:v>42.564697265625</c:v>
                </c:pt>
                <c:pt idx="5107">
                  <c:v>42.57305908203125</c:v>
                </c:pt>
                <c:pt idx="5108">
                  <c:v>42.58135986328125</c:v>
                </c:pt>
                <c:pt idx="5109">
                  <c:v>42.5897216796875</c:v>
                </c:pt>
                <c:pt idx="5110">
                  <c:v>42.59808349609375</c:v>
                </c:pt>
                <c:pt idx="5111">
                  <c:v>42.60638427734375</c:v>
                </c:pt>
                <c:pt idx="5112">
                  <c:v>42.61474609375</c:v>
                </c:pt>
                <c:pt idx="5113">
                  <c:v>42.62310791015625</c:v>
                </c:pt>
                <c:pt idx="5114">
                  <c:v>42.63140869140625</c:v>
                </c:pt>
                <c:pt idx="5115">
                  <c:v>42.6397705078125</c:v>
                </c:pt>
                <c:pt idx="5116">
                  <c:v>42.6480712890625</c:v>
                </c:pt>
                <c:pt idx="5117">
                  <c:v>42.65643310546875</c:v>
                </c:pt>
                <c:pt idx="5118">
                  <c:v>42.664794921875</c:v>
                </c:pt>
                <c:pt idx="5119">
                  <c:v>42.673095703125</c:v>
                </c:pt>
                <c:pt idx="5120">
                  <c:v>42.68145751953125</c:v>
                </c:pt>
                <c:pt idx="5121">
                  <c:v>42.68975830078125</c:v>
                </c:pt>
                <c:pt idx="5122">
                  <c:v>42.6981201171875</c:v>
                </c:pt>
                <c:pt idx="5123">
                  <c:v>42.70648193359375</c:v>
                </c:pt>
                <c:pt idx="5124">
                  <c:v>42.71478271484375</c:v>
                </c:pt>
                <c:pt idx="5125">
                  <c:v>42.72314453125</c:v>
                </c:pt>
                <c:pt idx="5126">
                  <c:v>42.73150634765625</c:v>
                </c:pt>
                <c:pt idx="5127">
                  <c:v>42.73980712890625</c:v>
                </c:pt>
                <c:pt idx="5128">
                  <c:v>42.7481689453125</c:v>
                </c:pt>
                <c:pt idx="5129">
                  <c:v>42.7564697265625</c:v>
                </c:pt>
                <c:pt idx="5130">
                  <c:v>42.76483154296875</c:v>
                </c:pt>
                <c:pt idx="5131">
                  <c:v>42.773193359375</c:v>
                </c:pt>
                <c:pt idx="5132">
                  <c:v>42.781494140625</c:v>
                </c:pt>
                <c:pt idx="5133">
                  <c:v>42.78985595703125</c:v>
                </c:pt>
                <c:pt idx="5134">
                  <c:v>42.79815673828125</c:v>
                </c:pt>
                <c:pt idx="5135">
                  <c:v>42.8065185546875</c:v>
                </c:pt>
                <c:pt idx="5136">
                  <c:v>42.81488037109375</c:v>
                </c:pt>
                <c:pt idx="5137">
                  <c:v>42.82318115234375</c:v>
                </c:pt>
                <c:pt idx="5138">
                  <c:v>42.83154296875</c:v>
                </c:pt>
                <c:pt idx="5139">
                  <c:v>42.83984375</c:v>
                </c:pt>
                <c:pt idx="5140">
                  <c:v>42.84820556640625</c:v>
                </c:pt>
                <c:pt idx="5141">
                  <c:v>42.8565673828125</c:v>
                </c:pt>
                <c:pt idx="5142">
                  <c:v>42.8648681640625</c:v>
                </c:pt>
                <c:pt idx="5143">
                  <c:v>42.87322998046875</c:v>
                </c:pt>
                <c:pt idx="5144">
                  <c:v>42.881591796875</c:v>
                </c:pt>
                <c:pt idx="5145">
                  <c:v>42.889892578125</c:v>
                </c:pt>
                <c:pt idx="5146">
                  <c:v>42.89825439453125</c:v>
                </c:pt>
                <c:pt idx="5147">
                  <c:v>42.90655517578125</c:v>
                </c:pt>
                <c:pt idx="5148">
                  <c:v>42.9149169921875</c:v>
                </c:pt>
                <c:pt idx="5149">
                  <c:v>42.92327880859375</c:v>
                </c:pt>
                <c:pt idx="5150">
                  <c:v>42.93157958984375</c:v>
                </c:pt>
                <c:pt idx="5151">
                  <c:v>42.93994140625</c:v>
                </c:pt>
                <c:pt idx="5152">
                  <c:v>42.9482421875</c:v>
                </c:pt>
                <c:pt idx="5153">
                  <c:v>42.95660400390625</c:v>
                </c:pt>
                <c:pt idx="5154">
                  <c:v>42.9649658203125</c:v>
                </c:pt>
                <c:pt idx="5155">
                  <c:v>42.9732666015625</c:v>
                </c:pt>
                <c:pt idx="5156">
                  <c:v>42.98162841796875</c:v>
                </c:pt>
                <c:pt idx="5157">
                  <c:v>42.98992919921875</c:v>
                </c:pt>
                <c:pt idx="5158">
                  <c:v>42.998291015625</c:v>
                </c:pt>
                <c:pt idx="5159">
                  <c:v>43.00665283203125</c:v>
                </c:pt>
                <c:pt idx="5160">
                  <c:v>43.01495361328125</c:v>
                </c:pt>
                <c:pt idx="5161">
                  <c:v>43.0233154296875</c:v>
                </c:pt>
                <c:pt idx="5162">
                  <c:v>43.03167724609375</c:v>
                </c:pt>
                <c:pt idx="5163">
                  <c:v>43.03997802734375</c:v>
                </c:pt>
                <c:pt idx="5164">
                  <c:v>43.04833984375</c:v>
                </c:pt>
                <c:pt idx="5165">
                  <c:v>43.056640625</c:v>
                </c:pt>
                <c:pt idx="5166">
                  <c:v>43.06500244140625</c:v>
                </c:pt>
                <c:pt idx="5167">
                  <c:v>43.0733642578125</c:v>
                </c:pt>
                <c:pt idx="5168">
                  <c:v>43.0816650390625</c:v>
                </c:pt>
                <c:pt idx="5169">
                  <c:v>43.09002685546875</c:v>
                </c:pt>
                <c:pt idx="5170">
                  <c:v>43.09832763671875</c:v>
                </c:pt>
                <c:pt idx="5171">
                  <c:v>43.106689453125</c:v>
                </c:pt>
                <c:pt idx="5172">
                  <c:v>43.11505126953125</c:v>
                </c:pt>
                <c:pt idx="5173">
                  <c:v>43.12335205078125</c:v>
                </c:pt>
                <c:pt idx="5174">
                  <c:v>43.1317138671875</c:v>
                </c:pt>
                <c:pt idx="5175">
                  <c:v>43.1400146484375</c:v>
                </c:pt>
                <c:pt idx="5176">
                  <c:v>43.14837646484375</c:v>
                </c:pt>
                <c:pt idx="5177">
                  <c:v>43.15673828125</c:v>
                </c:pt>
                <c:pt idx="5178">
                  <c:v>43.1650390625</c:v>
                </c:pt>
                <c:pt idx="5179">
                  <c:v>43.17340087890625</c:v>
                </c:pt>
                <c:pt idx="5180">
                  <c:v>43.1817626953125</c:v>
                </c:pt>
                <c:pt idx="5181">
                  <c:v>43.1900634765625</c:v>
                </c:pt>
                <c:pt idx="5182">
                  <c:v>43.19842529296875</c:v>
                </c:pt>
                <c:pt idx="5183">
                  <c:v>43.20672607421875</c:v>
                </c:pt>
                <c:pt idx="5184">
                  <c:v>43.215087890625</c:v>
                </c:pt>
                <c:pt idx="5185">
                  <c:v>43.22344970703125</c:v>
                </c:pt>
                <c:pt idx="5186">
                  <c:v>43.23175048828125</c:v>
                </c:pt>
                <c:pt idx="5187">
                  <c:v>43.2401123046875</c:v>
                </c:pt>
                <c:pt idx="5188">
                  <c:v>43.2484130859375</c:v>
                </c:pt>
                <c:pt idx="5189">
                  <c:v>43.25677490234375</c:v>
                </c:pt>
                <c:pt idx="5190">
                  <c:v>43.26513671875</c:v>
                </c:pt>
                <c:pt idx="5191">
                  <c:v>43.2734375</c:v>
                </c:pt>
                <c:pt idx="5192">
                  <c:v>43.28179931640625</c:v>
                </c:pt>
                <c:pt idx="5193">
                  <c:v>43.29010009765625</c:v>
                </c:pt>
                <c:pt idx="5194">
                  <c:v>43.2984619140625</c:v>
                </c:pt>
                <c:pt idx="5195">
                  <c:v>43.30682373046875</c:v>
                </c:pt>
                <c:pt idx="5196">
                  <c:v>43.31512451171875</c:v>
                </c:pt>
                <c:pt idx="5197">
                  <c:v>43.323486328125</c:v>
                </c:pt>
                <c:pt idx="5198">
                  <c:v>43.33184814453125</c:v>
                </c:pt>
                <c:pt idx="5199">
                  <c:v>43.34014892578125</c:v>
                </c:pt>
                <c:pt idx="5200">
                  <c:v>43.3485107421875</c:v>
                </c:pt>
                <c:pt idx="5201">
                  <c:v>43.3568115234375</c:v>
                </c:pt>
                <c:pt idx="5202">
                  <c:v>43.36517333984375</c:v>
                </c:pt>
                <c:pt idx="5203">
                  <c:v>43.37353515625</c:v>
                </c:pt>
                <c:pt idx="5204">
                  <c:v>43.3818359375</c:v>
                </c:pt>
                <c:pt idx="5205">
                  <c:v>43.39019775390625</c:v>
                </c:pt>
                <c:pt idx="5206">
                  <c:v>43.39849853515625</c:v>
                </c:pt>
                <c:pt idx="5207">
                  <c:v>43.4068603515625</c:v>
                </c:pt>
                <c:pt idx="5208">
                  <c:v>43.41522216796875</c:v>
                </c:pt>
                <c:pt idx="5209">
                  <c:v>43.42352294921875</c:v>
                </c:pt>
                <c:pt idx="5210">
                  <c:v>43.431884765625</c:v>
                </c:pt>
                <c:pt idx="5211">
                  <c:v>43.440185546875</c:v>
                </c:pt>
                <c:pt idx="5212">
                  <c:v>43.44854736328125</c:v>
                </c:pt>
                <c:pt idx="5213">
                  <c:v>43.4569091796875</c:v>
                </c:pt>
                <c:pt idx="5214">
                  <c:v>43.4652099609375</c:v>
                </c:pt>
                <c:pt idx="5215">
                  <c:v>43.47357177734375</c:v>
                </c:pt>
                <c:pt idx="5216">
                  <c:v>43.48193359375</c:v>
                </c:pt>
                <c:pt idx="5217">
                  <c:v>43.490234375</c:v>
                </c:pt>
                <c:pt idx="5218">
                  <c:v>43.49859619140625</c:v>
                </c:pt>
                <c:pt idx="5219">
                  <c:v>43.50689697265625</c:v>
                </c:pt>
                <c:pt idx="5220">
                  <c:v>43.5152587890625</c:v>
                </c:pt>
                <c:pt idx="5221">
                  <c:v>43.52362060546875</c:v>
                </c:pt>
                <c:pt idx="5222">
                  <c:v>43.53192138671875</c:v>
                </c:pt>
                <c:pt idx="5223">
                  <c:v>43.540283203125</c:v>
                </c:pt>
                <c:pt idx="5224">
                  <c:v>43.548583984375</c:v>
                </c:pt>
                <c:pt idx="5225">
                  <c:v>43.55694580078125</c:v>
                </c:pt>
                <c:pt idx="5226">
                  <c:v>43.5653076171875</c:v>
                </c:pt>
                <c:pt idx="5227">
                  <c:v>43.5736083984375</c:v>
                </c:pt>
                <c:pt idx="5228">
                  <c:v>43.58197021484375</c:v>
                </c:pt>
                <c:pt idx="5229">
                  <c:v>43.59027099609375</c:v>
                </c:pt>
                <c:pt idx="5230">
                  <c:v>43.5986328125</c:v>
                </c:pt>
                <c:pt idx="5231">
                  <c:v>43.60699462890625</c:v>
                </c:pt>
                <c:pt idx="5232">
                  <c:v>43.61529541015625</c:v>
                </c:pt>
                <c:pt idx="5233">
                  <c:v>43.6236572265625</c:v>
                </c:pt>
                <c:pt idx="5234">
                  <c:v>43.63201904296875</c:v>
                </c:pt>
                <c:pt idx="5235">
                  <c:v>43.64031982421875</c:v>
                </c:pt>
                <c:pt idx="5236">
                  <c:v>43.648681640625</c:v>
                </c:pt>
                <c:pt idx="5237">
                  <c:v>43.656982421875</c:v>
                </c:pt>
                <c:pt idx="5238">
                  <c:v>43.66534423828125</c:v>
                </c:pt>
                <c:pt idx="5239">
                  <c:v>43.6737060546875</c:v>
                </c:pt>
                <c:pt idx="5240">
                  <c:v>43.6820068359375</c:v>
                </c:pt>
                <c:pt idx="5241">
                  <c:v>43.69036865234375</c:v>
                </c:pt>
                <c:pt idx="5242">
                  <c:v>43.69866943359375</c:v>
                </c:pt>
                <c:pt idx="5243">
                  <c:v>43.70703125</c:v>
                </c:pt>
                <c:pt idx="5244">
                  <c:v>43.71539306640625</c:v>
                </c:pt>
                <c:pt idx="5245">
                  <c:v>43.72369384765625</c:v>
                </c:pt>
                <c:pt idx="5246">
                  <c:v>43.7320556640625</c:v>
                </c:pt>
                <c:pt idx="5247">
                  <c:v>43.74041748046875</c:v>
                </c:pt>
                <c:pt idx="5248">
                  <c:v>43.74871826171875</c:v>
                </c:pt>
                <c:pt idx="5249">
                  <c:v>43.757080078125</c:v>
                </c:pt>
                <c:pt idx="5250">
                  <c:v>43.765380859375</c:v>
                </c:pt>
                <c:pt idx="5251">
                  <c:v>43.77374267578125</c:v>
                </c:pt>
                <c:pt idx="5252">
                  <c:v>43.7821044921875</c:v>
                </c:pt>
                <c:pt idx="5253">
                  <c:v>43.7904052734375</c:v>
                </c:pt>
                <c:pt idx="5254">
                  <c:v>43.79876708984375</c:v>
                </c:pt>
                <c:pt idx="5255">
                  <c:v>43.80706787109375</c:v>
                </c:pt>
                <c:pt idx="5256">
                  <c:v>43.8154296875</c:v>
                </c:pt>
                <c:pt idx="5257">
                  <c:v>43.82379150390625</c:v>
                </c:pt>
                <c:pt idx="5258">
                  <c:v>43.83209228515625</c:v>
                </c:pt>
                <c:pt idx="5259">
                  <c:v>43.8404541015625</c:v>
                </c:pt>
                <c:pt idx="5260">
                  <c:v>43.8487548828125</c:v>
                </c:pt>
                <c:pt idx="5261">
                  <c:v>43.85711669921875</c:v>
                </c:pt>
                <c:pt idx="5262">
                  <c:v>43.865478515625</c:v>
                </c:pt>
                <c:pt idx="5263">
                  <c:v>43.873779296875</c:v>
                </c:pt>
                <c:pt idx="5264">
                  <c:v>43.88214111328125</c:v>
                </c:pt>
                <c:pt idx="5265">
                  <c:v>43.8905029296875</c:v>
                </c:pt>
                <c:pt idx="5266">
                  <c:v>43.8988037109375</c:v>
                </c:pt>
                <c:pt idx="5267">
                  <c:v>43.90716552734375</c:v>
                </c:pt>
                <c:pt idx="5268">
                  <c:v>43.91546630859375</c:v>
                </c:pt>
                <c:pt idx="5269">
                  <c:v>43.923828125</c:v>
                </c:pt>
                <c:pt idx="5270">
                  <c:v>43.93218994140625</c:v>
                </c:pt>
                <c:pt idx="5271">
                  <c:v>43.94049072265625</c:v>
                </c:pt>
                <c:pt idx="5272">
                  <c:v>43.9488525390625</c:v>
                </c:pt>
                <c:pt idx="5273">
                  <c:v>43.9571533203125</c:v>
                </c:pt>
                <c:pt idx="5274">
                  <c:v>43.96551513671875</c:v>
                </c:pt>
                <c:pt idx="5275">
                  <c:v>43.973876953125</c:v>
                </c:pt>
                <c:pt idx="5276">
                  <c:v>43.982177734375</c:v>
                </c:pt>
                <c:pt idx="5277">
                  <c:v>43.99053955078125</c:v>
                </c:pt>
                <c:pt idx="5278">
                  <c:v>43.99884033203125</c:v>
                </c:pt>
                <c:pt idx="5279">
                  <c:v>44.0072021484375</c:v>
                </c:pt>
                <c:pt idx="5280">
                  <c:v>44.01556396484375</c:v>
                </c:pt>
                <c:pt idx="5281">
                  <c:v>44.02386474609375</c:v>
                </c:pt>
                <c:pt idx="5282">
                  <c:v>44.0322265625</c:v>
                </c:pt>
                <c:pt idx="5283">
                  <c:v>44.04058837890625</c:v>
                </c:pt>
                <c:pt idx="5284">
                  <c:v>44.04888916015625</c:v>
                </c:pt>
                <c:pt idx="5285">
                  <c:v>44.0572509765625</c:v>
                </c:pt>
                <c:pt idx="5286">
                  <c:v>44.0655517578125</c:v>
                </c:pt>
                <c:pt idx="5287">
                  <c:v>44.07391357421875</c:v>
                </c:pt>
                <c:pt idx="5288">
                  <c:v>44.082275390625</c:v>
                </c:pt>
                <c:pt idx="5289">
                  <c:v>44.090576171875</c:v>
                </c:pt>
                <c:pt idx="5290">
                  <c:v>44.09893798828125</c:v>
                </c:pt>
                <c:pt idx="5291">
                  <c:v>44.10723876953125</c:v>
                </c:pt>
                <c:pt idx="5292">
                  <c:v>44.1156005859375</c:v>
                </c:pt>
                <c:pt idx="5293">
                  <c:v>44.12396240234375</c:v>
                </c:pt>
                <c:pt idx="5294">
                  <c:v>44.13226318359375</c:v>
                </c:pt>
                <c:pt idx="5295">
                  <c:v>44.140625</c:v>
                </c:pt>
                <c:pt idx="5296">
                  <c:v>44.14892578125</c:v>
                </c:pt>
                <c:pt idx="5297">
                  <c:v>44.15728759765625</c:v>
                </c:pt>
                <c:pt idx="5298">
                  <c:v>44.1656494140625</c:v>
                </c:pt>
                <c:pt idx="5299">
                  <c:v>44.1739501953125</c:v>
                </c:pt>
                <c:pt idx="5300">
                  <c:v>44.18231201171875</c:v>
                </c:pt>
                <c:pt idx="5301">
                  <c:v>44.190673828125</c:v>
                </c:pt>
                <c:pt idx="5302">
                  <c:v>44.198974609375</c:v>
                </c:pt>
                <c:pt idx="5303">
                  <c:v>44.20733642578125</c:v>
                </c:pt>
                <c:pt idx="5304">
                  <c:v>44.21563720703125</c:v>
                </c:pt>
                <c:pt idx="5305">
                  <c:v>44.2239990234375</c:v>
                </c:pt>
                <c:pt idx="5306">
                  <c:v>44.23236083984375</c:v>
                </c:pt>
                <c:pt idx="5307">
                  <c:v>44.24066162109375</c:v>
                </c:pt>
                <c:pt idx="5308">
                  <c:v>44.2490234375</c:v>
                </c:pt>
                <c:pt idx="5309">
                  <c:v>44.25732421875</c:v>
                </c:pt>
                <c:pt idx="5310">
                  <c:v>44.26568603515625</c:v>
                </c:pt>
                <c:pt idx="5311">
                  <c:v>44.2740478515625</c:v>
                </c:pt>
                <c:pt idx="5312">
                  <c:v>44.2823486328125</c:v>
                </c:pt>
                <c:pt idx="5313">
                  <c:v>44.29071044921875</c:v>
                </c:pt>
                <c:pt idx="5314">
                  <c:v>44.29901123046875</c:v>
                </c:pt>
                <c:pt idx="5315">
                  <c:v>44.307373046875</c:v>
                </c:pt>
                <c:pt idx="5316">
                  <c:v>44.31573486328125</c:v>
                </c:pt>
                <c:pt idx="5317">
                  <c:v>44.32403564453125</c:v>
                </c:pt>
                <c:pt idx="5318">
                  <c:v>44.3323974609375</c:v>
                </c:pt>
                <c:pt idx="5319">
                  <c:v>44.34075927734375</c:v>
                </c:pt>
                <c:pt idx="5320">
                  <c:v>44.34906005859375</c:v>
                </c:pt>
                <c:pt idx="5321">
                  <c:v>44.357421875</c:v>
                </c:pt>
                <c:pt idx="5322">
                  <c:v>44.36572265625</c:v>
                </c:pt>
                <c:pt idx="5323">
                  <c:v>44.37408447265625</c:v>
                </c:pt>
                <c:pt idx="5324">
                  <c:v>44.3824462890625</c:v>
                </c:pt>
                <c:pt idx="5325">
                  <c:v>44.3907470703125</c:v>
                </c:pt>
                <c:pt idx="5326">
                  <c:v>44.39910888671875</c:v>
                </c:pt>
                <c:pt idx="5327">
                  <c:v>44.40740966796875</c:v>
                </c:pt>
                <c:pt idx="5328">
                  <c:v>44.415771484375</c:v>
                </c:pt>
                <c:pt idx="5329">
                  <c:v>44.42413330078125</c:v>
                </c:pt>
                <c:pt idx="5330">
                  <c:v>44.43243408203125</c:v>
                </c:pt>
                <c:pt idx="5331">
                  <c:v>44.4407958984375</c:v>
                </c:pt>
                <c:pt idx="5332">
                  <c:v>44.4490966796875</c:v>
                </c:pt>
                <c:pt idx="5333">
                  <c:v>44.45745849609375</c:v>
                </c:pt>
                <c:pt idx="5334">
                  <c:v>44.4658203125</c:v>
                </c:pt>
                <c:pt idx="5335">
                  <c:v>44.47412109375</c:v>
                </c:pt>
                <c:pt idx="5336">
                  <c:v>44.48248291015625</c:v>
                </c:pt>
                <c:pt idx="5337">
                  <c:v>44.4908447265625</c:v>
                </c:pt>
                <c:pt idx="5338">
                  <c:v>44.4991455078125</c:v>
                </c:pt>
                <c:pt idx="5339">
                  <c:v>44.50750732421875</c:v>
                </c:pt>
                <c:pt idx="5340">
                  <c:v>44.51580810546875</c:v>
                </c:pt>
                <c:pt idx="5341">
                  <c:v>44.524169921875</c:v>
                </c:pt>
                <c:pt idx="5342">
                  <c:v>44.53253173828125</c:v>
                </c:pt>
                <c:pt idx="5343">
                  <c:v>44.54083251953125</c:v>
                </c:pt>
                <c:pt idx="5344">
                  <c:v>44.5491943359375</c:v>
                </c:pt>
                <c:pt idx="5345">
                  <c:v>44.5574951171875</c:v>
                </c:pt>
                <c:pt idx="5346">
                  <c:v>44.56585693359375</c:v>
                </c:pt>
                <c:pt idx="5347">
                  <c:v>44.57421875</c:v>
                </c:pt>
                <c:pt idx="5348">
                  <c:v>44.58251953125</c:v>
                </c:pt>
                <c:pt idx="5349">
                  <c:v>44.59088134765625</c:v>
                </c:pt>
                <c:pt idx="5350">
                  <c:v>44.5992431640625</c:v>
                </c:pt>
                <c:pt idx="5351">
                  <c:v>44.6075439453125</c:v>
                </c:pt>
                <c:pt idx="5352">
                  <c:v>44.61590576171875</c:v>
                </c:pt>
                <c:pt idx="5353">
                  <c:v>44.62420654296875</c:v>
                </c:pt>
                <c:pt idx="5354">
                  <c:v>44.632568359375</c:v>
                </c:pt>
                <c:pt idx="5355">
                  <c:v>44.64093017578125</c:v>
                </c:pt>
                <c:pt idx="5356">
                  <c:v>44.64923095703125</c:v>
                </c:pt>
                <c:pt idx="5357">
                  <c:v>44.6575927734375</c:v>
                </c:pt>
                <c:pt idx="5358">
                  <c:v>44.6658935546875</c:v>
                </c:pt>
                <c:pt idx="5359">
                  <c:v>44.67425537109375</c:v>
                </c:pt>
                <c:pt idx="5360">
                  <c:v>44.6826171875</c:v>
                </c:pt>
                <c:pt idx="5361">
                  <c:v>44.69091796875</c:v>
                </c:pt>
                <c:pt idx="5362">
                  <c:v>44.69927978515625</c:v>
                </c:pt>
                <c:pt idx="5363">
                  <c:v>44.70758056640625</c:v>
                </c:pt>
                <c:pt idx="5364">
                  <c:v>44.7159423828125</c:v>
                </c:pt>
                <c:pt idx="5365">
                  <c:v>44.72430419921875</c:v>
                </c:pt>
                <c:pt idx="5366">
                  <c:v>44.73260498046875</c:v>
                </c:pt>
                <c:pt idx="5367">
                  <c:v>44.740966796875</c:v>
                </c:pt>
                <c:pt idx="5368">
                  <c:v>44.749267578125</c:v>
                </c:pt>
                <c:pt idx="5369">
                  <c:v>44.75762939453125</c:v>
                </c:pt>
                <c:pt idx="5370">
                  <c:v>44.7659912109375</c:v>
                </c:pt>
                <c:pt idx="5371">
                  <c:v>44.7742919921875</c:v>
                </c:pt>
                <c:pt idx="5372">
                  <c:v>44.78265380859375</c:v>
                </c:pt>
                <c:pt idx="5373">
                  <c:v>44.79095458984375</c:v>
                </c:pt>
                <c:pt idx="5374">
                  <c:v>44.79931640625</c:v>
                </c:pt>
                <c:pt idx="5375">
                  <c:v>44.80767822265625</c:v>
                </c:pt>
                <c:pt idx="5376">
                  <c:v>44.81597900390625</c:v>
                </c:pt>
                <c:pt idx="5377">
                  <c:v>44.8243408203125</c:v>
                </c:pt>
                <c:pt idx="5378">
                  <c:v>44.8326416015625</c:v>
                </c:pt>
                <c:pt idx="5379">
                  <c:v>44.84100341796875</c:v>
                </c:pt>
                <c:pt idx="5380">
                  <c:v>44.849365234375</c:v>
                </c:pt>
                <c:pt idx="5381">
                  <c:v>44.857666015625</c:v>
                </c:pt>
                <c:pt idx="5382">
                  <c:v>44.86602783203125</c:v>
                </c:pt>
                <c:pt idx="5383">
                  <c:v>44.87432861328125</c:v>
                </c:pt>
                <c:pt idx="5384">
                  <c:v>44.8826904296875</c:v>
                </c:pt>
                <c:pt idx="5385">
                  <c:v>44.89105224609375</c:v>
                </c:pt>
                <c:pt idx="5386">
                  <c:v>44.89935302734375</c:v>
                </c:pt>
                <c:pt idx="5387">
                  <c:v>44.90771484375</c:v>
                </c:pt>
                <c:pt idx="5388">
                  <c:v>44.916015625</c:v>
                </c:pt>
                <c:pt idx="5389">
                  <c:v>44.92437744140625</c:v>
                </c:pt>
                <c:pt idx="5390">
                  <c:v>44.9327392578125</c:v>
                </c:pt>
                <c:pt idx="5391">
                  <c:v>44.9410400390625</c:v>
                </c:pt>
                <c:pt idx="5392">
                  <c:v>44.94940185546875</c:v>
                </c:pt>
                <c:pt idx="5393">
                  <c:v>44.95770263671875</c:v>
                </c:pt>
                <c:pt idx="5394">
                  <c:v>44.966064453125</c:v>
                </c:pt>
                <c:pt idx="5395">
                  <c:v>44.97442626953125</c:v>
                </c:pt>
                <c:pt idx="5396">
                  <c:v>44.98272705078125</c:v>
                </c:pt>
                <c:pt idx="5397">
                  <c:v>44.9910888671875</c:v>
                </c:pt>
                <c:pt idx="5398">
                  <c:v>44.9993896484375</c:v>
                </c:pt>
                <c:pt idx="5399">
                  <c:v>45.00775146484375</c:v>
                </c:pt>
                <c:pt idx="5400">
                  <c:v>45.01611328125</c:v>
                </c:pt>
                <c:pt idx="5401">
                  <c:v>45.0244140625</c:v>
                </c:pt>
                <c:pt idx="5402">
                  <c:v>45.03277587890625</c:v>
                </c:pt>
                <c:pt idx="5403">
                  <c:v>45.04107666015625</c:v>
                </c:pt>
                <c:pt idx="5404">
                  <c:v>45.0494384765625</c:v>
                </c:pt>
                <c:pt idx="5405">
                  <c:v>45.05780029296875</c:v>
                </c:pt>
                <c:pt idx="5406">
                  <c:v>45.06610107421875</c:v>
                </c:pt>
                <c:pt idx="5407">
                  <c:v>45.074462890625</c:v>
                </c:pt>
                <c:pt idx="5408">
                  <c:v>45.082763671875</c:v>
                </c:pt>
                <c:pt idx="5409">
                  <c:v>45.09112548828125</c:v>
                </c:pt>
                <c:pt idx="5410">
                  <c:v>45.0994873046875</c:v>
                </c:pt>
                <c:pt idx="5411">
                  <c:v>45.1077880859375</c:v>
                </c:pt>
                <c:pt idx="5412">
                  <c:v>45.11614990234375</c:v>
                </c:pt>
                <c:pt idx="5413">
                  <c:v>45.12445068359375</c:v>
                </c:pt>
                <c:pt idx="5414">
                  <c:v>45.1328125</c:v>
                </c:pt>
                <c:pt idx="5415">
                  <c:v>45.14117431640625</c:v>
                </c:pt>
                <c:pt idx="5416">
                  <c:v>45.14947509765625</c:v>
                </c:pt>
                <c:pt idx="5417">
                  <c:v>45.1578369140625</c:v>
                </c:pt>
                <c:pt idx="5418">
                  <c:v>45.1661376953125</c:v>
                </c:pt>
                <c:pt idx="5419">
                  <c:v>45.17449951171875</c:v>
                </c:pt>
                <c:pt idx="5420">
                  <c:v>45.182861328125</c:v>
                </c:pt>
                <c:pt idx="5421">
                  <c:v>45.191162109375</c:v>
                </c:pt>
                <c:pt idx="5422">
                  <c:v>45.19952392578125</c:v>
                </c:pt>
                <c:pt idx="5423">
                  <c:v>45.20782470703125</c:v>
                </c:pt>
                <c:pt idx="5424">
                  <c:v>45.2161865234375</c:v>
                </c:pt>
                <c:pt idx="5425">
                  <c:v>45.22454833984375</c:v>
                </c:pt>
                <c:pt idx="5426">
                  <c:v>45.23284912109375</c:v>
                </c:pt>
                <c:pt idx="5427">
                  <c:v>45.2412109375</c:v>
                </c:pt>
                <c:pt idx="5428">
                  <c:v>45.24951171875</c:v>
                </c:pt>
                <c:pt idx="5429">
                  <c:v>45.25787353515625</c:v>
                </c:pt>
                <c:pt idx="5430">
                  <c:v>45.2662353515625</c:v>
                </c:pt>
                <c:pt idx="5431">
                  <c:v>45.2745361328125</c:v>
                </c:pt>
                <c:pt idx="5432">
                  <c:v>45.28289794921875</c:v>
                </c:pt>
                <c:pt idx="5433">
                  <c:v>45.29119873046875</c:v>
                </c:pt>
                <c:pt idx="5434">
                  <c:v>45.299560546875</c:v>
                </c:pt>
                <c:pt idx="5435">
                  <c:v>45.30792236328125</c:v>
                </c:pt>
                <c:pt idx="5436">
                  <c:v>45.31622314453125</c:v>
                </c:pt>
                <c:pt idx="5437">
                  <c:v>45.3245849609375</c:v>
                </c:pt>
                <c:pt idx="5438">
                  <c:v>45.3328857421875</c:v>
                </c:pt>
                <c:pt idx="5439">
                  <c:v>45.34124755859375</c:v>
                </c:pt>
                <c:pt idx="5440">
                  <c:v>45.349609375</c:v>
                </c:pt>
                <c:pt idx="5441">
                  <c:v>45.35791015625</c:v>
                </c:pt>
                <c:pt idx="5442">
                  <c:v>45.36627197265625</c:v>
                </c:pt>
                <c:pt idx="5443">
                  <c:v>45.37457275390625</c:v>
                </c:pt>
                <c:pt idx="5444">
                  <c:v>45.3829345703125</c:v>
                </c:pt>
                <c:pt idx="5445">
                  <c:v>45.39129638671875</c:v>
                </c:pt>
                <c:pt idx="5446">
                  <c:v>45.39959716796875</c:v>
                </c:pt>
                <c:pt idx="5447">
                  <c:v>45.407958984375</c:v>
                </c:pt>
                <c:pt idx="5448">
                  <c:v>45.416259765625</c:v>
                </c:pt>
                <c:pt idx="5449">
                  <c:v>45.42462158203125</c:v>
                </c:pt>
                <c:pt idx="5450">
                  <c:v>45.4329833984375</c:v>
                </c:pt>
                <c:pt idx="5451">
                  <c:v>45.4412841796875</c:v>
                </c:pt>
                <c:pt idx="5452">
                  <c:v>45.44964599609375</c:v>
                </c:pt>
                <c:pt idx="5453">
                  <c:v>45.45794677734375</c:v>
                </c:pt>
                <c:pt idx="5454">
                  <c:v>45.46630859375</c:v>
                </c:pt>
                <c:pt idx="5455">
                  <c:v>45.47467041015625</c:v>
                </c:pt>
                <c:pt idx="5456">
                  <c:v>45.48297119140625</c:v>
                </c:pt>
                <c:pt idx="5457">
                  <c:v>45.4913330078125</c:v>
                </c:pt>
                <c:pt idx="5458">
                  <c:v>45.4996337890625</c:v>
                </c:pt>
                <c:pt idx="5459">
                  <c:v>45.50799560546875</c:v>
                </c:pt>
                <c:pt idx="5460">
                  <c:v>45.516357421875</c:v>
                </c:pt>
                <c:pt idx="5461">
                  <c:v>45.524658203125</c:v>
                </c:pt>
                <c:pt idx="5462">
                  <c:v>45.53302001953125</c:v>
                </c:pt>
                <c:pt idx="5463">
                  <c:v>45.54132080078125</c:v>
                </c:pt>
                <c:pt idx="5464">
                  <c:v>45.5496826171875</c:v>
                </c:pt>
                <c:pt idx="5465">
                  <c:v>45.55804443359375</c:v>
                </c:pt>
                <c:pt idx="5466">
                  <c:v>45.56634521484375</c:v>
                </c:pt>
                <c:pt idx="5467">
                  <c:v>45.57470703125</c:v>
                </c:pt>
                <c:pt idx="5468">
                  <c:v>45.5830078125</c:v>
                </c:pt>
                <c:pt idx="5469">
                  <c:v>45.59136962890625</c:v>
                </c:pt>
                <c:pt idx="5470">
                  <c:v>45.5997314453125</c:v>
                </c:pt>
                <c:pt idx="5471">
                  <c:v>45.6080322265625</c:v>
                </c:pt>
                <c:pt idx="5472">
                  <c:v>45.61639404296875</c:v>
                </c:pt>
                <c:pt idx="5473">
                  <c:v>45.62469482421875</c:v>
                </c:pt>
                <c:pt idx="5474">
                  <c:v>45.633056640625</c:v>
                </c:pt>
                <c:pt idx="5475">
                  <c:v>45.64141845703125</c:v>
                </c:pt>
                <c:pt idx="5476">
                  <c:v>45.64971923828125</c:v>
                </c:pt>
                <c:pt idx="5477">
                  <c:v>45.6580810546875</c:v>
                </c:pt>
                <c:pt idx="5478">
                  <c:v>45.6663818359375</c:v>
                </c:pt>
                <c:pt idx="5479">
                  <c:v>45.67474365234375</c:v>
                </c:pt>
                <c:pt idx="5480">
                  <c:v>45.68310546875</c:v>
                </c:pt>
                <c:pt idx="5481">
                  <c:v>45.69140625</c:v>
                </c:pt>
                <c:pt idx="5482">
                  <c:v>45.69976806640625</c:v>
                </c:pt>
                <c:pt idx="5483">
                  <c:v>45.70806884765625</c:v>
                </c:pt>
                <c:pt idx="5484">
                  <c:v>45.7164306640625</c:v>
                </c:pt>
                <c:pt idx="5485">
                  <c:v>45.72479248046875</c:v>
                </c:pt>
                <c:pt idx="5486">
                  <c:v>45.73309326171875</c:v>
                </c:pt>
                <c:pt idx="5487">
                  <c:v>45.741455078125</c:v>
                </c:pt>
                <c:pt idx="5488">
                  <c:v>45.749755859375</c:v>
                </c:pt>
                <c:pt idx="5489">
                  <c:v>45.75811767578125</c:v>
                </c:pt>
                <c:pt idx="5490">
                  <c:v>45.7664794921875</c:v>
                </c:pt>
                <c:pt idx="5491">
                  <c:v>45.7747802734375</c:v>
                </c:pt>
                <c:pt idx="5492">
                  <c:v>45.78314208984375</c:v>
                </c:pt>
                <c:pt idx="5493">
                  <c:v>45.79144287109375</c:v>
                </c:pt>
                <c:pt idx="5494">
                  <c:v>45.7998046875</c:v>
                </c:pt>
                <c:pt idx="5495">
                  <c:v>45.80810546875</c:v>
                </c:pt>
                <c:pt idx="5496">
                  <c:v>45.81646728515625</c:v>
                </c:pt>
                <c:pt idx="5497">
                  <c:v>45.8248291015625</c:v>
                </c:pt>
                <c:pt idx="5498">
                  <c:v>45.8331298828125</c:v>
                </c:pt>
                <c:pt idx="5499">
                  <c:v>45.84149169921875</c:v>
                </c:pt>
                <c:pt idx="5500">
                  <c:v>45.84979248046875</c:v>
                </c:pt>
                <c:pt idx="5501">
                  <c:v>45.858154296875</c:v>
                </c:pt>
                <c:pt idx="5502">
                  <c:v>45.86651611328125</c:v>
                </c:pt>
                <c:pt idx="5503">
                  <c:v>45.87481689453125</c:v>
                </c:pt>
                <c:pt idx="5504">
                  <c:v>45.8831787109375</c:v>
                </c:pt>
                <c:pt idx="5505">
                  <c:v>45.8914794921875</c:v>
                </c:pt>
                <c:pt idx="5506">
                  <c:v>45.89984130859375</c:v>
                </c:pt>
                <c:pt idx="5507">
                  <c:v>45.908203125</c:v>
                </c:pt>
                <c:pt idx="5508">
                  <c:v>45.91650390625</c:v>
                </c:pt>
                <c:pt idx="5509">
                  <c:v>45.92486572265625</c:v>
                </c:pt>
                <c:pt idx="5510">
                  <c:v>45.93316650390625</c:v>
                </c:pt>
                <c:pt idx="5511">
                  <c:v>45.9415283203125</c:v>
                </c:pt>
                <c:pt idx="5512">
                  <c:v>45.94989013671875</c:v>
                </c:pt>
                <c:pt idx="5513">
                  <c:v>45.95819091796875</c:v>
                </c:pt>
                <c:pt idx="5514">
                  <c:v>45.966552734375</c:v>
                </c:pt>
                <c:pt idx="5515">
                  <c:v>45.974853515625</c:v>
                </c:pt>
                <c:pt idx="5516">
                  <c:v>45.98321533203125</c:v>
                </c:pt>
                <c:pt idx="5517">
                  <c:v>45.9915771484375</c:v>
                </c:pt>
                <c:pt idx="5518">
                  <c:v>45.9998779296875</c:v>
                </c:pt>
                <c:pt idx="5519">
                  <c:v>46.00823974609375</c:v>
                </c:pt>
                <c:pt idx="5520">
                  <c:v>46.01654052734375</c:v>
                </c:pt>
                <c:pt idx="5521">
                  <c:v>46.02490234375</c:v>
                </c:pt>
                <c:pt idx="5522">
                  <c:v>46.03326416015625</c:v>
                </c:pt>
                <c:pt idx="5523">
                  <c:v>46.04156494140625</c:v>
                </c:pt>
                <c:pt idx="5524">
                  <c:v>46.0499267578125</c:v>
                </c:pt>
                <c:pt idx="5525">
                  <c:v>46.0582275390625</c:v>
                </c:pt>
                <c:pt idx="5526">
                  <c:v>46.06658935546875</c:v>
                </c:pt>
                <c:pt idx="5527">
                  <c:v>46.074951171875</c:v>
                </c:pt>
                <c:pt idx="5528">
                  <c:v>46.083251953125</c:v>
                </c:pt>
                <c:pt idx="5529">
                  <c:v>46.09161376953125</c:v>
                </c:pt>
                <c:pt idx="5530">
                  <c:v>46.09991455078125</c:v>
                </c:pt>
                <c:pt idx="5531">
                  <c:v>46.1082763671875</c:v>
                </c:pt>
                <c:pt idx="5532">
                  <c:v>46.11663818359375</c:v>
                </c:pt>
                <c:pt idx="5533">
                  <c:v>46.12493896484375</c:v>
                </c:pt>
                <c:pt idx="5534">
                  <c:v>46.13330078125</c:v>
                </c:pt>
                <c:pt idx="5535">
                  <c:v>46.1416015625</c:v>
                </c:pt>
                <c:pt idx="5536">
                  <c:v>46.14996337890625</c:v>
                </c:pt>
                <c:pt idx="5537">
                  <c:v>46.1583251953125</c:v>
                </c:pt>
                <c:pt idx="5538">
                  <c:v>46.1666259765625</c:v>
                </c:pt>
                <c:pt idx="5539">
                  <c:v>46.17498779296875</c:v>
                </c:pt>
                <c:pt idx="5540">
                  <c:v>46.18328857421875</c:v>
                </c:pt>
                <c:pt idx="5541">
                  <c:v>46.191650390625</c:v>
                </c:pt>
                <c:pt idx="5542">
                  <c:v>46.20001220703125</c:v>
                </c:pt>
                <c:pt idx="5543">
                  <c:v>46.20831298828125</c:v>
                </c:pt>
                <c:pt idx="5544">
                  <c:v>46.2166748046875</c:v>
                </c:pt>
                <c:pt idx="5545">
                  <c:v>46.2249755859375</c:v>
                </c:pt>
                <c:pt idx="5546">
                  <c:v>46.23333740234375</c:v>
                </c:pt>
                <c:pt idx="5547">
                  <c:v>46.24169921875</c:v>
                </c:pt>
                <c:pt idx="5548">
                  <c:v>46.25</c:v>
                </c:pt>
                <c:pt idx="5549">
                  <c:v>46.25836181640625</c:v>
                </c:pt>
                <c:pt idx="5550">
                  <c:v>46.26666259765625</c:v>
                </c:pt>
                <c:pt idx="5551">
                  <c:v>46.2750244140625</c:v>
                </c:pt>
                <c:pt idx="5552">
                  <c:v>46.28338623046875</c:v>
                </c:pt>
                <c:pt idx="5553">
                  <c:v>46.29168701171875</c:v>
                </c:pt>
                <c:pt idx="5554">
                  <c:v>46.300048828125</c:v>
                </c:pt>
                <c:pt idx="5555">
                  <c:v>46.308349609375</c:v>
                </c:pt>
                <c:pt idx="5556">
                  <c:v>46.31671142578125</c:v>
                </c:pt>
                <c:pt idx="5557">
                  <c:v>46.3250732421875</c:v>
                </c:pt>
                <c:pt idx="5558">
                  <c:v>46.3333740234375</c:v>
                </c:pt>
                <c:pt idx="5559">
                  <c:v>46.34173583984375</c:v>
                </c:pt>
                <c:pt idx="5560">
                  <c:v>46.35003662109375</c:v>
                </c:pt>
                <c:pt idx="5561">
                  <c:v>46.3583984375</c:v>
                </c:pt>
                <c:pt idx="5562">
                  <c:v>46.36676025390625</c:v>
                </c:pt>
                <c:pt idx="5563">
                  <c:v>46.37506103515625</c:v>
                </c:pt>
                <c:pt idx="5564">
                  <c:v>46.3834228515625</c:v>
                </c:pt>
                <c:pt idx="5565">
                  <c:v>46.3917236328125</c:v>
                </c:pt>
                <c:pt idx="5566">
                  <c:v>46.40008544921875</c:v>
                </c:pt>
                <c:pt idx="5567">
                  <c:v>46.408447265625</c:v>
                </c:pt>
                <c:pt idx="5568">
                  <c:v>46.416748046875</c:v>
                </c:pt>
                <c:pt idx="5569">
                  <c:v>46.42510986328125</c:v>
                </c:pt>
                <c:pt idx="5570">
                  <c:v>46.43341064453125</c:v>
                </c:pt>
                <c:pt idx="5571">
                  <c:v>46.4417724609375</c:v>
                </c:pt>
                <c:pt idx="5572">
                  <c:v>46.45013427734375</c:v>
                </c:pt>
                <c:pt idx="5573">
                  <c:v>46.45843505859375</c:v>
                </c:pt>
                <c:pt idx="5574">
                  <c:v>46.466796875</c:v>
                </c:pt>
                <c:pt idx="5575">
                  <c:v>46.47509765625</c:v>
                </c:pt>
                <c:pt idx="5576">
                  <c:v>46.48345947265625</c:v>
                </c:pt>
                <c:pt idx="5577">
                  <c:v>46.4918212890625</c:v>
                </c:pt>
                <c:pt idx="5578">
                  <c:v>46.5001220703125</c:v>
                </c:pt>
                <c:pt idx="5579">
                  <c:v>46.50848388671875</c:v>
                </c:pt>
                <c:pt idx="5580">
                  <c:v>46.51678466796875</c:v>
                </c:pt>
                <c:pt idx="5581">
                  <c:v>46.525146484375</c:v>
                </c:pt>
                <c:pt idx="5582">
                  <c:v>46.53350830078125</c:v>
                </c:pt>
                <c:pt idx="5583">
                  <c:v>46.54180908203125</c:v>
                </c:pt>
                <c:pt idx="5584">
                  <c:v>46.5501708984375</c:v>
                </c:pt>
                <c:pt idx="5585">
                  <c:v>46.5584716796875</c:v>
                </c:pt>
                <c:pt idx="5586">
                  <c:v>46.56683349609375</c:v>
                </c:pt>
                <c:pt idx="5587">
                  <c:v>46.5751953125</c:v>
                </c:pt>
                <c:pt idx="5588">
                  <c:v>46.58349609375</c:v>
                </c:pt>
                <c:pt idx="5589">
                  <c:v>46.59185791015625</c:v>
                </c:pt>
                <c:pt idx="5590">
                  <c:v>46.60015869140625</c:v>
                </c:pt>
                <c:pt idx="5591">
                  <c:v>46.6085205078125</c:v>
                </c:pt>
                <c:pt idx="5592">
                  <c:v>46.61688232421875</c:v>
                </c:pt>
                <c:pt idx="5593">
                  <c:v>46.62518310546875</c:v>
                </c:pt>
                <c:pt idx="5594">
                  <c:v>46.633544921875</c:v>
                </c:pt>
                <c:pt idx="5595">
                  <c:v>46.641845703125</c:v>
                </c:pt>
                <c:pt idx="5596">
                  <c:v>46.65020751953125</c:v>
                </c:pt>
                <c:pt idx="5597">
                  <c:v>46.6585693359375</c:v>
                </c:pt>
                <c:pt idx="5598">
                  <c:v>46.6668701171875</c:v>
                </c:pt>
                <c:pt idx="5599">
                  <c:v>46.67523193359375</c:v>
                </c:pt>
                <c:pt idx="5600">
                  <c:v>46.68353271484375</c:v>
                </c:pt>
                <c:pt idx="5601">
                  <c:v>46.69189453125</c:v>
                </c:pt>
                <c:pt idx="5602">
                  <c:v>46.70025634765625</c:v>
                </c:pt>
                <c:pt idx="5603">
                  <c:v>46.70855712890625</c:v>
                </c:pt>
                <c:pt idx="5604">
                  <c:v>46.7169189453125</c:v>
                </c:pt>
                <c:pt idx="5605">
                  <c:v>46.7252197265625</c:v>
                </c:pt>
                <c:pt idx="5606">
                  <c:v>46.73358154296875</c:v>
                </c:pt>
                <c:pt idx="5607">
                  <c:v>46.741943359375</c:v>
                </c:pt>
                <c:pt idx="5608">
                  <c:v>46.750244140625</c:v>
                </c:pt>
                <c:pt idx="5609">
                  <c:v>46.75860595703125</c:v>
                </c:pt>
                <c:pt idx="5610">
                  <c:v>46.76690673828125</c:v>
                </c:pt>
                <c:pt idx="5611">
                  <c:v>46.7752685546875</c:v>
                </c:pt>
                <c:pt idx="5612">
                  <c:v>46.78363037109375</c:v>
                </c:pt>
                <c:pt idx="5613">
                  <c:v>46.79193115234375</c:v>
                </c:pt>
                <c:pt idx="5614">
                  <c:v>46.80029296875</c:v>
                </c:pt>
                <c:pt idx="5615">
                  <c:v>46.80859375</c:v>
                </c:pt>
                <c:pt idx="5616">
                  <c:v>46.81695556640625</c:v>
                </c:pt>
                <c:pt idx="5617">
                  <c:v>46.8253173828125</c:v>
                </c:pt>
                <c:pt idx="5618">
                  <c:v>46.8336181640625</c:v>
                </c:pt>
                <c:pt idx="5619">
                  <c:v>46.84197998046875</c:v>
                </c:pt>
                <c:pt idx="5620">
                  <c:v>46.85028076171875</c:v>
                </c:pt>
                <c:pt idx="5621">
                  <c:v>46.858642578125</c:v>
                </c:pt>
                <c:pt idx="5622">
                  <c:v>46.86700439453125</c:v>
                </c:pt>
                <c:pt idx="5623">
                  <c:v>46.87530517578125</c:v>
                </c:pt>
                <c:pt idx="5624">
                  <c:v>46.8836669921875</c:v>
                </c:pt>
                <c:pt idx="5625">
                  <c:v>46.8919677734375</c:v>
                </c:pt>
                <c:pt idx="5626">
                  <c:v>46.90032958984375</c:v>
                </c:pt>
                <c:pt idx="5627">
                  <c:v>46.90869140625</c:v>
                </c:pt>
                <c:pt idx="5628">
                  <c:v>46.9169921875</c:v>
                </c:pt>
                <c:pt idx="5629">
                  <c:v>46.92535400390625</c:v>
                </c:pt>
                <c:pt idx="5630">
                  <c:v>46.93365478515625</c:v>
                </c:pt>
                <c:pt idx="5631">
                  <c:v>46.9420166015625</c:v>
                </c:pt>
                <c:pt idx="5632">
                  <c:v>46.9503173828125</c:v>
                </c:pt>
                <c:pt idx="5633">
                  <c:v>46.95867919921875</c:v>
                </c:pt>
                <c:pt idx="5634">
                  <c:v>46.967041015625</c:v>
                </c:pt>
                <c:pt idx="5635">
                  <c:v>46.975341796875</c:v>
                </c:pt>
                <c:pt idx="5636">
                  <c:v>46.98370361328125</c:v>
                </c:pt>
                <c:pt idx="5637">
                  <c:v>46.99200439453125</c:v>
                </c:pt>
                <c:pt idx="5638">
                  <c:v>47.0003662109375</c:v>
                </c:pt>
                <c:pt idx="5639">
                  <c:v>47.00872802734375</c:v>
                </c:pt>
                <c:pt idx="5640">
                  <c:v>47.01702880859375</c:v>
                </c:pt>
                <c:pt idx="5641">
                  <c:v>47.025390625</c:v>
                </c:pt>
                <c:pt idx="5642">
                  <c:v>47.03369140625</c:v>
                </c:pt>
                <c:pt idx="5643">
                  <c:v>47.04205322265625</c:v>
                </c:pt>
                <c:pt idx="5644">
                  <c:v>47.0504150390625</c:v>
                </c:pt>
                <c:pt idx="5645">
                  <c:v>47.0587158203125</c:v>
                </c:pt>
                <c:pt idx="5646">
                  <c:v>47.06707763671875</c:v>
                </c:pt>
                <c:pt idx="5647">
                  <c:v>47.07537841796875</c:v>
                </c:pt>
                <c:pt idx="5648">
                  <c:v>47.083740234375</c:v>
                </c:pt>
                <c:pt idx="5649">
                  <c:v>47.09210205078125</c:v>
                </c:pt>
                <c:pt idx="5650">
                  <c:v>47.10040283203125</c:v>
                </c:pt>
                <c:pt idx="5651">
                  <c:v>47.1087646484375</c:v>
                </c:pt>
                <c:pt idx="5652">
                  <c:v>47.1170654296875</c:v>
                </c:pt>
                <c:pt idx="5653">
                  <c:v>47.12542724609375</c:v>
                </c:pt>
                <c:pt idx="5654">
                  <c:v>47.1337890625</c:v>
                </c:pt>
                <c:pt idx="5655">
                  <c:v>47.14208984375</c:v>
                </c:pt>
                <c:pt idx="5656">
                  <c:v>47.15045166015625</c:v>
                </c:pt>
                <c:pt idx="5657">
                  <c:v>47.15875244140625</c:v>
                </c:pt>
                <c:pt idx="5658">
                  <c:v>47.1671142578125</c:v>
                </c:pt>
                <c:pt idx="5659">
                  <c:v>47.17547607421875</c:v>
                </c:pt>
                <c:pt idx="5660">
                  <c:v>47.18377685546875</c:v>
                </c:pt>
                <c:pt idx="5661">
                  <c:v>47.192138671875</c:v>
                </c:pt>
                <c:pt idx="5662">
                  <c:v>47.200439453125</c:v>
                </c:pt>
                <c:pt idx="5663">
                  <c:v>47.20880126953125</c:v>
                </c:pt>
                <c:pt idx="5664">
                  <c:v>47.2171630859375</c:v>
                </c:pt>
                <c:pt idx="5665">
                  <c:v>47.2254638671875</c:v>
                </c:pt>
                <c:pt idx="5666">
                  <c:v>47.23382568359375</c:v>
                </c:pt>
                <c:pt idx="5667">
                  <c:v>47.24212646484375</c:v>
                </c:pt>
                <c:pt idx="5668">
                  <c:v>47.25048828125</c:v>
                </c:pt>
                <c:pt idx="5669">
                  <c:v>47.25885009765625</c:v>
                </c:pt>
                <c:pt idx="5670">
                  <c:v>47.26715087890625</c:v>
                </c:pt>
                <c:pt idx="5671">
                  <c:v>47.2755126953125</c:v>
                </c:pt>
                <c:pt idx="5672">
                  <c:v>47.2838134765625</c:v>
                </c:pt>
                <c:pt idx="5673">
                  <c:v>47.29217529296875</c:v>
                </c:pt>
                <c:pt idx="5674">
                  <c:v>47.300537109375</c:v>
                </c:pt>
                <c:pt idx="5675">
                  <c:v>47.308837890625</c:v>
                </c:pt>
                <c:pt idx="5676">
                  <c:v>47.31719970703125</c:v>
                </c:pt>
                <c:pt idx="5677">
                  <c:v>47.32550048828125</c:v>
                </c:pt>
                <c:pt idx="5678">
                  <c:v>47.3338623046875</c:v>
                </c:pt>
                <c:pt idx="5679">
                  <c:v>47.34222412109375</c:v>
                </c:pt>
                <c:pt idx="5680">
                  <c:v>47.35052490234375</c:v>
                </c:pt>
                <c:pt idx="5681">
                  <c:v>47.35888671875</c:v>
                </c:pt>
                <c:pt idx="5682">
                  <c:v>47.3671875</c:v>
                </c:pt>
                <c:pt idx="5683">
                  <c:v>47.37554931640625</c:v>
                </c:pt>
                <c:pt idx="5684">
                  <c:v>47.3839111328125</c:v>
                </c:pt>
                <c:pt idx="5685">
                  <c:v>47.3922119140625</c:v>
                </c:pt>
                <c:pt idx="5686">
                  <c:v>47.40057373046875</c:v>
                </c:pt>
                <c:pt idx="5687">
                  <c:v>47.40887451171875</c:v>
                </c:pt>
                <c:pt idx="5688">
                  <c:v>47.417236328125</c:v>
                </c:pt>
                <c:pt idx="5689">
                  <c:v>47.42559814453125</c:v>
                </c:pt>
                <c:pt idx="5690">
                  <c:v>47.43389892578125</c:v>
                </c:pt>
                <c:pt idx="5691">
                  <c:v>47.4422607421875</c:v>
                </c:pt>
                <c:pt idx="5692">
                  <c:v>47.4505615234375</c:v>
                </c:pt>
                <c:pt idx="5693">
                  <c:v>47.45892333984375</c:v>
                </c:pt>
                <c:pt idx="5694">
                  <c:v>47.46728515625</c:v>
                </c:pt>
                <c:pt idx="5695">
                  <c:v>47.4755859375</c:v>
                </c:pt>
                <c:pt idx="5696">
                  <c:v>47.48394775390625</c:v>
                </c:pt>
                <c:pt idx="5697">
                  <c:v>47.49224853515625</c:v>
                </c:pt>
                <c:pt idx="5698">
                  <c:v>47.5006103515625</c:v>
                </c:pt>
                <c:pt idx="5699">
                  <c:v>47.50897216796875</c:v>
                </c:pt>
                <c:pt idx="5700">
                  <c:v>47.51727294921875</c:v>
                </c:pt>
                <c:pt idx="5701">
                  <c:v>47.525634765625</c:v>
                </c:pt>
                <c:pt idx="5702">
                  <c:v>47.533935546875</c:v>
                </c:pt>
                <c:pt idx="5703">
                  <c:v>47.54229736328125</c:v>
                </c:pt>
                <c:pt idx="5704">
                  <c:v>47.5506591796875</c:v>
                </c:pt>
                <c:pt idx="5705">
                  <c:v>47.5589599609375</c:v>
                </c:pt>
                <c:pt idx="5706">
                  <c:v>47.56732177734375</c:v>
                </c:pt>
                <c:pt idx="5707">
                  <c:v>47.57562255859375</c:v>
                </c:pt>
                <c:pt idx="5708">
                  <c:v>47.583984375</c:v>
                </c:pt>
                <c:pt idx="5709">
                  <c:v>47.59234619140625</c:v>
                </c:pt>
                <c:pt idx="5710">
                  <c:v>47.60064697265625</c:v>
                </c:pt>
                <c:pt idx="5711">
                  <c:v>47.6090087890625</c:v>
                </c:pt>
                <c:pt idx="5712">
                  <c:v>47.6173095703125</c:v>
                </c:pt>
                <c:pt idx="5713">
                  <c:v>47.62567138671875</c:v>
                </c:pt>
                <c:pt idx="5714">
                  <c:v>47.634033203125</c:v>
                </c:pt>
                <c:pt idx="5715">
                  <c:v>47.642333984375</c:v>
                </c:pt>
                <c:pt idx="5716">
                  <c:v>47.65069580078125</c:v>
                </c:pt>
                <c:pt idx="5717">
                  <c:v>47.65899658203125</c:v>
                </c:pt>
                <c:pt idx="5718">
                  <c:v>47.6673583984375</c:v>
                </c:pt>
                <c:pt idx="5719">
                  <c:v>47.67572021484375</c:v>
                </c:pt>
                <c:pt idx="5720">
                  <c:v>47.68402099609375</c:v>
                </c:pt>
                <c:pt idx="5721">
                  <c:v>47.6923828125</c:v>
                </c:pt>
                <c:pt idx="5722">
                  <c:v>47.70068359375</c:v>
                </c:pt>
                <c:pt idx="5723">
                  <c:v>47.70904541015625</c:v>
                </c:pt>
                <c:pt idx="5724">
                  <c:v>47.7174072265625</c:v>
                </c:pt>
                <c:pt idx="5725">
                  <c:v>47.7257080078125</c:v>
                </c:pt>
                <c:pt idx="5726">
                  <c:v>47.73406982421875</c:v>
                </c:pt>
                <c:pt idx="5727">
                  <c:v>47.74237060546875</c:v>
                </c:pt>
                <c:pt idx="5728">
                  <c:v>47.750732421875</c:v>
                </c:pt>
                <c:pt idx="5729">
                  <c:v>47.75909423828125</c:v>
                </c:pt>
                <c:pt idx="5730">
                  <c:v>47.76739501953125</c:v>
                </c:pt>
                <c:pt idx="5731">
                  <c:v>47.7757568359375</c:v>
                </c:pt>
                <c:pt idx="5732">
                  <c:v>47.7840576171875</c:v>
                </c:pt>
                <c:pt idx="5733">
                  <c:v>47.79241943359375</c:v>
                </c:pt>
                <c:pt idx="5734">
                  <c:v>47.80078125</c:v>
                </c:pt>
                <c:pt idx="5735">
                  <c:v>47.80908203125</c:v>
                </c:pt>
                <c:pt idx="5736">
                  <c:v>47.81744384765625</c:v>
                </c:pt>
                <c:pt idx="5737">
                  <c:v>47.82574462890625</c:v>
                </c:pt>
                <c:pt idx="5738">
                  <c:v>47.8341064453125</c:v>
                </c:pt>
                <c:pt idx="5739">
                  <c:v>47.84246826171875</c:v>
                </c:pt>
                <c:pt idx="5740">
                  <c:v>47.85076904296875</c:v>
                </c:pt>
                <c:pt idx="5741">
                  <c:v>47.859130859375</c:v>
                </c:pt>
                <c:pt idx="5742">
                  <c:v>47.867431640625</c:v>
                </c:pt>
                <c:pt idx="5743">
                  <c:v>47.87579345703125</c:v>
                </c:pt>
                <c:pt idx="5744">
                  <c:v>47.8841552734375</c:v>
                </c:pt>
                <c:pt idx="5745">
                  <c:v>47.8924560546875</c:v>
                </c:pt>
                <c:pt idx="5746">
                  <c:v>47.90081787109375</c:v>
                </c:pt>
                <c:pt idx="5747">
                  <c:v>47.90911865234375</c:v>
                </c:pt>
                <c:pt idx="5748">
                  <c:v>47.91748046875</c:v>
                </c:pt>
                <c:pt idx="5749">
                  <c:v>47.92584228515625</c:v>
                </c:pt>
                <c:pt idx="5750">
                  <c:v>47.93414306640625</c:v>
                </c:pt>
                <c:pt idx="5751">
                  <c:v>47.9425048828125</c:v>
                </c:pt>
                <c:pt idx="5752">
                  <c:v>47.9508056640625</c:v>
                </c:pt>
                <c:pt idx="5753">
                  <c:v>47.95916748046875</c:v>
                </c:pt>
                <c:pt idx="5754">
                  <c:v>47.967529296875</c:v>
                </c:pt>
                <c:pt idx="5755">
                  <c:v>47.975830078125</c:v>
                </c:pt>
                <c:pt idx="5756">
                  <c:v>47.98419189453125</c:v>
                </c:pt>
                <c:pt idx="5757">
                  <c:v>47.99249267578125</c:v>
                </c:pt>
                <c:pt idx="5758">
                  <c:v>48.0008544921875</c:v>
                </c:pt>
                <c:pt idx="5759">
                  <c:v>48.00921630859375</c:v>
                </c:pt>
                <c:pt idx="5760">
                  <c:v>48.01751708984375</c:v>
                </c:pt>
                <c:pt idx="5761">
                  <c:v>48.02587890625</c:v>
                </c:pt>
                <c:pt idx="5762">
                  <c:v>48.0341796875</c:v>
                </c:pt>
                <c:pt idx="5763">
                  <c:v>48.04254150390625</c:v>
                </c:pt>
                <c:pt idx="5764">
                  <c:v>48.05084228515625</c:v>
                </c:pt>
                <c:pt idx="5765">
                  <c:v>48.0592041015625</c:v>
                </c:pt>
                <c:pt idx="5766">
                  <c:v>48.06756591796875</c:v>
                </c:pt>
                <c:pt idx="5767">
                  <c:v>48.07586669921875</c:v>
                </c:pt>
                <c:pt idx="5768">
                  <c:v>48.084228515625</c:v>
                </c:pt>
                <c:pt idx="5769">
                  <c:v>48.092529296875</c:v>
                </c:pt>
                <c:pt idx="5770">
                  <c:v>48.10089111328125</c:v>
                </c:pt>
                <c:pt idx="5771">
                  <c:v>48.1092529296875</c:v>
                </c:pt>
                <c:pt idx="5772">
                  <c:v>48.1175537109375</c:v>
                </c:pt>
                <c:pt idx="5773">
                  <c:v>48.12591552734375</c:v>
                </c:pt>
                <c:pt idx="5774">
                  <c:v>48.13421630859375</c:v>
                </c:pt>
                <c:pt idx="5775">
                  <c:v>48.142578125</c:v>
                </c:pt>
                <c:pt idx="5776">
                  <c:v>48.15093994140625</c:v>
                </c:pt>
                <c:pt idx="5777">
                  <c:v>48.15924072265625</c:v>
                </c:pt>
                <c:pt idx="5778">
                  <c:v>48.1676025390625</c:v>
                </c:pt>
                <c:pt idx="5779">
                  <c:v>48.1759033203125</c:v>
                </c:pt>
                <c:pt idx="5780">
                  <c:v>48.18426513671875</c:v>
                </c:pt>
                <c:pt idx="5781">
                  <c:v>48.192626953125</c:v>
                </c:pt>
                <c:pt idx="5782">
                  <c:v>48.200927734375</c:v>
                </c:pt>
                <c:pt idx="5783">
                  <c:v>48.20928955078125</c:v>
                </c:pt>
                <c:pt idx="5784">
                  <c:v>48.21759033203125</c:v>
                </c:pt>
                <c:pt idx="5785">
                  <c:v>48.2259521484375</c:v>
                </c:pt>
                <c:pt idx="5786">
                  <c:v>48.23431396484375</c:v>
                </c:pt>
                <c:pt idx="5787">
                  <c:v>48.24261474609375</c:v>
                </c:pt>
                <c:pt idx="5788">
                  <c:v>48.2509765625</c:v>
                </c:pt>
                <c:pt idx="5789">
                  <c:v>48.25927734375</c:v>
                </c:pt>
                <c:pt idx="5790">
                  <c:v>48.26763916015625</c:v>
                </c:pt>
                <c:pt idx="5791">
                  <c:v>48.2760009765625</c:v>
                </c:pt>
                <c:pt idx="5792">
                  <c:v>48.2843017578125</c:v>
                </c:pt>
                <c:pt idx="5793">
                  <c:v>48.29266357421875</c:v>
                </c:pt>
                <c:pt idx="5794">
                  <c:v>48.30096435546875</c:v>
                </c:pt>
                <c:pt idx="5795">
                  <c:v>48.309326171875</c:v>
                </c:pt>
                <c:pt idx="5796">
                  <c:v>48.31768798828125</c:v>
                </c:pt>
                <c:pt idx="5797">
                  <c:v>48.32598876953125</c:v>
                </c:pt>
                <c:pt idx="5798">
                  <c:v>48.3343505859375</c:v>
                </c:pt>
                <c:pt idx="5799">
                  <c:v>48.3426513671875</c:v>
                </c:pt>
                <c:pt idx="5800">
                  <c:v>48.35101318359375</c:v>
                </c:pt>
                <c:pt idx="5801">
                  <c:v>48.359375</c:v>
                </c:pt>
                <c:pt idx="5802">
                  <c:v>48.36767578125</c:v>
                </c:pt>
                <c:pt idx="5803">
                  <c:v>48.37603759765625</c:v>
                </c:pt>
                <c:pt idx="5804">
                  <c:v>48.38433837890625</c:v>
                </c:pt>
                <c:pt idx="5805">
                  <c:v>48.3927001953125</c:v>
                </c:pt>
                <c:pt idx="5806">
                  <c:v>48.40106201171875</c:v>
                </c:pt>
                <c:pt idx="5807">
                  <c:v>48.40936279296875</c:v>
                </c:pt>
                <c:pt idx="5808">
                  <c:v>48.417724609375</c:v>
                </c:pt>
                <c:pt idx="5809">
                  <c:v>48.426025390625</c:v>
                </c:pt>
                <c:pt idx="5810">
                  <c:v>48.43438720703125</c:v>
                </c:pt>
                <c:pt idx="5811">
                  <c:v>48.4427490234375</c:v>
                </c:pt>
                <c:pt idx="5812">
                  <c:v>48.4510498046875</c:v>
                </c:pt>
                <c:pt idx="5813">
                  <c:v>48.45941162109375</c:v>
                </c:pt>
                <c:pt idx="5814">
                  <c:v>48.46771240234375</c:v>
                </c:pt>
                <c:pt idx="5815">
                  <c:v>48.47607421875</c:v>
                </c:pt>
                <c:pt idx="5816">
                  <c:v>48.48443603515625</c:v>
                </c:pt>
                <c:pt idx="5817">
                  <c:v>48.49273681640625</c:v>
                </c:pt>
                <c:pt idx="5818">
                  <c:v>48.5010986328125</c:v>
                </c:pt>
                <c:pt idx="5819">
                  <c:v>48.5093994140625</c:v>
                </c:pt>
                <c:pt idx="5820">
                  <c:v>48.51776123046875</c:v>
                </c:pt>
                <c:pt idx="5821">
                  <c:v>48.526123046875</c:v>
                </c:pt>
                <c:pt idx="5822">
                  <c:v>48.534423828125</c:v>
                </c:pt>
                <c:pt idx="5823">
                  <c:v>48.54278564453125</c:v>
                </c:pt>
                <c:pt idx="5824">
                  <c:v>48.55108642578125</c:v>
                </c:pt>
                <c:pt idx="5825">
                  <c:v>48.5594482421875</c:v>
                </c:pt>
                <c:pt idx="5826">
                  <c:v>48.56781005859375</c:v>
                </c:pt>
                <c:pt idx="5827">
                  <c:v>48.57611083984375</c:v>
                </c:pt>
                <c:pt idx="5828">
                  <c:v>48.58447265625</c:v>
                </c:pt>
                <c:pt idx="5829">
                  <c:v>48.5927734375</c:v>
                </c:pt>
                <c:pt idx="5830">
                  <c:v>48.60113525390625</c:v>
                </c:pt>
                <c:pt idx="5831">
                  <c:v>48.6094970703125</c:v>
                </c:pt>
                <c:pt idx="5832">
                  <c:v>48.6177978515625</c:v>
                </c:pt>
                <c:pt idx="5833">
                  <c:v>48.62615966796875</c:v>
                </c:pt>
                <c:pt idx="5834">
                  <c:v>48.63446044921875</c:v>
                </c:pt>
                <c:pt idx="5835">
                  <c:v>48.642822265625</c:v>
                </c:pt>
                <c:pt idx="5836">
                  <c:v>48.65118408203125</c:v>
                </c:pt>
                <c:pt idx="5837">
                  <c:v>48.65948486328125</c:v>
                </c:pt>
                <c:pt idx="5838">
                  <c:v>48.6678466796875</c:v>
                </c:pt>
                <c:pt idx="5839">
                  <c:v>48.6761474609375</c:v>
                </c:pt>
                <c:pt idx="5840">
                  <c:v>48.68450927734375</c:v>
                </c:pt>
                <c:pt idx="5841">
                  <c:v>48.69287109375</c:v>
                </c:pt>
                <c:pt idx="5842">
                  <c:v>48.701171875</c:v>
                </c:pt>
                <c:pt idx="5843">
                  <c:v>48.70953369140625</c:v>
                </c:pt>
                <c:pt idx="5844">
                  <c:v>48.71783447265625</c:v>
                </c:pt>
                <c:pt idx="5845">
                  <c:v>48.7261962890625</c:v>
                </c:pt>
                <c:pt idx="5846">
                  <c:v>48.73455810546875</c:v>
                </c:pt>
                <c:pt idx="5847">
                  <c:v>48.74285888671875</c:v>
                </c:pt>
                <c:pt idx="5848">
                  <c:v>48.751220703125</c:v>
                </c:pt>
                <c:pt idx="5849">
                  <c:v>48.759521484375</c:v>
                </c:pt>
                <c:pt idx="5850">
                  <c:v>48.76788330078125</c:v>
                </c:pt>
                <c:pt idx="5851">
                  <c:v>48.7762451171875</c:v>
                </c:pt>
                <c:pt idx="5852">
                  <c:v>48.7845458984375</c:v>
                </c:pt>
                <c:pt idx="5853">
                  <c:v>48.79290771484375</c:v>
                </c:pt>
                <c:pt idx="5854">
                  <c:v>48.80120849609375</c:v>
                </c:pt>
                <c:pt idx="5855">
                  <c:v>48.8095703125</c:v>
                </c:pt>
                <c:pt idx="5856">
                  <c:v>48.81793212890625</c:v>
                </c:pt>
                <c:pt idx="5857">
                  <c:v>48.82623291015625</c:v>
                </c:pt>
                <c:pt idx="5858">
                  <c:v>48.8345947265625</c:v>
                </c:pt>
                <c:pt idx="5859">
                  <c:v>48.8428955078125</c:v>
                </c:pt>
                <c:pt idx="5860">
                  <c:v>48.85125732421875</c:v>
                </c:pt>
                <c:pt idx="5861">
                  <c:v>48.859619140625</c:v>
                </c:pt>
                <c:pt idx="5862">
                  <c:v>48.867919921875</c:v>
                </c:pt>
                <c:pt idx="5863">
                  <c:v>48.87628173828125</c:v>
                </c:pt>
                <c:pt idx="5864">
                  <c:v>48.88458251953125</c:v>
                </c:pt>
                <c:pt idx="5865">
                  <c:v>48.8929443359375</c:v>
                </c:pt>
                <c:pt idx="5866">
                  <c:v>48.90130615234375</c:v>
                </c:pt>
                <c:pt idx="5867">
                  <c:v>48.90960693359375</c:v>
                </c:pt>
                <c:pt idx="5868">
                  <c:v>48.91796875</c:v>
                </c:pt>
                <c:pt idx="5869">
                  <c:v>48.92626953125</c:v>
                </c:pt>
                <c:pt idx="5870">
                  <c:v>48.93463134765625</c:v>
                </c:pt>
                <c:pt idx="5871">
                  <c:v>48.9429931640625</c:v>
                </c:pt>
                <c:pt idx="5872">
                  <c:v>48.9512939453125</c:v>
                </c:pt>
                <c:pt idx="5873">
                  <c:v>48.95965576171875</c:v>
                </c:pt>
                <c:pt idx="5874">
                  <c:v>48.96795654296875</c:v>
                </c:pt>
                <c:pt idx="5875">
                  <c:v>48.976318359375</c:v>
                </c:pt>
                <c:pt idx="5876">
                  <c:v>48.98468017578125</c:v>
                </c:pt>
                <c:pt idx="5877">
                  <c:v>48.99298095703125</c:v>
                </c:pt>
                <c:pt idx="5878">
                  <c:v>49.0013427734375</c:v>
                </c:pt>
                <c:pt idx="5879">
                  <c:v>49.0096435546875</c:v>
                </c:pt>
                <c:pt idx="5880">
                  <c:v>49.01800537109375</c:v>
                </c:pt>
                <c:pt idx="5881">
                  <c:v>49.0263671875</c:v>
                </c:pt>
                <c:pt idx="5882">
                  <c:v>49.03466796875</c:v>
                </c:pt>
                <c:pt idx="5883">
                  <c:v>49.04302978515625</c:v>
                </c:pt>
                <c:pt idx="5884">
                  <c:v>49.05133056640625</c:v>
                </c:pt>
                <c:pt idx="5885">
                  <c:v>49.0596923828125</c:v>
                </c:pt>
                <c:pt idx="5886">
                  <c:v>49.06805419921875</c:v>
                </c:pt>
                <c:pt idx="5887">
                  <c:v>49.07635498046875</c:v>
                </c:pt>
                <c:pt idx="5888">
                  <c:v>49.084716796875</c:v>
                </c:pt>
                <c:pt idx="5889">
                  <c:v>49.093017578125</c:v>
                </c:pt>
                <c:pt idx="5890">
                  <c:v>49.10137939453125</c:v>
                </c:pt>
                <c:pt idx="5891">
                  <c:v>49.1097412109375</c:v>
                </c:pt>
                <c:pt idx="5892">
                  <c:v>49.1180419921875</c:v>
                </c:pt>
                <c:pt idx="5893">
                  <c:v>49.12640380859375</c:v>
                </c:pt>
                <c:pt idx="5894">
                  <c:v>49.13470458984375</c:v>
                </c:pt>
                <c:pt idx="5895">
                  <c:v>49.14306640625</c:v>
                </c:pt>
                <c:pt idx="5896">
                  <c:v>49.15142822265625</c:v>
                </c:pt>
                <c:pt idx="5897">
                  <c:v>49.15972900390625</c:v>
                </c:pt>
                <c:pt idx="5898">
                  <c:v>49.1680908203125</c:v>
                </c:pt>
                <c:pt idx="5899">
                  <c:v>49.1763916015625</c:v>
                </c:pt>
                <c:pt idx="5900">
                  <c:v>49.18475341796875</c:v>
                </c:pt>
                <c:pt idx="5901">
                  <c:v>49.19305419921875</c:v>
                </c:pt>
                <c:pt idx="5902">
                  <c:v>49.201416015625</c:v>
                </c:pt>
                <c:pt idx="5903">
                  <c:v>49.20977783203125</c:v>
                </c:pt>
                <c:pt idx="5904">
                  <c:v>49.21807861328125</c:v>
                </c:pt>
                <c:pt idx="5905">
                  <c:v>49.2264404296875</c:v>
                </c:pt>
                <c:pt idx="5906">
                  <c:v>49.2347412109375</c:v>
                </c:pt>
                <c:pt idx="5907">
                  <c:v>49.24310302734375</c:v>
                </c:pt>
                <c:pt idx="5908">
                  <c:v>49.25146484375</c:v>
                </c:pt>
                <c:pt idx="5909">
                  <c:v>49.259765625</c:v>
                </c:pt>
                <c:pt idx="5910">
                  <c:v>49.26812744140625</c:v>
                </c:pt>
                <c:pt idx="5911">
                  <c:v>49.27642822265625</c:v>
                </c:pt>
                <c:pt idx="5912">
                  <c:v>49.2847900390625</c:v>
                </c:pt>
                <c:pt idx="5913">
                  <c:v>49.29315185546875</c:v>
                </c:pt>
                <c:pt idx="5914">
                  <c:v>49.30145263671875</c:v>
                </c:pt>
                <c:pt idx="5915">
                  <c:v>49.309814453125</c:v>
                </c:pt>
                <c:pt idx="5916">
                  <c:v>49.318115234375</c:v>
                </c:pt>
                <c:pt idx="5917">
                  <c:v>49.32647705078125</c:v>
                </c:pt>
                <c:pt idx="5918">
                  <c:v>49.3348388671875</c:v>
                </c:pt>
                <c:pt idx="5919">
                  <c:v>49.3431396484375</c:v>
                </c:pt>
                <c:pt idx="5920">
                  <c:v>49.35150146484375</c:v>
                </c:pt>
                <c:pt idx="5921">
                  <c:v>49.35980224609375</c:v>
                </c:pt>
                <c:pt idx="5922">
                  <c:v>49.3681640625</c:v>
                </c:pt>
                <c:pt idx="5923">
                  <c:v>49.37652587890625</c:v>
                </c:pt>
                <c:pt idx="5924">
                  <c:v>49.38482666015625</c:v>
                </c:pt>
                <c:pt idx="5925">
                  <c:v>49.3931884765625</c:v>
                </c:pt>
                <c:pt idx="5926">
                  <c:v>49.4014892578125</c:v>
                </c:pt>
                <c:pt idx="5927">
                  <c:v>49.40985107421875</c:v>
                </c:pt>
                <c:pt idx="5928">
                  <c:v>49.418212890625</c:v>
                </c:pt>
                <c:pt idx="5929">
                  <c:v>49.426513671875</c:v>
                </c:pt>
                <c:pt idx="5930">
                  <c:v>49.43487548828125</c:v>
                </c:pt>
                <c:pt idx="5931">
                  <c:v>49.44317626953125</c:v>
                </c:pt>
                <c:pt idx="5932">
                  <c:v>49.4515380859375</c:v>
                </c:pt>
                <c:pt idx="5933">
                  <c:v>49.45989990234375</c:v>
                </c:pt>
                <c:pt idx="5934">
                  <c:v>49.46820068359375</c:v>
                </c:pt>
                <c:pt idx="5935">
                  <c:v>49.4765625</c:v>
                </c:pt>
                <c:pt idx="5936">
                  <c:v>49.48486328125</c:v>
                </c:pt>
                <c:pt idx="5937">
                  <c:v>49.49322509765625</c:v>
                </c:pt>
                <c:pt idx="5938">
                  <c:v>49.5015869140625</c:v>
                </c:pt>
                <c:pt idx="5939">
                  <c:v>49.5098876953125</c:v>
                </c:pt>
                <c:pt idx="5940">
                  <c:v>49.51824951171875</c:v>
                </c:pt>
                <c:pt idx="5941">
                  <c:v>49.52655029296875</c:v>
                </c:pt>
                <c:pt idx="5942">
                  <c:v>49.534912109375</c:v>
                </c:pt>
                <c:pt idx="5943">
                  <c:v>49.54327392578125</c:v>
                </c:pt>
                <c:pt idx="5944">
                  <c:v>49.55157470703125</c:v>
                </c:pt>
                <c:pt idx="5945">
                  <c:v>49.5599365234375</c:v>
                </c:pt>
                <c:pt idx="5946">
                  <c:v>49.5682373046875</c:v>
                </c:pt>
                <c:pt idx="5947">
                  <c:v>49.57659912109375</c:v>
                </c:pt>
                <c:pt idx="5948">
                  <c:v>49.5849609375</c:v>
                </c:pt>
                <c:pt idx="5949">
                  <c:v>49.59326171875</c:v>
                </c:pt>
                <c:pt idx="5950">
                  <c:v>49.60162353515625</c:v>
                </c:pt>
                <c:pt idx="5951">
                  <c:v>49.60992431640625</c:v>
                </c:pt>
                <c:pt idx="5952">
                  <c:v>49.6182861328125</c:v>
                </c:pt>
                <c:pt idx="5953">
                  <c:v>49.62664794921875</c:v>
                </c:pt>
                <c:pt idx="5954">
                  <c:v>49.63494873046875</c:v>
                </c:pt>
                <c:pt idx="5955">
                  <c:v>49.643310546875</c:v>
                </c:pt>
                <c:pt idx="5956">
                  <c:v>49.651611328125</c:v>
                </c:pt>
                <c:pt idx="5957">
                  <c:v>49.65997314453125</c:v>
                </c:pt>
                <c:pt idx="5958">
                  <c:v>49.6683349609375</c:v>
                </c:pt>
                <c:pt idx="5959">
                  <c:v>49.6766357421875</c:v>
                </c:pt>
                <c:pt idx="5960">
                  <c:v>49.68499755859375</c:v>
                </c:pt>
                <c:pt idx="5961">
                  <c:v>49.69329833984375</c:v>
                </c:pt>
                <c:pt idx="5962">
                  <c:v>49.70166015625</c:v>
                </c:pt>
                <c:pt idx="5963">
                  <c:v>49.71002197265625</c:v>
                </c:pt>
                <c:pt idx="5964">
                  <c:v>49.71832275390625</c:v>
                </c:pt>
                <c:pt idx="5965">
                  <c:v>49.7266845703125</c:v>
                </c:pt>
                <c:pt idx="5966">
                  <c:v>49.7349853515625</c:v>
                </c:pt>
                <c:pt idx="5967">
                  <c:v>49.74334716796875</c:v>
                </c:pt>
                <c:pt idx="5968">
                  <c:v>49.751708984375</c:v>
                </c:pt>
                <c:pt idx="5969">
                  <c:v>49.760009765625</c:v>
                </c:pt>
                <c:pt idx="5970">
                  <c:v>49.76837158203125</c:v>
                </c:pt>
                <c:pt idx="5971">
                  <c:v>49.77667236328125</c:v>
                </c:pt>
                <c:pt idx="5972">
                  <c:v>49.7850341796875</c:v>
                </c:pt>
                <c:pt idx="5973">
                  <c:v>49.79339599609375</c:v>
                </c:pt>
                <c:pt idx="5974">
                  <c:v>49.80169677734375</c:v>
                </c:pt>
                <c:pt idx="5975">
                  <c:v>49.81005859375</c:v>
                </c:pt>
                <c:pt idx="5976">
                  <c:v>49.818359375</c:v>
                </c:pt>
                <c:pt idx="5977">
                  <c:v>49.82672119140625</c:v>
                </c:pt>
                <c:pt idx="5978">
                  <c:v>49.8350830078125</c:v>
                </c:pt>
                <c:pt idx="5979">
                  <c:v>49.8433837890625</c:v>
                </c:pt>
                <c:pt idx="5980">
                  <c:v>49.85174560546875</c:v>
                </c:pt>
                <c:pt idx="5981">
                  <c:v>49.86004638671875</c:v>
                </c:pt>
                <c:pt idx="5982">
                  <c:v>49.868408203125</c:v>
                </c:pt>
                <c:pt idx="5983">
                  <c:v>49.87677001953125</c:v>
                </c:pt>
                <c:pt idx="5984">
                  <c:v>49.88507080078125</c:v>
                </c:pt>
                <c:pt idx="5985">
                  <c:v>49.8934326171875</c:v>
                </c:pt>
                <c:pt idx="5986">
                  <c:v>49.9017333984375</c:v>
                </c:pt>
                <c:pt idx="5987">
                  <c:v>49.91009521484375</c:v>
                </c:pt>
                <c:pt idx="5988">
                  <c:v>49.91845703125</c:v>
                </c:pt>
                <c:pt idx="5989">
                  <c:v>49.9267578125</c:v>
                </c:pt>
                <c:pt idx="5990">
                  <c:v>49.93511962890625</c:v>
                </c:pt>
                <c:pt idx="5991">
                  <c:v>49.94342041015625</c:v>
                </c:pt>
                <c:pt idx="5992">
                  <c:v>49.9517822265625</c:v>
                </c:pt>
                <c:pt idx="5993">
                  <c:v>49.96014404296875</c:v>
                </c:pt>
                <c:pt idx="5994">
                  <c:v>49.96844482421875</c:v>
                </c:pt>
                <c:pt idx="5995">
                  <c:v>49.976806640625</c:v>
                </c:pt>
                <c:pt idx="5996">
                  <c:v>49.985107421875</c:v>
                </c:pt>
                <c:pt idx="5997">
                  <c:v>49.99346923828125</c:v>
                </c:pt>
                <c:pt idx="5998">
                  <c:v>50.0018310546875</c:v>
                </c:pt>
                <c:pt idx="5999">
                  <c:v>50.0101318359375</c:v>
                </c:pt>
                <c:pt idx="6000">
                  <c:v>50.01849365234375</c:v>
                </c:pt>
                <c:pt idx="6001">
                  <c:v>50.02679443359375</c:v>
                </c:pt>
                <c:pt idx="6002">
                  <c:v>50.03515625</c:v>
                </c:pt>
                <c:pt idx="6003">
                  <c:v>50.04351806640625</c:v>
                </c:pt>
                <c:pt idx="6004">
                  <c:v>50.05181884765625</c:v>
                </c:pt>
                <c:pt idx="6005">
                  <c:v>50.0601806640625</c:v>
                </c:pt>
                <c:pt idx="6006">
                  <c:v>50.0684814453125</c:v>
                </c:pt>
                <c:pt idx="6007">
                  <c:v>50.07684326171875</c:v>
                </c:pt>
                <c:pt idx="6008">
                  <c:v>50.085205078125</c:v>
                </c:pt>
                <c:pt idx="6009">
                  <c:v>50.093505859375</c:v>
                </c:pt>
                <c:pt idx="6010">
                  <c:v>50.10186767578125</c:v>
                </c:pt>
                <c:pt idx="6011">
                  <c:v>50.11016845703125</c:v>
                </c:pt>
                <c:pt idx="6012">
                  <c:v>50.1185302734375</c:v>
                </c:pt>
                <c:pt idx="6013">
                  <c:v>50.12689208984375</c:v>
                </c:pt>
                <c:pt idx="6014">
                  <c:v>50.13519287109375</c:v>
                </c:pt>
                <c:pt idx="6015">
                  <c:v>50.1435546875</c:v>
                </c:pt>
                <c:pt idx="6016">
                  <c:v>50.15185546875</c:v>
                </c:pt>
                <c:pt idx="6017">
                  <c:v>50.16021728515625</c:v>
                </c:pt>
                <c:pt idx="6018">
                  <c:v>50.1685791015625</c:v>
                </c:pt>
                <c:pt idx="6019">
                  <c:v>50.1768798828125</c:v>
                </c:pt>
                <c:pt idx="6020">
                  <c:v>50.18524169921875</c:v>
                </c:pt>
                <c:pt idx="6021">
                  <c:v>50.19354248046875</c:v>
                </c:pt>
                <c:pt idx="6022">
                  <c:v>50.201904296875</c:v>
                </c:pt>
                <c:pt idx="6023">
                  <c:v>50.21026611328125</c:v>
                </c:pt>
                <c:pt idx="6024">
                  <c:v>50.21856689453125</c:v>
                </c:pt>
                <c:pt idx="6025">
                  <c:v>50.2269287109375</c:v>
                </c:pt>
                <c:pt idx="6026">
                  <c:v>50.2352294921875</c:v>
                </c:pt>
                <c:pt idx="6027">
                  <c:v>50.24359130859375</c:v>
                </c:pt>
                <c:pt idx="6028">
                  <c:v>50.251953125</c:v>
                </c:pt>
                <c:pt idx="6029">
                  <c:v>50.26025390625</c:v>
                </c:pt>
                <c:pt idx="6030">
                  <c:v>50.26861572265625</c:v>
                </c:pt>
                <c:pt idx="6031">
                  <c:v>50.27691650390625</c:v>
                </c:pt>
                <c:pt idx="6032">
                  <c:v>50.2852783203125</c:v>
                </c:pt>
                <c:pt idx="6033">
                  <c:v>50.29364013671875</c:v>
                </c:pt>
                <c:pt idx="6034">
                  <c:v>50.30194091796875</c:v>
                </c:pt>
                <c:pt idx="6035">
                  <c:v>50.310302734375</c:v>
                </c:pt>
                <c:pt idx="6036">
                  <c:v>50.318603515625</c:v>
                </c:pt>
                <c:pt idx="6037">
                  <c:v>50.32696533203125</c:v>
                </c:pt>
                <c:pt idx="6038">
                  <c:v>50.33526611328125</c:v>
                </c:pt>
                <c:pt idx="6039">
                  <c:v>50.3436279296875</c:v>
                </c:pt>
                <c:pt idx="6040">
                  <c:v>50.35198974609375</c:v>
                </c:pt>
                <c:pt idx="6041">
                  <c:v>50.36029052734375</c:v>
                </c:pt>
                <c:pt idx="6042">
                  <c:v>50.36865234375</c:v>
                </c:pt>
                <c:pt idx="6043">
                  <c:v>50.376953125</c:v>
                </c:pt>
                <c:pt idx="6044">
                  <c:v>50.38531494140625</c:v>
                </c:pt>
                <c:pt idx="6045">
                  <c:v>50.3936767578125</c:v>
                </c:pt>
                <c:pt idx="6046">
                  <c:v>50.4019775390625</c:v>
                </c:pt>
                <c:pt idx="6047">
                  <c:v>50.41033935546875</c:v>
                </c:pt>
                <c:pt idx="6048">
                  <c:v>50.41864013671875</c:v>
                </c:pt>
                <c:pt idx="6049">
                  <c:v>50.427001953125</c:v>
                </c:pt>
                <c:pt idx="6050">
                  <c:v>50.43536376953125</c:v>
                </c:pt>
                <c:pt idx="6051">
                  <c:v>50.44366455078125</c:v>
                </c:pt>
                <c:pt idx="6052">
                  <c:v>50.4520263671875</c:v>
                </c:pt>
                <c:pt idx="6053">
                  <c:v>50.4603271484375</c:v>
                </c:pt>
                <c:pt idx="6054">
                  <c:v>50.46868896484375</c:v>
                </c:pt>
                <c:pt idx="6055">
                  <c:v>50.47705078125</c:v>
                </c:pt>
                <c:pt idx="6056">
                  <c:v>50.4853515625</c:v>
                </c:pt>
                <c:pt idx="6057">
                  <c:v>50.49371337890625</c:v>
                </c:pt>
                <c:pt idx="6058">
                  <c:v>50.50201416015625</c:v>
                </c:pt>
                <c:pt idx="6059">
                  <c:v>50.5103759765625</c:v>
                </c:pt>
                <c:pt idx="6060">
                  <c:v>50.51873779296875</c:v>
                </c:pt>
                <c:pt idx="6061">
                  <c:v>50.52703857421875</c:v>
                </c:pt>
                <c:pt idx="6062">
                  <c:v>50.535400390625</c:v>
                </c:pt>
                <c:pt idx="6063">
                  <c:v>50.543701171875</c:v>
                </c:pt>
                <c:pt idx="6064">
                  <c:v>50.55206298828125</c:v>
                </c:pt>
                <c:pt idx="6065">
                  <c:v>50.5604248046875</c:v>
                </c:pt>
                <c:pt idx="6066">
                  <c:v>50.5687255859375</c:v>
                </c:pt>
                <c:pt idx="6067">
                  <c:v>50.57708740234375</c:v>
                </c:pt>
                <c:pt idx="6068">
                  <c:v>50.58538818359375</c:v>
                </c:pt>
                <c:pt idx="6069">
                  <c:v>50.59375</c:v>
                </c:pt>
                <c:pt idx="6070">
                  <c:v>50.60211181640625</c:v>
                </c:pt>
                <c:pt idx="6071">
                  <c:v>50.61041259765625</c:v>
                </c:pt>
                <c:pt idx="6072">
                  <c:v>50.6187744140625</c:v>
                </c:pt>
                <c:pt idx="6073">
                  <c:v>50.6270751953125</c:v>
                </c:pt>
                <c:pt idx="6074">
                  <c:v>50.63543701171875</c:v>
                </c:pt>
                <c:pt idx="6075">
                  <c:v>50.643798828125</c:v>
                </c:pt>
                <c:pt idx="6076">
                  <c:v>50.652099609375</c:v>
                </c:pt>
                <c:pt idx="6077">
                  <c:v>50.66046142578125</c:v>
                </c:pt>
                <c:pt idx="6078">
                  <c:v>50.66876220703125</c:v>
                </c:pt>
                <c:pt idx="6079">
                  <c:v>50.6771240234375</c:v>
                </c:pt>
                <c:pt idx="6080">
                  <c:v>50.68548583984375</c:v>
                </c:pt>
                <c:pt idx="6081">
                  <c:v>50.69378662109375</c:v>
                </c:pt>
                <c:pt idx="6082">
                  <c:v>50.7021484375</c:v>
                </c:pt>
                <c:pt idx="6083">
                  <c:v>50.71044921875</c:v>
                </c:pt>
                <c:pt idx="6084">
                  <c:v>50.71881103515625</c:v>
                </c:pt>
                <c:pt idx="6085">
                  <c:v>50.7271728515625</c:v>
                </c:pt>
                <c:pt idx="6086">
                  <c:v>50.7354736328125</c:v>
                </c:pt>
                <c:pt idx="6087">
                  <c:v>50.74383544921875</c:v>
                </c:pt>
                <c:pt idx="6088">
                  <c:v>50.75213623046875</c:v>
                </c:pt>
                <c:pt idx="6089">
                  <c:v>50.760498046875</c:v>
                </c:pt>
                <c:pt idx="6090">
                  <c:v>50.76885986328125</c:v>
                </c:pt>
                <c:pt idx="6091">
                  <c:v>50.77716064453125</c:v>
                </c:pt>
                <c:pt idx="6092">
                  <c:v>50.7855224609375</c:v>
                </c:pt>
                <c:pt idx="6093">
                  <c:v>50.7938232421875</c:v>
                </c:pt>
                <c:pt idx="6094">
                  <c:v>50.80218505859375</c:v>
                </c:pt>
                <c:pt idx="6095">
                  <c:v>50.810546875</c:v>
                </c:pt>
                <c:pt idx="6096">
                  <c:v>50.81884765625</c:v>
                </c:pt>
                <c:pt idx="6097">
                  <c:v>50.82720947265625</c:v>
                </c:pt>
                <c:pt idx="6098">
                  <c:v>50.83551025390625</c:v>
                </c:pt>
                <c:pt idx="6099">
                  <c:v>50.8438720703125</c:v>
                </c:pt>
                <c:pt idx="6100">
                  <c:v>50.85223388671875</c:v>
                </c:pt>
                <c:pt idx="6101">
                  <c:v>50.86053466796875</c:v>
                </c:pt>
                <c:pt idx="6102">
                  <c:v>50.868896484375</c:v>
                </c:pt>
                <c:pt idx="6103">
                  <c:v>50.877197265625</c:v>
                </c:pt>
                <c:pt idx="6104">
                  <c:v>50.88555908203125</c:v>
                </c:pt>
                <c:pt idx="6105">
                  <c:v>50.8939208984375</c:v>
                </c:pt>
                <c:pt idx="6106">
                  <c:v>50.9022216796875</c:v>
                </c:pt>
                <c:pt idx="6107">
                  <c:v>50.91058349609375</c:v>
                </c:pt>
                <c:pt idx="6108">
                  <c:v>50.91888427734375</c:v>
                </c:pt>
                <c:pt idx="6109">
                  <c:v>50.92724609375</c:v>
                </c:pt>
                <c:pt idx="6110">
                  <c:v>50.93560791015625</c:v>
                </c:pt>
                <c:pt idx="6111">
                  <c:v>50.94390869140625</c:v>
                </c:pt>
                <c:pt idx="6112">
                  <c:v>50.9522705078125</c:v>
                </c:pt>
                <c:pt idx="6113">
                  <c:v>50.9605712890625</c:v>
                </c:pt>
                <c:pt idx="6114">
                  <c:v>50.96893310546875</c:v>
                </c:pt>
                <c:pt idx="6115">
                  <c:v>50.977294921875</c:v>
                </c:pt>
                <c:pt idx="6116">
                  <c:v>50.985595703125</c:v>
                </c:pt>
                <c:pt idx="6117">
                  <c:v>50.99395751953125</c:v>
                </c:pt>
                <c:pt idx="6118">
                  <c:v>51.00225830078125</c:v>
                </c:pt>
                <c:pt idx="6119">
                  <c:v>51.0106201171875</c:v>
                </c:pt>
                <c:pt idx="6120">
                  <c:v>51.01898193359375</c:v>
                </c:pt>
                <c:pt idx="6121">
                  <c:v>51.02728271484375</c:v>
                </c:pt>
                <c:pt idx="6122">
                  <c:v>51.03564453125</c:v>
                </c:pt>
                <c:pt idx="6123">
                  <c:v>51.0439453125</c:v>
                </c:pt>
                <c:pt idx="6124">
                  <c:v>51.05230712890625</c:v>
                </c:pt>
                <c:pt idx="6125">
                  <c:v>51.0606689453125</c:v>
                </c:pt>
                <c:pt idx="6126">
                  <c:v>51.0689697265625</c:v>
                </c:pt>
                <c:pt idx="6127">
                  <c:v>51.07733154296875</c:v>
                </c:pt>
                <c:pt idx="6128">
                  <c:v>51.08563232421875</c:v>
                </c:pt>
                <c:pt idx="6129">
                  <c:v>51.093994140625</c:v>
                </c:pt>
                <c:pt idx="6130">
                  <c:v>51.10235595703125</c:v>
                </c:pt>
                <c:pt idx="6131">
                  <c:v>51.11065673828125</c:v>
                </c:pt>
                <c:pt idx="6132">
                  <c:v>51.1190185546875</c:v>
                </c:pt>
                <c:pt idx="6133">
                  <c:v>51.1273193359375</c:v>
                </c:pt>
                <c:pt idx="6134">
                  <c:v>51.13568115234375</c:v>
                </c:pt>
                <c:pt idx="6135">
                  <c:v>51.14404296875</c:v>
                </c:pt>
                <c:pt idx="6136">
                  <c:v>51.15234375</c:v>
                </c:pt>
                <c:pt idx="6137">
                  <c:v>51.16070556640625</c:v>
                </c:pt>
                <c:pt idx="6138">
                  <c:v>51.16900634765625</c:v>
                </c:pt>
                <c:pt idx="6139">
                  <c:v>51.1773681640625</c:v>
                </c:pt>
                <c:pt idx="6140">
                  <c:v>51.18572998046875</c:v>
                </c:pt>
                <c:pt idx="6141">
                  <c:v>51.19403076171875</c:v>
                </c:pt>
                <c:pt idx="6142">
                  <c:v>51.202392578125</c:v>
                </c:pt>
                <c:pt idx="6143">
                  <c:v>51.210693359375</c:v>
                </c:pt>
                <c:pt idx="6144">
                  <c:v>51.21905517578125</c:v>
                </c:pt>
                <c:pt idx="6145">
                  <c:v>51.2274169921875</c:v>
                </c:pt>
                <c:pt idx="6146">
                  <c:v>51.2357177734375</c:v>
                </c:pt>
                <c:pt idx="6147">
                  <c:v>51.24407958984375</c:v>
                </c:pt>
                <c:pt idx="6148">
                  <c:v>51.25238037109375</c:v>
                </c:pt>
                <c:pt idx="6149">
                  <c:v>51.2607421875</c:v>
                </c:pt>
                <c:pt idx="6150">
                  <c:v>51.26910400390625</c:v>
                </c:pt>
                <c:pt idx="6151">
                  <c:v>51.27740478515625</c:v>
                </c:pt>
                <c:pt idx="6152">
                  <c:v>51.2857666015625</c:v>
                </c:pt>
                <c:pt idx="6153">
                  <c:v>51.2940673828125</c:v>
                </c:pt>
                <c:pt idx="6154">
                  <c:v>51.30242919921875</c:v>
                </c:pt>
                <c:pt idx="6155">
                  <c:v>51.310791015625</c:v>
                </c:pt>
                <c:pt idx="6156">
                  <c:v>51.319091796875</c:v>
                </c:pt>
                <c:pt idx="6157">
                  <c:v>51.32745361328125</c:v>
                </c:pt>
                <c:pt idx="6158">
                  <c:v>51.33575439453125</c:v>
                </c:pt>
                <c:pt idx="6159">
                  <c:v>51.3441162109375</c:v>
                </c:pt>
                <c:pt idx="6160">
                  <c:v>51.35247802734375</c:v>
                </c:pt>
                <c:pt idx="6161">
                  <c:v>51.36077880859375</c:v>
                </c:pt>
                <c:pt idx="6162">
                  <c:v>51.369140625</c:v>
                </c:pt>
                <c:pt idx="6163">
                  <c:v>51.37744140625</c:v>
                </c:pt>
                <c:pt idx="6164">
                  <c:v>51.38580322265625</c:v>
                </c:pt>
                <c:pt idx="6165">
                  <c:v>51.3941650390625</c:v>
                </c:pt>
                <c:pt idx="6166">
                  <c:v>51.4024658203125</c:v>
                </c:pt>
                <c:pt idx="6167">
                  <c:v>51.41082763671875</c:v>
                </c:pt>
                <c:pt idx="6168">
                  <c:v>51.41912841796875</c:v>
                </c:pt>
                <c:pt idx="6169">
                  <c:v>51.427490234375</c:v>
                </c:pt>
                <c:pt idx="6170">
                  <c:v>51.435791015625</c:v>
                </c:pt>
                <c:pt idx="6171">
                  <c:v>51.44415283203125</c:v>
                </c:pt>
                <c:pt idx="6172">
                  <c:v>51.4525146484375</c:v>
                </c:pt>
                <c:pt idx="6173">
                  <c:v>51.4608154296875</c:v>
                </c:pt>
                <c:pt idx="6174">
                  <c:v>51.46917724609375</c:v>
                </c:pt>
                <c:pt idx="6175">
                  <c:v>51.47747802734375</c:v>
                </c:pt>
                <c:pt idx="6176">
                  <c:v>51.48583984375</c:v>
                </c:pt>
                <c:pt idx="6177">
                  <c:v>51.49420166015625</c:v>
                </c:pt>
                <c:pt idx="6178">
                  <c:v>51.50250244140625</c:v>
                </c:pt>
                <c:pt idx="6179">
                  <c:v>51.5108642578125</c:v>
                </c:pt>
                <c:pt idx="6180">
                  <c:v>51.5191650390625</c:v>
                </c:pt>
                <c:pt idx="6181">
                  <c:v>51.52752685546875</c:v>
                </c:pt>
                <c:pt idx="6182">
                  <c:v>51.53582763671875</c:v>
                </c:pt>
                <c:pt idx="6183">
                  <c:v>51.544189453125</c:v>
                </c:pt>
                <c:pt idx="6184">
                  <c:v>51.55255126953125</c:v>
                </c:pt>
                <c:pt idx="6185">
                  <c:v>51.56085205078125</c:v>
                </c:pt>
                <c:pt idx="6186">
                  <c:v>51.5692138671875</c:v>
                </c:pt>
                <c:pt idx="6187">
                  <c:v>51.5775146484375</c:v>
                </c:pt>
                <c:pt idx="6188">
                  <c:v>51.58587646484375</c:v>
                </c:pt>
                <c:pt idx="6189">
                  <c:v>51.59423828125</c:v>
                </c:pt>
                <c:pt idx="6190">
                  <c:v>51.6025390625</c:v>
                </c:pt>
                <c:pt idx="6191">
                  <c:v>51.61090087890625</c:v>
                </c:pt>
                <c:pt idx="6192">
                  <c:v>51.61920166015625</c:v>
                </c:pt>
                <c:pt idx="6193">
                  <c:v>51.6275634765625</c:v>
                </c:pt>
                <c:pt idx="6194">
                  <c:v>51.6358642578125</c:v>
                </c:pt>
                <c:pt idx="6195">
                  <c:v>51.64422607421875</c:v>
                </c:pt>
                <c:pt idx="6196">
                  <c:v>51.652587890625</c:v>
                </c:pt>
                <c:pt idx="6197">
                  <c:v>51.660888671875</c:v>
                </c:pt>
                <c:pt idx="6198">
                  <c:v>51.66925048828125</c:v>
                </c:pt>
                <c:pt idx="6199">
                  <c:v>51.67755126953125</c:v>
                </c:pt>
                <c:pt idx="6200">
                  <c:v>51.6859130859375</c:v>
                </c:pt>
                <c:pt idx="6201">
                  <c:v>51.69427490234375</c:v>
                </c:pt>
                <c:pt idx="6202">
                  <c:v>51.70257568359375</c:v>
                </c:pt>
                <c:pt idx="6203">
                  <c:v>51.7109375</c:v>
                </c:pt>
                <c:pt idx="6204">
                  <c:v>51.71923828125</c:v>
                </c:pt>
                <c:pt idx="6205">
                  <c:v>51.72760009765625</c:v>
                </c:pt>
                <c:pt idx="6206">
                  <c:v>51.7359619140625</c:v>
                </c:pt>
                <c:pt idx="6207">
                  <c:v>51.7442626953125</c:v>
                </c:pt>
                <c:pt idx="6208">
                  <c:v>51.75262451171875</c:v>
                </c:pt>
                <c:pt idx="6209">
                  <c:v>51.76092529296875</c:v>
                </c:pt>
                <c:pt idx="6210">
                  <c:v>51.769287109375</c:v>
                </c:pt>
                <c:pt idx="6211">
                  <c:v>51.777587890625</c:v>
                </c:pt>
                <c:pt idx="6212">
                  <c:v>51.78594970703125</c:v>
                </c:pt>
                <c:pt idx="6213">
                  <c:v>51.7943115234375</c:v>
                </c:pt>
                <c:pt idx="6214">
                  <c:v>51.8026123046875</c:v>
                </c:pt>
                <c:pt idx="6215">
                  <c:v>51.81097412109375</c:v>
                </c:pt>
                <c:pt idx="6216">
                  <c:v>51.81927490234375</c:v>
                </c:pt>
                <c:pt idx="6217">
                  <c:v>51.82763671875</c:v>
                </c:pt>
                <c:pt idx="6218">
                  <c:v>51.83599853515625</c:v>
                </c:pt>
                <c:pt idx="6219">
                  <c:v>51.84429931640625</c:v>
                </c:pt>
                <c:pt idx="6220">
                  <c:v>51.8526611328125</c:v>
                </c:pt>
                <c:pt idx="6221">
                  <c:v>51.8609619140625</c:v>
                </c:pt>
                <c:pt idx="6222">
                  <c:v>51.86932373046875</c:v>
                </c:pt>
                <c:pt idx="6223">
                  <c:v>51.87762451171875</c:v>
                </c:pt>
                <c:pt idx="6224">
                  <c:v>51.885986328125</c:v>
                </c:pt>
                <c:pt idx="6225">
                  <c:v>51.89434814453125</c:v>
                </c:pt>
                <c:pt idx="6226">
                  <c:v>51.90264892578125</c:v>
                </c:pt>
                <c:pt idx="6227">
                  <c:v>51.9110107421875</c:v>
                </c:pt>
                <c:pt idx="6228">
                  <c:v>51.9193115234375</c:v>
                </c:pt>
                <c:pt idx="6229">
                  <c:v>51.92767333984375</c:v>
                </c:pt>
                <c:pt idx="6230">
                  <c:v>51.93603515625</c:v>
                </c:pt>
                <c:pt idx="6231">
                  <c:v>51.9443359375</c:v>
                </c:pt>
                <c:pt idx="6232">
                  <c:v>51.95269775390625</c:v>
                </c:pt>
                <c:pt idx="6233">
                  <c:v>51.96099853515625</c:v>
                </c:pt>
                <c:pt idx="6234">
                  <c:v>51.9693603515625</c:v>
                </c:pt>
                <c:pt idx="6235">
                  <c:v>51.9776611328125</c:v>
                </c:pt>
                <c:pt idx="6236">
                  <c:v>51.98602294921875</c:v>
                </c:pt>
                <c:pt idx="6237">
                  <c:v>51.994384765625</c:v>
                </c:pt>
                <c:pt idx="6238">
                  <c:v>52.002685546875</c:v>
                </c:pt>
                <c:pt idx="6239">
                  <c:v>52.01104736328125</c:v>
                </c:pt>
                <c:pt idx="6240">
                  <c:v>52.01934814453125</c:v>
                </c:pt>
                <c:pt idx="6241">
                  <c:v>52.0277099609375</c:v>
                </c:pt>
                <c:pt idx="6242">
                  <c:v>52.03607177734375</c:v>
                </c:pt>
                <c:pt idx="6243">
                  <c:v>52.04437255859375</c:v>
                </c:pt>
                <c:pt idx="6244">
                  <c:v>52.052734375</c:v>
                </c:pt>
                <c:pt idx="6245">
                  <c:v>52.06103515625</c:v>
                </c:pt>
                <c:pt idx="6246">
                  <c:v>52.06939697265625</c:v>
                </c:pt>
                <c:pt idx="6247">
                  <c:v>52.0777587890625</c:v>
                </c:pt>
                <c:pt idx="6248">
                  <c:v>52.0860595703125</c:v>
                </c:pt>
                <c:pt idx="6249">
                  <c:v>52.09442138671875</c:v>
                </c:pt>
                <c:pt idx="6250">
                  <c:v>52.10272216796875</c:v>
                </c:pt>
                <c:pt idx="6251">
                  <c:v>52.111083984375</c:v>
                </c:pt>
                <c:pt idx="6252">
                  <c:v>52.119384765625</c:v>
                </c:pt>
                <c:pt idx="6253">
                  <c:v>52.12774658203125</c:v>
                </c:pt>
                <c:pt idx="6254">
                  <c:v>52.1361083984375</c:v>
                </c:pt>
                <c:pt idx="6255">
                  <c:v>52.1444091796875</c:v>
                </c:pt>
                <c:pt idx="6256">
                  <c:v>52.15277099609375</c:v>
                </c:pt>
                <c:pt idx="6257">
                  <c:v>52.16107177734375</c:v>
                </c:pt>
                <c:pt idx="6258">
                  <c:v>52.16943359375</c:v>
                </c:pt>
                <c:pt idx="6259">
                  <c:v>52.17779541015625</c:v>
                </c:pt>
                <c:pt idx="6260">
                  <c:v>52.18609619140625</c:v>
                </c:pt>
                <c:pt idx="6261">
                  <c:v>52.1944580078125</c:v>
                </c:pt>
                <c:pt idx="6262">
                  <c:v>52.2027587890625</c:v>
                </c:pt>
                <c:pt idx="6263">
                  <c:v>52.21112060546875</c:v>
                </c:pt>
                <c:pt idx="6264">
                  <c:v>52.21942138671875</c:v>
                </c:pt>
                <c:pt idx="6265">
                  <c:v>52.227783203125</c:v>
                </c:pt>
                <c:pt idx="6266">
                  <c:v>52.23614501953125</c:v>
                </c:pt>
                <c:pt idx="6267">
                  <c:v>52.24444580078125</c:v>
                </c:pt>
                <c:pt idx="6268">
                  <c:v>52.2528076171875</c:v>
                </c:pt>
                <c:pt idx="6269">
                  <c:v>52.2611083984375</c:v>
                </c:pt>
                <c:pt idx="6270">
                  <c:v>52.26947021484375</c:v>
                </c:pt>
                <c:pt idx="6271">
                  <c:v>52.27783203125</c:v>
                </c:pt>
                <c:pt idx="6272">
                  <c:v>52.2861328125</c:v>
                </c:pt>
                <c:pt idx="6273">
                  <c:v>52.29449462890625</c:v>
                </c:pt>
                <c:pt idx="6274">
                  <c:v>52.30279541015625</c:v>
                </c:pt>
                <c:pt idx="6275">
                  <c:v>52.3111572265625</c:v>
                </c:pt>
                <c:pt idx="6276">
                  <c:v>52.3194580078125</c:v>
                </c:pt>
                <c:pt idx="6277">
                  <c:v>52.32781982421875</c:v>
                </c:pt>
                <c:pt idx="6278">
                  <c:v>52.336181640625</c:v>
                </c:pt>
                <c:pt idx="6279">
                  <c:v>52.344482421875</c:v>
                </c:pt>
                <c:pt idx="6280">
                  <c:v>52.35284423828125</c:v>
                </c:pt>
                <c:pt idx="6281">
                  <c:v>52.36114501953125</c:v>
                </c:pt>
                <c:pt idx="6282">
                  <c:v>52.3695068359375</c:v>
                </c:pt>
                <c:pt idx="6283">
                  <c:v>52.37786865234375</c:v>
                </c:pt>
                <c:pt idx="6284">
                  <c:v>52.38616943359375</c:v>
                </c:pt>
                <c:pt idx="6285">
                  <c:v>52.39453125</c:v>
                </c:pt>
                <c:pt idx="6286">
                  <c:v>52.40283203125</c:v>
                </c:pt>
                <c:pt idx="6287">
                  <c:v>52.41119384765625</c:v>
                </c:pt>
                <c:pt idx="6288">
                  <c:v>52.4195556640625</c:v>
                </c:pt>
                <c:pt idx="6289">
                  <c:v>52.4278564453125</c:v>
                </c:pt>
                <c:pt idx="6290">
                  <c:v>52.43621826171875</c:v>
                </c:pt>
                <c:pt idx="6291">
                  <c:v>52.44451904296875</c:v>
                </c:pt>
                <c:pt idx="6292">
                  <c:v>52.452880859375</c:v>
                </c:pt>
                <c:pt idx="6293">
                  <c:v>52.461181640625</c:v>
                </c:pt>
                <c:pt idx="6294">
                  <c:v>52.46954345703125</c:v>
                </c:pt>
                <c:pt idx="6295">
                  <c:v>52.4779052734375</c:v>
                </c:pt>
                <c:pt idx="6296">
                  <c:v>52.4862060546875</c:v>
                </c:pt>
                <c:pt idx="6297">
                  <c:v>52.49456787109375</c:v>
                </c:pt>
                <c:pt idx="6298">
                  <c:v>52.50286865234375</c:v>
                </c:pt>
                <c:pt idx="6299">
                  <c:v>52.51123046875</c:v>
                </c:pt>
                <c:pt idx="6300">
                  <c:v>52.51959228515625</c:v>
                </c:pt>
                <c:pt idx="6301">
                  <c:v>52.52789306640625</c:v>
                </c:pt>
                <c:pt idx="6302">
                  <c:v>52.5362548828125</c:v>
                </c:pt>
                <c:pt idx="6303">
                  <c:v>52.5445556640625</c:v>
                </c:pt>
                <c:pt idx="6304">
                  <c:v>52.55291748046875</c:v>
                </c:pt>
                <c:pt idx="6305">
                  <c:v>52.56121826171875</c:v>
                </c:pt>
                <c:pt idx="6306">
                  <c:v>52.569580078125</c:v>
                </c:pt>
                <c:pt idx="6307">
                  <c:v>52.57794189453125</c:v>
                </c:pt>
                <c:pt idx="6308">
                  <c:v>52.58624267578125</c:v>
                </c:pt>
                <c:pt idx="6309">
                  <c:v>52.5946044921875</c:v>
                </c:pt>
                <c:pt idx="6310">
                  <c:v>52.6029052734375</c:v>
                </c:pt>
                <c:pt idx="6311">
                  <c:v>52.61126708984375</c:v>
                </c:pt>
                <c:pt idx="6312">
                  <c:v>52.61962890625</c:v>
                </c:pt>
                <c:pt idx="6313">
                  <c:v>52.6279296875</c:v>
                </c:pt>
                <c:pt idx="6314">
                  <c:v>52.63629150390625</c:v>
                </c:pt>
                <c:pt idx="6315">
                  <c:v>52.64459228515625</c:v>
                </c:pt>
                <c:pt idx="6316">
                  <c:v>52.6529541015625</c:v>
                </c:pt>
                <c:pt idx="6317">
                  <c:v>52.6612548828125</c:v>
                </c:pt>
                <c:pt idx="6318">
                  <c:v>52.66961669921875</c:v>
                </c:pt>
                <c:pt idx="6319">
                  <c:v>52.677978515625</c:v>
                </c:pt>
                <c:pt idx="6320">
                  <c:v>52.686279296875</c:v>
                </c:pt>
                <c:pt idx="6321">
                  <c:v>52.69464111328125</c:v>
                </c:pt>
                <c:pt idx="6322">
                  <c:v>52.70294189453125</c:v>
                </c:pt>
                <c:pt idx="6323">
                  <c:v>52.7113037109375</c:v>
                </c:pt>
                <c:pt idx="6324">
                  <c:v>52.71966552734375</c:v>
                </c:pt>
                <c:pt idx="6325">
                  <c:v>52.72796630859375</c:v>
                </c:pt>
                <c:pt idx="6326">
                  <c:v>52.736328125</c:v>
                </c:pt>
                <c:pt idx="6327">
                  <c:v>52.74462890625</c:v>
                </c:pt>
                <c:pt idx="6328">
                  <c:v>52.75299072265625</c:v>
                </c:pt>
                <c:pt idx="6329">
                  <c:v>52.7613525390625</c:v>
                </c:pt>
                <c:pt idx="6330">
                  <c:v>52.7696533203125</c:v>
                </c:pt>
                <c:pt idx="6331">
                  <c:v>52.77801513671875</c:v>
                </c:pt>
                <c:pt idx="6332">
                  <c:v>52.78631591796875</c:v>
                </c:pt>
                <c:pt idx="6333">
                  <c:v>52.794677734375</c:v>
                </c:pt>
                <c:pt idx="6334">
                  <c:v>52.802978515625</c:v>
                </c:pt>
                <c:pt idx="6335">
                  <c:v>52.81134033203125</c:v>
                </c:pt>
                <c:pt idx="6336">
                  <c:v>52.8197021484375</c:v>
                </c:pt>
                <c:pt idx="6337">
                  <c:v>52.8280029296875</c:v>
                </c:pt>
                <c:pt idx="6338">
                  <c:v>52.83636474609375</c:v>
                </c:pt>
                <c:pt idx="6339">
                  <c:v>52.84466552734375</c:v>
                </c:pt>
                <c:pt idx="6340">
                  <c:v>52.85302734375</c:v>
                </c:pt>
                <c:pt idx="6341">
                  <c:v>52.86138916015625</c:v>
                </c:pt>
                <c:pt idx="6342">
                  <c:v>52.86968994140625</c:v>
                </c:pt>
                <c:pt idx="6343">
                  <c:v>52.8780517578125</c:v>
                </c:pt>
                <c:pt idx="6344">
                  <c:v>52.8863525390625</c:v>
                </c:pt>
                <c:pt idx="6345">
                  <c:v>52.89471435546875</c:v>
                </c:pt>
                <c:pt idx="6346">
                  <c:v>52.90301513671875</c:v>
                </c:pt>
                <c:pt idx="6347">
                  <c:v>52.911376953125</c:v>
                </c:pt>
                <c:pt idx="6348">
                  <c:v>52.91973876953125</c:v>
                </c:pt>
                <c:pt idx="6349">
                  <c:v>52.92803955078125</c:v>
                </c:pt>
                <c:pt idx="6350">
                  <c:v>52.9364013671875</c:v>
                </c:pt>
                <c:pt idx="6351">
                  <c:v>52.9447021484375</c:v>
                </c:pt>
                <c:pt idx="6352">
                  <c:v>52.95306396484375</c:v>
                </c:pt>
                <c:pt idx="6353">
                  <c:v>52.96142578125</c:v>
                </c:pt>
                <c:pt idx="6354">
                  <c:v>52.9697265625</c:v>
                </c:pt>
                <c:pt idx="6355">
                  <c:v>52.97808837890625</c:v>
                </c:pt>
                <c:pt idx="6356">
                  <c:v>52.98638916015625</c:v>
                </c:pt>
                <c:pt idx="6357">
                  <c:v>52.9947509765625</c:v>
                </c:pt>
                <c:pt idx="6358">
                  <c:v>53.0030517578125</c:v>
                </c:pt>
                <c:pt idx="6359">
                  <c:v>53.01141357421875</c:v>
                </c:pt>
                <c:pt idx="6360">
                  <c:v>53.019775390625</c:v>
                </c:pt>
                <c:pt idx="6361">
                  <c:v>53.028076171875</c:v>
                </c:pt>
                <c:pt idx="6362">
                  <c:v>53.03643798828125</c:v>
                </c:pt>
                <c:pt idx="6363">
                  <c:v>53.04473876953125</c:v>
                </c:pt>
                <c:pt idx="6364">
                  <c:v>53.0531005859375</c:v>
                </c:pt>
                <c:pt idx="6365">
                  <c:v>53.06146240234375</c:v>
                </c:pt>
                <c:pt idx="6366">
                  <c:v>53.06976318359375</c:v>
                </c:pt>
                <c:pt idx="6367">
                  <c:v>53.078125</c:v>
                </c:pt>
                <c:pt idx="6368">
                  <c:v>53.08642578125</c:v>
                </c:pt>
                <c:pt idx="6369">
                  <c:v>53.09478759765625</c:v>
                </c:pt>
                <c:pt idx="6370">
                  <c:v>53.1031494140625</c:v>
                </c:pt>
                <c:pt idx="6371">
                  <c:v>53.1114501953125</c:v>
                </c:pt>
                <c:pt idx="6372">
                  <c:v>53.11981201171875</c:v>
                </c:pt>
                <c:pt idx="6373">
                  <c:v>53.12811279296875</c:v>
                </c:pt>
                <c:pt idx="6374">
                  <c:v>53.136474609375</c:v>
                </c:pt>
                <c:pt idx="6375">
                  <c:v>53.144775390625</c:v>
                </c:pt>
                <c:pt idx="6376">
                  <c:v>53.15313720703125</c:v>
                </c:pt>
                <c:pt idx="6377">
                  <c:v>53.1614990234375</c:v>
                </c:pt>
                <c:pt idx="6378">
                  <c:v>53.1697998046875</c:v>
                </c:pt>
                <c:pt idx="6379">
                  <c:v>53.17816162109375</c:v>
                </c:pt>
                <c:pt idx="6380">
                  <c:v>53.18646240234375</c:v>
                </c:pt>
                <c:pt idx="6381">
                  <c:v>53.19482421875</c:v>
                </c:pt>
                <c:pt idx="6382">
                  <c:v>53.20318603515625</c:v>
                </c:pt>
                <c:pt idx="6383">
                  <c:v>53.21148681640625</c:v>
                </c:pt>
                <c:pt idx="6384">
                  <c:v>53.2198486328125</c:v>
                </c:pt>
                <c:pt idx="6385">
                  <c:v>53.2281494140625</c:v>
                </c:pt>
                <c:pt idx="6386">
                  <c:v>53.23651123046875</c:v>
                </c:pt>
                <c:pt idx="6387">
                  <c:v>53.24481201171875</c:v>
                </c:pt>
                <c:pt idx="6388">
                  <c:v>53.253173828125</c:v>
                </c:pt>
                <c:pt idx="6389">
                  <c:v>53.26153564453125</c:v>
                </c:pt>
                <c:pt idx="6390">
                  <c:v>53.26983642578125</c:v>
                </c:pt>
                <c:pt idx="6391">
                  <c:v>53.2781982421875</c:v>
                </c:pt>
                <c:pt idx="6392">
                  <c:v>53.2864990234375</c:v>
                </c:pt>
                <c:pt idx="6393">
                  <c:v>53.29486083984375</c:v>
                </c:pt>
                <c:pt idx="6394">
                  <c:v>53.30322265625</c:v>
                </c:pt>
                <c:pt idx="6395">
                  <c:v>53.3115234375</c:v>
                </c:pt>
                <c:pt idx="6396">
                  <c:v>53.31988525390625</c:v>
                </c:pt>
                <c:pt idx="6397">
                  <c:v>53.32818603515625</c:v>
                </c:pt>
                <c:pt idx="6398">
                  <c:v>53.3365478515625</c:v>
                </c:pt>
                <c:pt idx="6399">
                  <c:v>53.34490966796875</c:v>
                </c:pt>
                <c:pt idx="6400">
                  <c:v>53.35321044921875</c:v>
                </c:pt>
                <c:pt idx="6401">
                  <c:v>53.361572265625</c:v>
                </c:pt>
                <c:pt idx="6402">
                  <c:v>53.369873046875</c:v>
                </c:pt>
                <c:pt idx="6403">
                  <c:v>53.37823486328125</c:v>
                </c:pt>
                <c:pt idx="6404">
                  <c:v>53.38653564453125</c:v>
                </c:pt>
                <c:pt idx="6405">
                  <c:v>53.3948974609375</c:v>
                </c:pt>
                <c:pt idx="6406">
                  <c:v>53.40325927734375</c:v>
                </c:pt>
                <c:pt idx="6407">
                  <c:v>53.41156005859375</c:v>
                </c:pt>
                <c:pt idx="6408">
                  <c:v>53.419921875</c:v>
                </c:pt>
                <c:pt idx="6409">
                  <c:v>53.42822265625</c:v>
                </c:pt>
                <c:pt idx="6410">
                  <c:v>53.43658447265625</c:v>
                </c:pt>
                <c:pt idx="6411">
                  <c:v>53.4449462890625</c:v>
                </c:pt>
                <c:pt idx="6412">
                  <c:v>53.4532470703125</c:v>
                </c:pt>
                <c:pt idx="6413">
                  <c:v>53.46160888671875</c:v>
                </c:pt>
                <c:pt idx="6414">
                  <c:v>53.46990966796875</c:v>
                </c:pt>
                <c:pt idx="6415">
                  <c:v>53.478271484375</c:v>
                </c:pt>
                <c:pt idx="6416">
                  <c:v>53.486572265625</c:v>
                </c:pt>
                <c:pt idx="6417">
                  <c:v>53.49493408203125</c:v>
                </c:pt>
                <c:pt idx="6418">
                  <c:v>53.5032958984375</c:v>
                </c:pt>
                <c:pt idx="6419">
                  <c:v>53.5115966796875</c:v>
                </c:pt>
                <c:pt idx="6420">
                  <c:v>53.51995849609375</c:v>
                </c:pt>
                <c:pt idx="6421">
                  <c:v>53.52825927734375</c:v>
                </c:pt>
                <c:pt idx="6422">
                  <c:v>53.53662109375</c:v>
                </c:pt>
                <c:pt idx="6423">
                  <c:v>53.54498291015625</c:v>
                </c:pt>
                <c:pt idx="6424">
                  <c:v>53.55328369140625</c:v>
                </c:pt>
                <c:pt idx="6425">
                  <c:v>53.5616455078125</c:v>
                </c:pt>
                <c:pt idx="6426">
                  <c:v>53.5699462890625</c:v>
                </c:pt>
                <c:pt idx="6427">
                  <c:v>53.57830810546875</c:v>
                </c:pt>
                <c:pt idx="6428">
                  <c:v>53.58660888671875</c:v>
                </c:pt>
                <c:pt idx="6429">
                  <c:v>53.594970703125</c:v>
                </c:pt>
                <c:pt idx="6430">
                  <c:v>53.60333251953125</c:v>
                </c:pt>
                <c:pt idx="6431">
                  <c:v>53.61163330078125</c:v>
                </c:pt>
                <c:pt idx="6432">
                  <c:v>53.6199951171875</c:v>
                </c:pt>
                <c:pt idx="6433">
                  <c:v>53.6282958984375</c:v>
                </c:pt>
                <c:pt idx="6434">
                  <c:v>53.63665771484375</c:v>
                </c:pt>
                <c:pt idx="6435">
                  <c:v>53.64501953125</c:v>
                </c:pt>
                <c:pt idx="6436">
                  <c:v>53.6533203125</c:v>
                </c:pt>
                <c:pt idx="6437">
                  <c:v>53.66168212890625</c:v>
                </c:pt>
                <c:pt idx="6438">
                  <c:v>53.66998291015625</c:v>
                </c:pt>
                <c:pt idx="6439">
                  <c:v>53.6783447265625</c:v>
                </c:pt>
                <c:pt idx="6440">
                  <c:v>53.68670654296875</c:v>
                </c:pt>
                <c:pt idx="6441">
                  <c:v>53.69500732421875</c:v>
                </c:pt>
                <c:pt idx="6442">
                  <c:v>53.703369140625</c:v>
                </c:pt>
                <c:pt idx="6443">
                  <c:v>53.711669921875</c:v>
                </c:pt>
                <c:pt idx="6444">
                  <c:v>53.72003173828125</c:v>
                </c:pt>
                <c:pt idx="6445">
                  <c:v>53.72833251953125</c:v>
                </c:pt>
                <c:pt idx="6446">
                  <c:v>53.7366943359375</c:v>
                </c:pt>
                <c:pt idx="6447">
                  <c:v>53.74505615234375</c:v>
                </c:pt>
                <c:pt idx="6448">
                  <c:v>53.75335693359375</c:v>
                </c:pt>
                <c:pt idx="6449">
                  <c:v>53.76171875</c:v>
                </c:pt>
                <c:pt idx="6450">
                  <c:v>53.77001953125</c:v>
                </c:pt>
                <c:pt idx="6451">
                  <c:v>53.77838134765625</c:v>
                </c:pt>
                <c:pt idx="6452">
                  <c:v>53.7867431640625</c:v>
                </c:pt>
                <c:pt idx="6453">
                  <c:v>53.7950439453125</c:v>
                </c:pt>
                <c:pt idx="6454">
                  <c:v>53.80340576171875</c:v>
                </c:pt>
                <c:pt idx="6455">
                  <c:v>53.81170654296875</c:v>
                </c:pt>
                <c:pt idx="6456">
                  <c:v>53.820068359375</c:v>
                </c:pt>
                <c:pt idx="6457">
                  <c:v>53.828369140625</c:v>
                </c:pt>
                <c:pt idx="6458">
                  <c:v>53.83673095703125</c:v>
                </c:pt>
                <c:pt idx="6459">
                  <c:v>53.8450927734375</c:v>
                </c:pt>
                <c:pt idx="6460">
                  <c:v>53.8533935546875</c:v>
                </c:pt>
                <c:pt idx="6461">
                  <c:v>53.86175537109375</c:v>
                </c:pt>
                <c:pt idx="6462">
                  <c:v>53.87005615234375</c:v>
                </c:pt>
                <c:pt idx="6463">
                  <c:v>53.87841796875</c:v>
                </c:pt>
                <c:pt idx="6464">
                  <c:v>53.88677978515625</c:v>
                </c:pt>
                <c:pt idx="6465">
                  <c:v>53.89508056640625</c:v>
                </c:pt>
                <c:pt idx="6466">
                  <c:v>53.9034423828125</c:v>
                </c:pt>
                <c:pt idx="6467">
                  <c:v>53.9117431640625</c:v>
                </c:pt>
                <c:pt idx="6468">
                  <c:v>53.92010498046875</c:v>
                </c:pt>
                <c:pt idx="6469">
                  <c:v>53.92840576171875</c:v>
                </c:pt>
                <c:pt idx="6470">
                  <c:v>53.936767578125</c:v>
                </c:pt>
                <c:pt idx="6471">
                  <c:v>53.945068359375</c:v>
                </c:pt>
                <c:pt idx="6472">
                  <c:v>53.95343017578125</c:v>
                </c:pt>
                <c:pt idx="6473">
                  <c:v>53.9617919921875</c:v>
                </c:pt>
                <c:pt idx="6474">
                  <c:v>53.9700927734375</c:v>
                </c:pt>
                <c:pt idx="6475">
                  <c:v>53.97845458984375</c:v>
                </c:pt>
                <c:pt idx="6476">
                  <c:v>53.98675537109375</c:v>
                </c:pt>
                <c:pt idx="6477">
                  <c:v>53.9951171875</c:v>
                </c:pt>
                <c:pt idx="6478">
                  <c:v>54.00341796875</c:v>
                </c:pt>
                <c:pt idx="6479">
                  <c:v>54.01177978515625</c:v>
                </c:pt>
                <c:pt idx="6480">
                  <c:v>54.0201416015625</c:v>
                </c:pt>
                <c:pt idx="6481">
                  <c:v>54.0284423828125</c:v>
                </c:pt>
                <c:pt idx="6482">
                  <c:v>54.03680419921875</c:v>
                </c:pt>
                <c:pt idx="6483">
                  <c:v>54.04510498046875</c:v>
                </c:pt>
                <c:pt idx="6484">
                  <c:v>54.053466796875</c:v>
                </c:pt>
                <c:pt idx="6485">
                  <c:v>54.061767578125</c:v>
                </c:pt>
                <c:pt idx="6486">
                  <c:v>54.07012939453125</c:v>
                </c:pt>
                <c:pt idx="6487">
                  <c:v>54.07843017578125</c:v>
                </c:pt>
                <c:pt idx="6488">
                  <c:v>54.0867919921875</c:v>
                </c:pt>
                <c:pt idx="6489">
                  <c:v>54.09515380859375</c:v>
                </c:pt>
                <c:pt idx="6490">
                  <c:v>54.10345458984375</c:v>
                </c:pt>
                <c:pt idx="6491">
                  <c:v>54.11181640625</c:v>
                </c:pt>
                <c:pt idx="6492">
                  <c:v>54.1201171875</c:v>
                </c:pt>
                <c:pt idx="6493">
                  <c:v>54.12847900390625</c:v>
                </c:pt>
                <c:pt idx="6494">
                  <c:v>54.13677978515625</c:v>
                </c:pt>
                <c:pt idx="6495">
                  <c:v>54.1451416015625</c:v>
                </c:pt>
                <c:pt idx="6496">
                  <c:v>54.1534423828125</c:v>
                </c:pt>
                <c:pt idx="6497">
                  <c:v>54.16180419921875</c:v>
                </c:pt>
                <c:pt idx="6498">
                  <c:v>54.170166015625</c:v>
                </c:pt>
                <c:pt idx="6499">
                  <c:v>54.178466796875</c:v>
                </c:pt>
                <c:pt idx="6500">
                  <c:v>54.18682861328125</c:v>
                </c:pt>
                <c:pt idx="6501">
                  <c:v>54.19512939453125</c:v>
                </c:pt>
                <c:pt idx="6502">
                  <c:v>54.2034912109375</c:v>
                </c:pt>
                <c:pt idx="6503">
                  <c:v>54.2117919921875</c:v>
                </c:pt>
                <c:pt idx="6504">
                  <c:v>54.22015380859375</c:v>
                </c:pt>
                <c:pt idx="6505">
                  <c:v>54.228515625</c:v>
                </c:pt>
                <c:pt idx="6506">
                  <c:v>54.23681640625</c:v>
                </c:pt>
                <c:pt idx="6507">
                  <c:v>54.24517822265625</c:v>
                </c:pt>
                <c:pt idx="6508">
                  <c:v>54.25347900390625</c:v>
                </c:pt>
                <c:pt idx="6509">
                  <c:v>54.2618408203125</c:v>
                </c:pt>
                <c:pt idx="6510">
                  <c:v>54.2701416015625</c:v>
                </c:pt>
                <c:pt idx="6511">
                  <c:v>54.27850341796875</c:v>
                </c:pt>
                <c:pt idx="6512">
                  <c:v>54.28680419921875</c:v>
                </c:pt>
                <c:pt idx="6513">
                  <c:v>54.295166015625</c:v>
                </c:pt>
                <c:pt idx="6514">
                  <c:v>54.30352783203125</c:v>
                </c:pt>
                <c:pt idx="6515">
                  <c:v>54.31182861328125</c:v>
                </c:pt>
                <c:pt idx="6516">
                  <c:v>54.3201904296875</c:v>
                </c:pt>
                <c:pt idx="6517">
                  <c:v>54.3284912109375</c:v>
                </c:pt>
                <c:pt idx="6518">
                  <c:v>54.33685302734375</c:v>
                </c:pt>
                <c:pt idx="6519">
                  <c:v>54.34515380859375</c:v>
                </c:pt>
                <c:pt idx="6520">
                  <c:v>54.353515625</c:v>
                </c:pt>
                <c:pt idx="6521">
                  <c:v>54.36181640625</c:v>
                </c:pt>
                <c:pt idx="6522">
                  <c:v>54.37017822265625</c:v>
                </c:pt>
                <c:pt idx="6523">
                  <c:v>54.3785400390625</c:v>
                </c:pt>
                <c:pt idx="6524">
                  <c:v>54.3868408203125</c:v>
                </c:pt>
                <c:pt idx="6525">
                  <c:v>54.39520263671875</c:v>
                </c:pt>
                <c:pt idx="6526">
                  <c:v>54.40350341796875</c:v>
                </c:pt>
                <c:pt idx="6527">
                  <c:v>54.411865234375</c:v>
                </c:pt>
                <c:pt idx="6528">
                  <c:v>54.420166015625</c:v>
                </c:pt>
                <c:pt idx="6529">
                  <c:v>54.42852783203125</c:v>
                </c:pt>
                <c:pt idx="6530">
                  <c:v>54.43682861328125</c:v>
                </c:pt>
                <c:pt idx="6531">
                  <c:v>54.4451904296875</c:v>
                </c:pt>
                <c:pt idx="6532">
                  <c:v>54.45355224609375</c:v>
                </c:pt>
                <c:pt idx="6533">
                  <c:v>54.46185302734375</c:v>
                </c:pt>
                <c:pt idx="6534">
                  <c:v>54.47021484375</c:v>
                </c:pt>
                <c:pt idx="6535">
                  <c:v>54.478515625</c:v>
                </c:pt>
                <c:pt idx="6536">
                  <c:v>54.48687744140625</c:v>
                </c:pt>
                <c:pt idx="6537">
                  <c:v>54.49517822265625</c:v>
                </c:pt>
                <c:pt idx="6538">
                  <c:v>54.5035400390625</c:v>
                </c:pt>
                <c:pt idx="6539">
                  <c:v>54.51190185546875</c:v>
                </c:pt>
                <c:pt idx="6540">
                  <c:v>54.52020263671875</c:v>
                </c:pt>
                <c:pt idx="6541">
                  <c:v>54.528564453125</c:v>
                </c:pt>
                <c:pt idx="6542">
                  <c:v>54.536865234375</c:v>
                </c:pt>
                <c:pt idx="6543">
                  <c:v>54.54522705078125</c:v>
                </c:pt>
                <c:pt idx="6544">
                  <c:v>54.55352783203125</c:v>
                </c:pt>
                <c:pt idx="6545">
                  <c:v>54.5618896484375</c:v>
                </c:pt>
                <c:pt idx="6546">
                  <c:v>54.5701904296875</c:v>
                </c:pt>
                <c:pt idx="6547">
                  <c:v>54.57855224609375</c:v>
                </c:pt>
                <c:pt idx="6548">
                  <c:v>54.5869140625</c:v>
                </c:pt>
                <c:pt idx="6549">
                  <c:v>54.59521484375</c:v>
                </c:pt>
                <c:pt idx="6550">
                  <c:v>54.60357666015625</c:v>
                </c:pt>
                <c:pt idx="6551">
                  <c:v>54.61187744140625</c:v>
                </c:pt>
                <c:pt idx="6552">
                  <c:v>54.6202392578125</c:v>
                </c:pt>
                <c:pt idx="6553">
                  <c:v>54.6285400390625</c:v>
                </c:pt>
                <c:pt idx="6554">
                  <c:v>54.63690185546875</c:v>
                </c:pt>
                <c:pt idx="6555">
                  <c:v>54.64520263671875</c:v>
                </c:pt>
                <c:pt idx="6556">
                  <c:v>54.653564453125</c:v>
                </c:pt>
                <c:pt idx="6557">
                  <c:v>54.66192626953125</c:v>
                </c:pt>
                <c:pt idx="6558">
                  <c:v>54.67022705078125</c:v>
                </c:pt>
                <c:pt idx="6559">
                  <c:v>54.6785888671875</c:v>
                </c:pt>
                <c:pt idx="6560">
                  <c:v>54.6868896484375</c:v>
                </c:pt>
                <c:pt idx="6561">
                  <c:v>54.69525146484375</c:v>
                </c:pt>
                <c:pt idx="6562">
                  <c:v>54.70355224609375</c:v>
                </c:pt>
                <c:pt idx="6563">
                  <c:v>54.7119140625</c:v>
                </c:pt>
                <c:pt idx="6564">
                  <c:v>54.72021484375</c:v>
                </c:pt>
                <c:pt idx="6565">
                  <c:v>54.72857666015625</c:v>
                </c:pt>
                <c:pt idx="6566">
                  <c:v>54.7369384765625</c:v>
                </c:pt>
                <c:pt idx="6567">
                  <c:v>54.7452392578125</c:v>
                </c:pt>
                <c:pt idx="6568">
                  <c:v>54.75360107421875</c:v>
                </c:pt>
                <c:pt idx="6569">
                  <c:v>54.76190185546875</c:v>
                </c:pt>
                <c:pt idx="6570">
                  <c:v>54.770263671875</c:v>
                </c:pt>
                <c:pt idx="6571">
                  <c:v>54.778564453125</c:v>
                </c:pt>
                <c:pt idx="6572">
                  <c:v>54.78692626953125</c:v>
                </c:pt>
                <c:pt idx="6573">
                  <c:v>54.7952880859375</c:v>
                </c:pt>
                <c:pt idx="6574">
                  <c:v>54.8035888671875</c:v>
                </c:pt>
                <c:pt idx="6575">
                  <c:v>54.81195068359375</c:v>
                </c:pt>
                <c:pt idx="6576">
                  <c:v>54.82025146484375</c:v>
                </c:pt>
                <c:pt idx="6577">
                  <c:v>54.82861328125</c:v>
                </c:pt>
                <c:pt idx="6578">
                  <c:v>54.8369140625</c:v>
                </c:pt>
                <c:pt idx="6579">
                  <c:v>54.84527587890625</c:v>
                </c:pt>
                <c:pt idx="6580">
                  <c:v>54.85357666015625</c:v>
                </c:pt>
                <c:pt idx="6581">
                  <c:v>54.8619384765625</c:v>
                </c:pt>
                <c:pt idx="6582">
                  <c:v>54.87030029296875</c:v>
                </c:pt>
                <c:pt idx="6583">
                  <c:v>54.87860107421875</c:v>
                </c:pt>
                <c:pt idx="6584">
                  <c:v>54.886962890625</c:v>
                </c:pt>
                <c:pt idx="6585">
                  <c:v>54.895263671875</c:v>
                </c:pt>
                <c:pt idx="6586">
                  <c:v>54.90362548828125</c:v>
                </c:pt>
                <c:pt idx="6587">
                  <c:v>54.91192626953125</c:v>
                </c:pt>
                <c:pt idx="6588">
                  <c:v>54.9202880859375</c:v>
                </c:pt>
                <c:pt idx="6589">
                  <c:v>54.9285888671875</c:v>
                </c:pt>
                <c:pt idx="6590">
                  <c:v>54.93695068359375</c:v>
                </c:pt>
                <c:pt idx="6591">
                  <c:v>54.9453125</c:v>
                </c:pt>
                <c:pt idx="6592">
                  <c:v>54.95361328125</c:v>
                </c:pt>
                <c:pt idx="6593">
                  <c:v>54.96197509765625</c:v>
                </c:pt>
                <c:pt idx="6594">
                  <c:v>54.97027587890625</c:v>
                </c:pt>
                <c:pt idx="6595">
                  <c:v>54.9786376953125</c:v>
                </c:pt>
                <c:pt idx="6596">
                  <c:v>54.9869384765625</c:v>
                </c:pt>
                <c:pt idx="6597">
                  <c:v>54.99530029296875</c:v>
                </c:pt>
                <c:pt idx="6598">
                  <c:v>55.003662109375</c:v>
                </c:pt>
                <c:pt idx="6599">
                  <c:v>55.011962890625</c:v>
                </c:pt>
                <c:pt idx="6600">
                  <c:v>55.02032470703125</c:v>
                </c:pt>
                <c:pt idx="6601">
                  <c:v>55.02862548828125</c:v>
                </c:pt>
                <c:pt idx="6602">
                  <c:v>55.0369873046875</c:v>
                </c:pt>
                <c:pt idx="6603">
                  <c:v>55.0452880859375</c:v>
                </c:pt>
                <c:pt idx="6604">
                  <c:v>55.05364990234375</c:v>
                </c:pt>
                <c:pt idx="6605">
                  <c:v>55.06195068359375</c:v>
                </c:pt>
                <c:pt idx="6606">
                  <c:v>55.0703125</c:v>
                </c:pt>
                <c:pt idx="6607">
                  <c:v>55.07867431640625</c:v>
                </c:pt>
                <c:pt idx="6608">
                  <c:v>55.08697509765625</c:v>
                </c:pt>
                <c:pt idx="6609">
                  <c:v>55.0953369140625</c:v>
                </c:pt>
                <c:pt idx="6610">
                  <c:v>55.1036376953125</c:v>
                </c:pt>
                <c:pt idx="6611">
                  <c:v>55.11199951171875</c:v>
                </c:pt>
                <c:pt idx="6612">
                  <c:v>55.12030029296875</c:v>
                </c:pt>
                <c:pt idx="6613">
                  <c:v>55.128662109375</c:v>
                </c:pt>
                <c:pt idx="6614">
                  <c:v>55.136962890625</c:v>
                </c:pt>
                <c:pt idx="6615">
                  <c:v>55.14532470703125</c:v>
                </c:pt>
                <c:pt idx="6616">
                  <c:v>55.1536865234375</c:v>
                </c:pt>
                <c:pt idx="6617">
                  <c:v>55.1619873046875</c:v>
                </c:pt>
                <c:pt idx="6618">
                  <c:v>55.17034912109375</c:v>
                </c:pt>
                <c:pt idx="6619">
                  <c:v>55.17864990234375</c:v>
                </c:pt>
                <c:pt idx="6620">
                  <c:v>55.18701171875</c:v>
                </c:pt>
                <c:pt idx="6621">
                  <c:v>55.1953125</c:v>
                </c:pt>
                <c:pt idx="6622">
                  <c:v>55.20367431640625</c:v>
                </c:pt>
                <c:pt idx="6623">
                  <c:v>55.21197509765625</c:v>
                </c:pt>
                <c:pt idx="6624">
                  <c:v>55.2203369140625</c:v>
                </c:pt>
                <c:pt idx="6625">
                  <c:v>55.22869873046875</c:v>
                </c:pt>
                <c:pt idx="6626">
                  <c:v>55.23699951171875</c:v>
                </c:pt>
                <c:pt idx="6627">
                  <c:v>55.245361328125</c:v>
                </c:pt>
                <c:pt idx="6628">
                  <c:v>55.253662109375</c:v>
                </c:pt>
                <c:pt idx="6629">
                  <c:v>55.26202392578125</c:v>
                </c:pt>
                <c:pt idx="6630">
                  <c:v>55.27032470703125</c:v>
                </c:pt>
                <c:pt idx="6631">
                  <c:v>55.2786865234375</c:v>
                </c:pt>
                <c:pt idx="6632">
                  <c:v>55.28704833984375</c:v>
                </c:pt>
                <c:pt idx="6633">
                  <c:v>55.29534912109375</c:v>
                </c:pt>
                <c:pt idx="6634">
                  <c:v>55.3037109375</c:v>
                </c:pt>
                <c:pt idx="6635">
                  <c:v>55.31201171875</c:v>
                </c:pt>
                <c:pt idx="6636">
                  <c:v>55.32037353515625</c:v>
                </c:pt>
                <c:pt idx="6637">
                  <c:v>55.32867431640625</c:v>
                </c:pt>
                <c:pt idx="6638">
                  <c:v>55.3370361328125</c:v>
                </c:pt>
                <c:pt idx="6639">
                  <c:v>55.3453369140625</c:v>
                </c:pt>
                <c:pt idx="6640">
                  <c:v>55.35369873046875</c:v>
                </c:pt>
                <c:pt idx="6641">
                  <c:v>55.362060546875</c:v>
                </c:pt>
                <c:pt idx="6642">
                  <c:v>55.370361328125</c:v>
                </c:pt>
                <c:pt idx="6643">
                  <c:v>55.37872314453125</c:v>
                </c:pt>
                <c:pt idx="6644">
                  <c:v>55.38702392578125</c:v>
                </c:pt>
                <c:pt idx="6645">
                  <c:v>55.3953857421875</c:v>
                </c:pt>
                <c:pt idx="6646">
                  <c:v>55.4036865234375</c:v>
                </c:pt>
                <c:pt idx="6647">
                  <c:v>55.41204833984375</c:v>
                </c:pt>
                <c:pt idx="6648">
                  <c:v>55.42034912109375</c:v>
                </c:pt>
                <c:pt idx="6649">
                  <c:v>55.4287109375</c:v>
                </c:pt>
                <c:pt idx="6650">
                  <c:v>55.43707275390625</c:v>
                </c:pt>
                <c:pt idx="6651">
                  <c:v>55.44537353515625</c:v>
                </c:pt>
                <c:pt idx="6652">
                  <c:v>55.4537353515625</c:v>
                </c:pt>
                <c:pt idx="6653">
                  <c:v>55.4620361328125</c:v>
                </c:pt>
                <c:pt idx="6654">
                  <c:v>55.47039794921875</c:v>
                </c:pt>
                <c:pt idx="6655">
                  <c:v>55.47869873046875</c:v>
                </c:pt>
                <c:pt idx="6656">
                  <c:v>55.487060546875</c:v>
                </c:pt>
                <c:pt idx="6657">
                  <c:v>55.49542236328125</c:v>
                </c:pt>
                <c:pt idx="6658">
                  <c:v>55.50372314453125</c:v>
                </c:pt>
                <c:pt idx="6659">
                  <c:v>55.5120849609375</c:v>
                </c:pt>
                <c:pt idx="6660">
                  <c:v>55.5203857421875</c:v>
                </c:pt>
                <c:pt idx="6661">
                  <c:v>55.52874755859375</c:v>
                </c:pt>
                <c:pt idx="6662">
                  <c:v>55.53704833984375</c:v>
                </c:pt>
                <c:pt idx="6663">
                  <c:v>55.54541015625</c:v>
                </c:pt>
                <c:pt idx="6664">
                  <c:v>55.5537109375</c:v>
                </c:pt>
                <c:pt idx="6665">
                  <c:v>55.56207275390625</c:v>
                </c:pt>
                <c:pt idx="6666">
                  <c:v>55.5704345703125</c:v>
                </c:pt>
                <c:pt idx="6667">
                  <c:v>55.5787353515625</c:v>
                </c:pt>
                <c:pt idx="6668">
                  <c:v>55.58709716796875</c:v>
                </c:pt>
                <c:pt idx="6669">
                  <c:v>55.59539794921875</c:v>
                </c:pt>
                <c:pt idx="6670">
                  <c:v>55.603759765625</c:v>
                </c:pt>
                <c:pt idx="6671">
                  <c:v>55.612060546875</c:v>
                </c:pt>
                <c:pt idx="6672">
                  <c:v>55.62042236328125</c:v>
                </c:pt>
                <c:pt idx="6673">
                  <c:v>55.62872314453125</c:v>
                </c:pt>
                <c:pt idx="6674">
                  <c:v>55.6370849609375</c:v>
                </c:pt>
                <c:pt idx="6675">
                  <c:v>55.64544677734375</c:v>
                </c:pt>
                <c:pt idx="6676">
                  <c:v>55.65374755859375</c:v>
                </c:pt>
                <c:pt idx="6677">
                  <c:v>55.662109375</c:v>
                </c:pt>
                <c:pt idx="6678">
                  <c:v>55.67041015625</c:v>
                </c:pt>
                <c:pt idx="6679">
                  <c:v>55.67877197265625</c:v>
                </c:pt>
                <c:pt idx="6680">
                  <c:v>55.68707275390625</c:v>
                </c:pt>
                <c:pt idx="6681">
                  <c:v>55.6954345703125</c:v>
                </c:pt>
                <c:pt idx="6682">
                  <c:v>55.7037353515625</c:v>
                </c:pt>
                <c:pt idx="6683">
                  <c:v>55.71209716796875</c:v>
                </c:pt>
                <c:pt idx="6684">
                  <c:v>55.720458984375</c:v>
                </c:pt>
                <c:pt idx="6685">
                  <c:v>55.728759765625</c:v>
                </c:pt>
                <c:pt idx="6686">
                  <c:v>55.73712158203125</c:v>
                </c:pt>
                <c:pt idx="6687">
                  <c:v>55.74542236328125</c:v>
                </c:pt>
                <c:pt idx="6688">
                  <c:v>55.7537841796875</c:v>
                </c:pt>
                <c:pt idx="6689">
                  <c:v>55.7620849609375</c:v>
                </c:pt>
                <c:pt idx="6690">
                  <c:v>55.77044677734375</c:v>
                </c:pt>
                <c:pt idx="6691">
                  <c:v>55.77880859375</c:v>
                </c:pt>
                <c:pt idx="6692">
                  <c:v>55.787109375</c:v>
                </c:pt>
                <c:pt idx="6693">
                  <c:v>55.79547119140625</c:v>
                </c:pt>
                <c:pt idx="6694">
                  <c:v>55.80377197265625</c:v>
                </c:pt>
                <c:pt idx="6695">
                  <c:v>55.8121337890625</c:v>
                </c:pt>
                <c:pt idx="6696">
                  <c:v>55.8204345703125</c:v>
                </c:pt>
                <c:pt idx="6697">
                  <c:v>55.82879638671875</c:v>
                </c:pt>
                <c:pt idx="6698">
                  <c:v>55.83709716796875</c:v>
                </c:pt>
                <c:pt idx="6699">
                  <c:v>55.845458984375</c:v>
                </c:pt>
                <c:pt idx="6700">
                  <c:v>55.85382080078125</c:v>
                </c:pt>
                <c:pt idx="6701">
                  <c:v>55.86212158203125</c:v>
                </c:pt>
                <c:pt idx="6702">
                  <c:v>55.8704833984375</c:v>
                </c:pt>
                <c:pt idx="6703">
                  <c:v>55.8787841796875</c:v>
                </c:pt>
                <c:pt idx="6704">
                  <c:v>55.88714599609375</c:v>
                </c:pt>
                <c:pt idx="6705">
                  <c:v>55.89544677734375</c:v>
                </c:pt>
                <c:pt idx="6706">
                  <c:v>55.90380859375</c:v>
                </c:pt>
                <c:pt idx="6707">
                  <c:v>55.912109375</c:v>
                </c:pt>
                <c:pt idx="6708">
                  <c:v>55.92047119140625</c:v>
                </c:pt>
                <c:pt idx="6709">
                  <c:v>55.9288330078125</c:v>
                </c:pt>
                <c:pt idx="6710">
                  <c:v>55.9371337890625</c:v>
                </c:pt>
                <c:pt idx="6711">
                  <c:v>55.94549560546875</c:v>
                </c:pt>
                <c:pt idx="6712">
                  <c:v>55.95379638671875</c:v>
                </c:pt>
                <c:pt idx="6713">
                  <c:v>55.962158203125</c:v>
                </c:pt>
                <c:pt idx="6714">
                  <c:v>55.970458984375</c:v>
                </c:pt>
                <c:pt idx="6715">
                  <c:v>55.97882080078125</c:v>
                </c:pt>
                <c:pt idx="6716">
                  <c:v>55.9871826171875</c:v>
                </c:pt>
                <c:pt idx="6717">
                  <c:v>55.9954833984375</c:v>
                </c:pt>
                <c:pt idx="6718">
                  <c:v>56.00384521484375</c:v>
                </c:pt>
                <c:pt idx="6719">
                  <c:v>56.01214599609375</c:v>
                </c:pt>
                <c:pt idx="6720">
                  <c:v>56.0205078125</c:v>
                </c:pt>
                <c:pt idx="6721">
                  <c:v>56.02880859375</c:v>
                </c:pt>
                <c:pt idx="6722">
                  <c:v>56.03717041015625</c:v>
                </c:pt>
                <c:pt idx="6723">
                  <c:v>56.04547119140625</c:v>
                </c:pt>
                <c:pt idx="6724">
                  <c:v>56.0538330078125</c:v>
                </c:pt>
                <c:pt idx="6725">
                  <c:v>56.06219482421875</c:v>
                </c:pt>
                <c:pt idx="6726">
                  <c:v>56.07049560546875</c:v>
                </c:pt>
                <c:pt idx="6727">
                  <c:v>56.078857421875</c:v>
                </c:pt>
                <c:pt idx="6728">
                  <c:v>56.087158203125</c:v>
                </c:pt>
                <c:pt idx="6729">
                  <c:v>56.09552001953125</c:v>
                </c:pt>
                <c:pt idx="6730">
                  <c:v>56.10382080078125</c:v>
                </c:pt>
                <c:pt idx="6731">
                  <c:v>56.1121826171875</c:v>
                </c:pt>
                <c:pt idx="6732">
                  <c:v>56.1204833984375</c:v>
                </c:pt>
                <c:pt idx="6733">
                  <c:v>56.12884521484375</c:v>
                </c:pt>
                <c:pt idx="6734">
                  <c:v>56.13720703125</c:v>
                </c:pt>
                <c:pt idx="6735">
                  <c:v>56.1455078125</c:v>
                </c:pt>
                <c:pt idx="6736">
                  <c:v>56.15386962890625</c:v>
                </c:pt>
                <c:pt idx="6737">
                  <c:v>56.16217041015625</c:v>
                </c:pt>
                <c:pt idx="6738">
                  <c:v>56.1705322265625</c:v>
                </c:pt>
                <c:pt idx="6739">
                  <c:v>56.1788330078125</c:v>
                </c:pt>
                <c:pt idx="6740">
                  <c:v>56.18719482421875</c:v>
                </c:pt>
                <c:pt idx="6741">
                  <c:v>56.19549560546875</c:v>
                </c:pt>
                <c:pt idx="6742">
                  <c:v>56.203857421875</c:v>
                </c:pt>
                <c:pt idx="6743">
                  <c:v>56.21221923828125</c:v>
                </c:pt>
                <c:pt idx="6744">
                  <c:v>56.22052001953125</c:v>
                </c:pt>
                <c:pt idx="6745">
                  <c:v>56.2288818359375</c:v>
                </c:pt>
                <c:pt idx="6746">
                  <c:v>56.2371826171875</c:v>
                </c:pt>
                <c:pt idx="6747">
                  <c:v>56.24554443359375</c:v>
                </c:pt>
                <c:pt idx="6748">
                  <c:v>56.25384521484375</c:v>
                </c:pt>
                <c:pt idx="6749">
                  <c:v>56.26220703125</c:v>
                </c:pt>
                <c:pt idx="6750">
                  <c:v>56.27056884765625</c:v>
                </c:pt>
                <c:pt idx="6751">
                  <c:v>56.27886962890625</c:v>
                </c:pt>
                <c:pt idx="6752">
                  <c:v>56.2872314453125</c:v>
                </c:pt>
                <c:pt idx="6753">
                  <c:v>56.2955322265625</c:v>
                </c:pt>
                <c:pt idx="6754">
                  <c:v>56.30389404296875</c:v>
                </c:pt>
                <c:pt idx="6755">
                  <c:v>56.31219482421875</c:v>
                </c:pt>
                <c:pt idx="6756">
                  <c:v>56.320556640625</c:v>
                </c:pt>
                <c:pt idx="6757">
                  <c:v>56.328857421875</c:v>
                </c:pt>
                <c:pt idx="6758">
                  <c:v>56.33721923828125</c:v>
                </c:pt>
                <c:pt idx="6759">
                  <c:v>56.3455810546875</c:v>
                </c:pt>
                <c:pt idx="6760">
                  <c:v>56.3538818359375</c:v>
                </c:pt>
                <c:pt idx="6761">
                  <c:v>56.36224365234375</c:v>
                </c:pt>
                <c:pt idx="6762">
                  <c:v>56.37054443359375</c:v>
                </c:pt>
                <c:pt idx="6763">
                  <c:v>56.37890625</c:v>
                </c:pt>
                <c:pt idx="6764">
                  <c:v>56.38720703125</c:v>
                </c:pt>
                <c:pt idx="6765">
                  <c:v>56.39556884765625</c:v>
                </c:pt>
                <c:pt idx="6766">
                  <c:v>56.40386962890625</c:v>
                </c:pt>
                <c:pt idx="6767">
                  <c:v>56.4122314453125</c:v>
                </c:pt>
                <c:pt idx="6768">
                  <c:v>56.42059326171875</c:v>
                </c:pt>
                <c:pt idx="6769">
                  <c:v>56.42889404296875</c:v>
                </c:pt>
                <c:pt idx="6770">
                  <c:v>56.437255859375</c:v>
                </c:pt>
                <c:pt idx="6771">
                  <c:v>56.445556640625</c:v>
                </c:pt>
                <c:pt idx="6772">
                  <c:v>56.45391845703125</c:v>
                </c:pt>
                <c:pt idx="6773">
                  <c:v>56.46221923828125</c:v>
                </c:pt>
                <c:pt idx="6774">
                  <c:v>56.4705810546875</c:v>
                </c:pt>
                <c:pt idx="6775">
                  <c:v>56.4788818359375</c:v>
                </c:pt>
                <c:pt idx="6776">
                  <c:v>56.48724365234375</c:v>
                </c:pt>
                <c:pt idx="6777">
                  <c:v>56.49560546875</c:v>
                </c:pt>
                <c:pt idx="6778">
                  <c:v>56.50390625</c:v>
                </c:pt>
                <c:pt idx="6779">
                  <c:v>56.51226806640625</c:v>
                </c:pt>
                <c:pt idx="6780">
                  <c:v>56.52056884765625</c:v>
                </c:pt>
                <c:pt idx="6781">
                  <c:v>56.5289306640625</c:v>
                </c:pt>
                <c:pt idx="6782">
                  <c:v>56.5372314453125</c:v>
                </c:pt>
                <c:pt idx="6783">
                  <c:v>56.54559326171875</c:v>
                </c:pt>
                <c:pt idx="6784">
                  <c:v>56.553955078125</c:v>
                </c:pt>
                <c:pt idx="6785">
                  <c:v>56.562255859375</c:v>
                </c:pt>
                <c:pt idx="6786">
                  <c:v>56.57061767578125</c:v>
                </c:pt>
                <c:pt idx="6787">
                  <c:v>56.57891845703125</c:v>
                </c:pt>
                <c:pt idx="6788">
                  <c:v>56.5872802734375</c:v>
                </c:pt>
                <c:pt idx="6789">
                  <c:v>56.5955810546875</c:v>
                </c:pt>
                <c:pt idx="6790">
                  <c:v>56.60394287109375</c:v>
                </c:pt>
                <c:pt idx="6791">
                  <c:v>56.61224365234375</c:v>
                </c:pt>
                <c:pt idx="6792">
                  <c:v>56.62060546875</c:v>
                </c:pt>
                <c:pt idx="6793">
                  <c:v>56.62896728515625</c:v>
                </c:pt>
                <c:pt idx="6794">
                  <c:v>56.63726806640625</c:v>
                </c:pt>
                <c:pt idx="6795">
                  <c:v>56.6456298828125</c:v>
                </c:pt>
                <c:pt idx="6796">
                  <c:v>56.6539306640625</c:v>
                </c:pt>
                <c:pt idx="6797">
                  <c:v>56.66229248046875</c:v>
                </c:pt>
                <c:pt idx="6798">
                  <c:v>56.67059326171875</c:v>
                </c:pt>
                <c:pt idx="6799">
                  <c:v>56.678955078125</c:v>
                </c:pt>
                <c:pt idx="6800">
                  <c:v>56.687255859375</c:v>
                </c:pt>
                <c:pt idx="6801">
                  <c:v>56.69561767578125</c:v>
                </c:pt>
                <c:pt idx="6802">
                  <c:v>56.7039794921875</c:v>
                </c:pt>
                <c:pt idx="6803">
                  <c:v>56.7122802734375</c:v>
                </c:pt>
                <c:pt idx="6804">
                  <c:v>56.72064208984375</c:v>
                </c:pt>
                <c:pt idx="6805">
                  <c:v>56.72894287109375</c:v>
                </c:pt>
                <c:pt idx="6806">
                  <c:v>56.7373046875</c:v>
                </c:pt>
                <c:pt idx="6807">
                  <c:v>56.74560546875</c:v>
                </c:pt>
                <c:pt idx="6808">
                  <c:v>56.75396728515625</c:v>
                </c:pt>
                <c:pt idx="6809">
                  <c:v>56.7623291015625</c:v>
                </c:pt>
                <c:pt idx="6810">
                  <c:v>56.7706298828125</c:v>
                </c:pt>
                <c:pt idx="6811">
                  <c:v>56.77899169921875</c:v>
                </c:pt>
                <c:pt idx="6812">
                  <c:v>56.78729248046875</c:v>
                </c:pt>
                <c:pt idx="6813">
                  <c:v>56.795654296875</c:v>
                </c:pt>
                <c:pt idx="6814">
                  <c:v>56.803955078125</c:v>
                </c:pt>
                <c:pt idx="6815">
                  <c:v>56.81231689453125</c:v>
                </c:pt>
                <c:pt idx="6816">
                  <c:v>56.82061767578125</c:v>
                </c:pt>
                <c:pt idx="6817">
                  <c:v>56.8289794921875</c:v>
                </c:pt>
                <c:pt idx="6818">
                  <c:v>56.83734130859375</c:v>
                </c:pt>
                <c:pt idx="6819">
                  <c:v>56.84564208984375</c:v>
                </c:pt>
                <c:pt idx="6820">
                  <c:v>56.85400390625</c:v>
                </c:pt>
                <c:pt idx="6821">
                  <c:v>56.8623046875</c:v>
                </c:pt>
                <c:pt idx="6822">
                  <c:v>56.87066650390625</c:v>
                </c:pt>
                <c:pt idx="6823">
                  <c:v>56.87896728515625</c:v>
                </c:pt>
                <c:pt idx="6824">
                  <c:v>56.8873291015625</c:v>
                </c:pt>
                <c:pt idx="6825">
                  <c:v>56.8956298828125</c:v>
                </c:pt>
                <c:pt idx="6826">
                  <c:v>56.90399169921875</c:v>
                </c:pt>
                <c:pt idx="6827">
                  <c:v>56.912353515625</c:v>
                </c:pt>
                <c:pt idx="6828">
                  <c:v>56.920654296875</c:v>
                </c:pt>
                <c:pt idx="6829">
                  <c:v>56.92901611328125</c:v>
                </c:pt>
                <c:pt idx="6830">
                  <c:v>56.93731689453125</c:v>
                </c:pt>
                <c:pt idx="6831">
                  <c:v>56.9456787109375</c:v>
                </c:pt>
                <c:pt idx="6832">
                  <c:v>56.9539794921875</c:v>
                </c:pt>
                <c:pt idx="6833">
                  <c:v>56.96234130859375</c:v>
                </c:pt>
                <c:pt idx="6834">
                  <c:v>56.97064208984375</c:v>
                </c:pt>
                <c:pt idx="6835">
                  <c:v>56.97900390625</c:v>
                </c:pt>
                <c:pt idx="6836">
                  <c:v>56.98736572265625</c:v>
                </c:pt>
                <c:pt idx="6837">
                  <c:v>56.99566650390625</c:v>
                </c:pt>
                <c:pt idx="6838">
                  <c:v>57.0040283203125</c:v>
                </c:pt>
                <c:pt idx="6839">
                  <c:v>57.0123291015625</c:v>
                </c:pt>
                <c:pt idx="6840">
                  <c:v>57.02069091796875</c:v>
                </c:pt>
                <c:pt idx="6841">
                  <c:v>57.02899169921875</c:v>
                </c:pt>
                <c:pt idx="6842">
                  <c:v>57.037353515625</c:v>
                </c:pt>
                <c:pt idx="6843">
                  <c:v>57.04571533203125</c:v>
                </c:pt>
                <c:pt idx="6844">
                  <c:v>57.05401611328125</c:v>
                </c:pt>
                <c:pt idx="6845">
                  <c:v>57.0623779296875</c:v>
                </c:pt>
                <c:pt idx="6846">
                  <c:v>57.0706787109375</c:v>
                </c:pt>
                <c:pt idx="6847">
                  <c:v>57.07904052734375</c:v>
                </c:pt>
                <c:pt idx="6848">
                  <c:v>57.08734130859375</c:v>
                </c:pt>
                <c:pt idx="6849">
                  <c:v>57.095703125</c:v>
                </c:pt>
                <c:pt idx="6850">
                  <c:v>57.10400390625</c:v>
                </c:pt>
                <c:pt idx="6851">
                  <c:v>57.11236572265625</c:v>
                </c:pt>
                <c:pt idx="6852">
                  <c:v>57.1207275390625</c:v>
                </c:pt>
                <c:pt idx="6853">
                  <c:v>57.1290283203125</c:v>
                </c:pt>
                <c:pt idx="6854">
                  <c:v>57.13739013671875</c:v>
                </c:pt>
                <c:pt idx="6855">
                  <c:v>57.14569091796875</c:v>
                </c:pt>
                <c:pt idx="6856">
                  <c:v>57.154052734375</c:v>
                </c:pt>
                <c:pt idx="6857">
                  <c:v>57.162353515625</c:v>
                </c:pt>
                <c:pt idx="6858">
                  <c:v>57.17071533203125</c:v>
                </c:pt>
                <c:pt idx="6859">
                  <c:v>57.17901611328125</c:v>
                </c:pt>
                <c:pt idx="6860">
                  <c:v>57.1873779296875</c:v>
                </c:pt>
                <c:pt idx="6861">
                  <c:v>57.19573974609375</c:v>
                </c:pt>
                <c:pt idx="6862">
                  <c:v>57.20404052734375</c:v>
                </c:pt>
                <c:pt idx="6863">
                  <c:v>57.21240234375</c:v>
                </c:pt>
                <c:pt idx="6864">
                  <c:v>57.220703125</c:v>
                </c:pt>
                <c:pt idx="6865">
                  <c:v>57.22906494140625</c:v>
                </c:pt>
                <c:pt idx="6866">
                  <c:v>57.23736572265625</c:v>
                </c:pt>
                <c:pt idx="6867">
                  <c:v>57.2457275390625</c:v>
                </c:pt>
                <c:pt idx="6868">
                  <c:v>57.25408935546875</c:v>
                </c:pt>
                <c:pt idx="6869">
                  <c:v>57.26239013671875</c:v>
                </c:pt>
                <c:pt idx="6870">
                  <c:v>57.270751953125</c:v>
                </c:pt>
                <c:pt idx="6871">
                  <c:v>57.279052734375</c:v>
                </c:pt>
                <c:pt idx="6872">
                  <c:v>57.28741455078125</c:v>
                </c:pt>
                <c:pt idx="6873">
                  <c:v>57.29571533203125</c:v>
                </c:pt>
                <c:pt idx="6874">
                  <c:v>57.3040771484375</c:v>
                </c:pt>
                <c:pt idx="6875">
                  <c:v>57.3123779296875</c:v>
                </c:pt>
                <c:pt idx="6876">
                  <c:v>57.32073974609375</c:v>
                </c:pt>
                <c:pt idx="6877">
                  <c:v>57.3291015625</c:v>
                </c:pt>
                <c:pt idx="6878">
                  <c:v>57.33740234375</c:v>
                </c:pt>
                <c:pt idx="6879">
                  <c:v>57.34576416015625</c:v>
                </c:pt>
                <c:pt idx="6880">
                  <c:v>57.35406494140625</c:v>
                </c:pt>
                <c:pt idx="6881">
                  <c:v>57.3624267578125</c:v>
                </c:pt>
                <c:pt idx="6882">
                  <c:v>57.3707275390625</c:v>
                </c:pt>
                <c:pt idx="6883">
                  <c:v>57.37908935546875</c:v>
                </c:pt>
                <c:pt idx="6884">
                  <c:v>57.38739013671875</c:v>
                </c:pt>
                <c:pt idx="6885">
                  <c:v>57.395751953125</c:v>
                </c:pt>
                <c:pt idx="6886">
                  <c:v>57.40411376953125</c:v>
                </c:pt>
                <c:pt idx="6887">
                  <c:v>57.41241455078125</c:v>
                </c:pt>
                <c:pt idx="6888">
                  <c:v>57.4207763671875</c:v>
                </c:pt>
                <c:pt idx="6889">
                  <c:v>57.4290771484375</c:v>
                </c:pt>
                <c:pt idx="6890">
                  <c:v>57.43743896484375</c:v>
                </c:pt>
                <c:pt idx="6891">
                  <c:v>57.44573974609375</c:v>
                </c:pt>
                <c:pt idx="6892">
                  <c:v>57.4541015625</c:v>
                </c:pt>
                <c:pt idx="6893">
                  <c:v>57.46240234375</c:v>
                </c:pt>
                <c:pt idx="6894">
                  <c:v>57.47076416015625</c:v>
                </c:pt>
                <c:pt idx="6895">
                  <c:v>57.47906494140625</c:v>
                </c:pt>
                <c:pt idx="6896">
                  <c:v>57.4874267578125</c:v>
                </c:pt>
                <c:pt idx="6897">
                  <c:v>57.49578857421875</c:v>
                </c:pt>
                <c:pt idx="6898">
                  <c:v>57.50408935546875</c:v>
                </c:pt>
                <c:pt idx="6899">
                  <c:v>57.512451171875</c:v>
                </c:pt>
                <c:pt idx="6900">
                  <c:v>57.520751953125</c:v>
                </c:pt>
                <c:pt idx="6901">
                  <c:v>57.52911376953125</c:v>
                </c:pt>
                <c:pt idx="6902">
                  <c:v>57.53741455078125</c:v>
                </c:pt>
                <c:pt idx="6903">
                  <c:v>57.5457763671875</c:v>
                </c:pt>
                <c:pt idx="6904">
                  <c:v>57.5540771484375</c:v>
                </c:pt>
                <c:pt idx="6905">
                  <c:v>57.56243896484375</c:v>
                </c:pt>
                <c:pt idx="6906">
                  <c:v>57.57073974609375</c:v>
                </c:pt>
                <c:pt idx="6907">
                  <c:v>57.5791015625</c:v>
                </c:pt>
                <c:pt idx="6908">
                  <c:v>57.58746337890625</c:v>
                </c:pt>
                <c:pt idx="6909">
                  <c:v>57.59576416015625</c:v>
                </c:pt>
                <c:pt idx="6910">
                  <c:v>57.6041259765625</c:v>
                </c:pt>
                <c:pt idx="6911">
                  <c:v>57.6124267578125</c:v>
                </c:pt>
                <c:pt idx="6912">
                  <c:v>57.62078857421875</c:v>
                </c:pt>
                <c:pt idx="6913">
                  <c:v>57.62908935546875</c:v>
                </c:pt>
                <c:pt idx="6914">
                  <c:v>57.637451171875</c:v>
                </c:pt>
                <c:pt idx="6915">
                  <c:v>57.645751953125</c:v>
                </c:pt>
                <c:pt idx="6916">
                  <c:v>57.65411376953125</c:v>
                </c:pt>
                <c:pt idx="6917">
                  <c:v>57.66241455078125</c:v>
                </c:pt>
                <c:pt idx="6918">
                  <c:v>57.6707763671875</c:v>
                </c:pt>
                <c:pt idx="6919">
                  <c:v>57.67913818359375</c:v>
                </c:pt>
                <c:pt idx="6920">
                  <c:v>57.68743896484375</c:v>
                </c:pt>
                <c:pt idx="6921">
                  <c:v>57.69580078125</c:v>
                </c:pt>
                <c:pt idx="6922">
                  <c:v>57.7041015625</c:v>
                </c:pt>
                <c:pt idx="6923">
                  <c:v>57.71246337890625</c:v>
                </c:pt>
                <c:pt idx="6924">
                  <c:v>57.72076416015625</c:v>
                </c:pt>
                <c:pt idx="6925">
                  <c:v>57.7291259765625</c:v>
                </c:pt>
                <c:pt idx="6926">
                  <c:v>57.7374267578125</c:v>
                </c:pt>
                <c:pt idx="6927">
                  <c:v>57.74578857421875</c:v>
                </c:pt>
                <c:pt idx="6928">
                  <c:v>57.75408935546875</c:v>
                </c:pt>
                <c:pt idx="6929">
                  <c:v>57.762451171875</c:v>
                </c:pt>
                <c:pt idx="6930">
                  <c:v>57.77081298828125</c:v>
                </c:pt>
                <c:pt idx="6931">
                  <c:v>57.77911376953125</c:v>
                </c:pt>
                <c:pt idx="6932">
                  <c:v>57.7874755859375</c:v>
                </c:pt>
                <c:pt idx="6933">
                  <c:v>57.7957763671875</c:v>
                </c:pt>
                <c:pt idx="6934">
                  <c:v>57.80413818359375</c:v>
                </c:pt>
                <c:pt idx="6935">
                  <c:v>57.81243896484375</c:v>
                </c:pt>
                <c:pt idx="6936">
                  <c:v>57.82080078125</c:v>
                </c:pt>
                <c:pt idx="6937">
                  <c:v>57.8291015625</c:v>
                </c:pt>
                <c:pt idx="6938">
                  <c:v>57.83746337890625</c:v>
                </c:pt>
                <c:pt idx="6939">
                  <c:v>57.84576416015625</c:v>
                </c:pt>
                <c:pt idx="6940">
                  <c:v>57.8541259765625</c:v>
                </c:pt>
                <c:pt idx="6941">
                  <c:v>57.86248779296875</c:v>
                </c:pt>
                <c:pt idx="6942">
                  <c:v>57.87078857421875</c:v>
                </c:pt>
                <c:pt idx="6943">
                  <c:v>57.879150390625</c:v>
                </c:pt>
                <c:pt idx="6944">
                  <c:v>57.887451171875</c:v>
                </c:pt>
                <c:pt idx="6945">
                  <c:v>57.89581298828125</c:v>
                </c:pt>
                <c:pt idx="6946">
                  <c:v>57.90411376953125</c:v>
                </c:pt>
                <c:pt idx="6947">
                  <c:v>57.9124755859375</c:v>
                </c:pt>
                <c:pt idx="6948">
                  <c:v>57.9207763671875</c:v>
                </c:pt>
                <c:pt idx="6949">
                  <c:v>57.92913818359375</c:v>
                </c:pt>
                <c:pt idx="6950">
                  <c:v>57.9375</c:v>
                </c:pt>
                <c:pt idx="6951">
                  <c:v>57.94580078125</c:v>
                </c:pt>
                <c:pt idx="6952">
                  <c:v>57.95416259765625</c:v>
                </c:pt>
                <c:pt idx="6953">
                  <c:v>57.96246337890625</c:v>
                </c:pt>
                <c:pt idx="6954">
                  <c:v>57.9708251953125</c:v>
                </c:pt>
                <c:pt idx="6955">
                  <c:v>57.9791259765625</c:v>
                </c:pt>
                <c:pt idx="6956">
                  <c:v>57.98748779296875</c:v>
                </c:pt>
                <c:pt idx="6957">
                  <c:v>57.99578857421875</c:v>
                </c:pt>
                <c:pt idx="6958">
                  <c:v>58.004150390625</c:v>
                </c:pt>
                <c:pt idx="6959">
                  <c:v>58.012451171875</c:v>
                </c:pt>
                <c:pt idx="6960">
                  <c:v>58.02081298828125</c:v>
                </c:pt>
                <c:pt idx="6961">
                  <c:v>58.0291748046875</c:v>
                </c:pt>
                <c:pt idx="6962">
                  <c:v>58.0374755859375</c:v>
                </c:pt>
                <c:pt idx="6963">
                  <c:v>58.04583740234375</c:v>
                </c:pt>
                <c:pt idx="6964">
                  <c:v>58.05413818359375</c:v>
                </c:pt>
                <c:pt idx="6965">
                  <c:v>58.0625</c:v>
                </c:pt>
                <c:pt idx="6966">
                  <c:v>58.07080078125</c:v>
                </c:pt>
                <c:pt idx="6967">
                  <c:v>58.07916259765625</c:v>
                </c:pt>
                <c:pt idx="6968">
                  <c:v>58.08746337890625</c:v>
                </c:pt>
                <c:pt idx="6969">
                  <c:v>58.0958251953125</c:v>
                </c:pt>
                <c:pt idx="6970">
                  <c:v>58.1041259765625</c:v>
                </c:pt>
                <c:pt idx="6971">
                  <c:v>58.11248779296875</c:v>
                </c:pt>
                <c:pt idx="6972">
                  <c:v>58.120849609375</c:v>
                </c:pt>
                <c:pt idx="6973">
                  <c:v>58.129150390625</c:v>
                </c:pt>
                <c:pt idx="6974">
                  <c:v>58.13751220703125</c:v>
                </c:pt>
                <c:pt idx="6975">
                  <c:v>58.14581298828125</c:v>
                </c:pt>
                <c:pt idx="6976">
                  <c:v>58.1541748046875</c:v>
                </c:pt>
                <c:pt idx="6977">
                  <c:v>58.1624755859375</c:v>
                </c:pt>
                <c:pt idx="6978">
                  <c:v>58.17083740234375</c:v>
                </c:pt>
                <c:pt idx="6979">
                  <c:v>58.17913818359375</c:v>
                </c:pt>
                <c:pt idx="6980">
                  <c:v>58.1875</c:v>
                </c:pt>
                <c:pt idx="6981">
                  <c:v>58.19580078125</c:v>
                </c:pt>
                <c:pt idx="6982">
                  <c:v>58.20416259765625</c:v>
                </c:pt>
                <c:pt idx="6983">
                  <c:v>58.2125244140625</c:v>
                </c:pt>
                <c:pt idx="6984">
                  <c:v>58.2208251953125</c:v>
                </c:pt>
                <c:pt idx="6985">
                  <c:v>58.22918701171875</c:v>
                </c:pt>
                <c:pt idx="6986">
                  <c:v>58.23748779296875</c:v>
                </c:pt>
                <c:pt idx="6987">
                  <c:v>58.245849609375</c:v>
                </c:pt>
                <c:pt idx="6988">
                  <c:v>58.254150390625</c:v>
                </c:pt>
                <c:pt idx="6989">
                  <c:v>58.26251220703125</c:v>
                </c:pt>
                <c:pt idx="6990">
                  <c:v>58.27081298828125</c:v>
                </c:pt>
                <c:pt idx="6991">
                  <c:v>58.2791748046875</c:v>
                </c:pt>
                <c:pt idx="6992">
                  <c:v>58.2874755859375</c:v>
                </c:pt>
                <c:pt idx="6993">
                  <c:v>58.29583740234375</c:v>
                </c:pt>
                <c:pt idx="6994">
                  <c:v>58.30419921875</c:v>
                </c:pt>
                <c:pt idx="6995">
                  <c:v>58.3125</c:v>
                </c:pt>
                <c:pt idx="6996">
                  <c:v>58.32086181640625</c:v>
                </c:pt>
                <c:pt idx="6997">
                  <c:v>58.32916259765625</c:v>
                </c:pt>
                <c:pt idx="6998">
                  <c:v>58.3375244140625</c:v>
                </c:pt>
                <c:pt idx="6999">
                  <c:v>58.3458251953125</c:v>
                </c:pt>
                <c:pt idx="7000">
                  <c:v>58.35418701171875</c:v>
                </c:pt>
                <c:pt idx="7001">
                  <c:v>58.36248779296875</c:v>
                </c:pt>
                <c:pt idx="7002">
                  <c:v>58.370849609375</c:v>
                </c:pt>
                <c:pt idx="7003">
                  <c:v>58.379150390625</c:v>
                </c:pt>
                <c:pt idx="7004">
                  <c:v>58.38751220703125</c:v>
                </c:pt>
                <c:pt idx="7005">
                  <c:v>58.3958740234375</c:v>
                </c:pt>
                <c:pt idx="7006">
                  <c:v>58.4041748046875</c:v>
                </c:pt>
                <c:pt idx="7007">
                  <c:v>58.41253662109375</c:v>
                </c:pt>
                <c:pt idx="7008">
                  <c:v>58.42083740234375</c:v>
                </c:pt>
                <c:pt idx="7009">
                  <c:v>58.42919921875</c:v>
                </c:pt>
                <c:pt idx="7010">
                  <c:v>58.4375</c:v>
                </c:pt>
                <c:pt idx="7011">
                  <c:v>58.44586181640625</c:v>
                </c:pt>
                <c:pt idx="7012">
                  <c:v>58.45416259765625</c:v>
                </c:pt>
                <c:pt idx="7013">
                  <c:v>58.4625244140625</c:v>
                </c:pt>
                <c:pt idx="7014">
                  <c:v>58.4708251953125</c:v>
                </c:pt>
                <c:pt idx="7015">
                  <c:v>58.47918701171875</c:v>
                </c:pt>
                <c:pt idx="7016">
                  <c:v>58.487548828125</c:v>
                </c:pt>
                <c:pt idx="7017">
                  <c:v>58.495849609375</c:v>
                </c:pt>
                <c:pt idx="7018">
                  <c:v>58.50421142578125</c:v>
                </c:pt>
                <c:pt idx="7019">
                  <c:v>58.51251220703125</c:v>
                </c:pt>
                <c:pt idx="7020">
                  <c:v>58.5208740234375</c:v>
                </c:pt>
                <c:pt idx="7021">
                  <c:v>58.5291748046875</c:v>
                </c:pt>
                <c:pt idx="7022">
                  <c:v>58.53753662109375</c:v>
                </c:pt>
                <c:pt idx="7023">
                  <c:v>58.54583740234375</c:v>
                </c:pt>
                <c:pt idx="7024">
                  <c:v>58.55419921875</c:v>
                </c:pt>
                <c:pt idx="7025">
                  <c:v>58.5625</c:v>
                </c:pt>
                <c:pt idx="7026">
                  <c:v>58.57086181640625</c:v>
                </c:pt>
                <c:pt idx="7027">
                  <c:v>58.5792236328125</c:v>
                </c:pt>
                <c:pt idx="7028">
                  <c:v>58.5875244140625</c:v>
                </c:pt>
                <c:pt idx="7029">
                  <c:v>58.59588623046875</c:v>
                </c:pt>
                <c:pt idx="7030">
                  <c:v>58.60418701171875</c:v>
                </c:pt>
                <c:pt idx="7031">
                  <c:v>58.612548828125</c:v>
                </c:pt>
                <c:pt idx="7032">
                  <c:v>58.620849609375</c:v>
                </c:pt>
                <c:pt idx="7033">
                  <c:v>58.62921142578125</c:v>
                </c:pt>
                <c:pt idx="7034">
                  <c:v>58.63751220703125</c:v>
                </c:pt>
                <c:pt idx="7035">
                  <c:v>58.6458740234375</c:v>
                </c:pt>
                <c:pt idx="7036">
                  <c:v>58.6541748046875</c:v>
                </c:pt>
                <c:pt idx="7037">
                  <c:v>58.66253662109375</c:v>
                </c:pt>
                <c:pt idx="7038">
                  <c:v>58.6708984375</c:v>
                </c:pt>
                <c:pt idx="7039">
                  <c:v>58.67919921875</c:v>
                </c:pt>
                <c:pt idx="7040">
                  <c:v>58.68756103515625</c:v>
                </c:pt>
                <c:pt idx="7041">
                  <c:v>58.69586181640625</c:v>
                </c:pt>
                <c:pt idx="7042">
                  <c:v>58.7042236328125</c:v>
                </c:pt>
                <c:pt idx="7043">
                  <c:v>58.7125244140625</c:v>
                </c:pt>
                <c:pt idx="7044">
                  <c:v>58.72088623046875</c:v>
                </c:pt>
                <c:pt idx="7045">
                  <c:v>58.72918701171875</c:v>
                </c:pt>
                <c:pt idx="7046">
                  <c:v>58.737548828125</c:v>
                </c:pt>
                <c:pt idx="7047">
                  <c:v>58.745849609375</c:v>
                </c:pt>
                <c:pt idx="7048">
                  <c:v>58.75421142578125</c:v>
                </c:pt>
                <c:pt idx="7049">
                  <c:v>58.7625732421875</c:v>
                </c:pt>
                <c:pt idx="7050">
                  <c:v>58.7708740234375</c:v>
                </c:pt>
                <c:pt idx="7051">
                  <c:v>58.77923583984375</c:v>
                </c:pt>
                <c:pt idx="7052">
                  <c:v>58.78753662109375</c:v>
                </c:pt>
                <c:pt idx="7053">
                  <c:v>58.7958984375</c:v>
                </c:pt>
                <c:pt idx="7054">
                  <c:v>58.80419921875</c:v>
                </c:pt>
                <c:pt idx="7055">
                  <c:v>58.81256103515625</c:v>
                </c:pt>
                <c:pt idx="7056">
                  <c:v>58.82086181640625</c:v>
                </c:pt>
                <c:pt idx="7057">
                  <c:v>58.8292236328125</c:v>
                </c:pt>
                <c:pt idx="7058">
                  <c:v>58.8375244140625</c:v>
                </c:pt>
                <c:pt idx="7059">
                  <c:v>58.84588623046875</c:v>
                </c:pt>
                <c:pt idx="7060">
                  <c:v>58.854248046875</c:v>
                </c:pt>
                <c:pt idx="7061">
                  <c:v>58.862548828125</c:v>
                </c:pt>
                <c:pt idx="7062">
                  <c:v>58.87091064453125</c:v>
                </c:pt>
                <c:pt idx="7063">
                  <c:v>58.87921142578125</c:v>
                </c:pt>
                <c:pt idx="7064">
                  <c:v>58.8875732421875</c:v>
                </c:pt>
                <c:pt idx="7065">
                  <c:v>58.8958740234375</c:v>
                </c:pt>
                <c:pt idx="7066">
                  <c:v>58.90423583984375</c:v>
                </c:pt>
                <c:pt idx="7067">
                  <c:v>58.91253662109375</c:v>
                </c:pt>
                <c:pt idx="7068">
                  <c:v>58.9208984375</c:v>
                </c:pt>
                <c:pt idx="7069">
                  <c:v>58.92919921875</c:v>
                </c:pt>
                <c:pt idx="7070">
                  <c:v>58.93756103515625</c:v>
                </c:pt>
                <c:pt idx="7071">
                  <c:v>58.9459228515625</c:v>
                </c:pt>
                <c:pt idx="7072">
                  <c:v>58.9542236328125</c:v>
                </c:pt>
                <c:pt idx="7073">
                  <c:v>58.96258544921875</c:v>
                </c:pt>
                <c:pt idx="7074">
                  <c:v>58.97088623046875</c:v>
                </c:pt>
                <c:pt idx="7075">
                  <c:v>58.979248046875</c:v>
                </c:pt>
                <c:pt idx="7076">
                  <c:v>58.987548828125</c:v>
                </c:pt>
                <c:pt idx="7077">
                  <c:v>58.99591064453125</c:v>
                </c:pt>
                <c:pt idx="7078">
                  <c:v>59.00421142578125</c:v>
                </c:pt>
                <c:pt idx="7079">
                  <c:v>59.0125732421875</c:v>
                </c:pt>
                <c:pt idx="7080">
                  <c:v>59.0208740234375</c:v>
                </c:pt>
                <c:pt idx="7081">
                  <c:v>59.02923583984375</c:v>
                </c:pt>
                <c:pt idx="7082">
                  <c:v>59.03759765625</c:v>
                </c:pt>
                <c:pt idx="7083">
                  <c:v>59.0458984375</c:v>
                </c:pt>
                <c:pt idx="7084">
                  <c:v>59.05426025390625</c:v>
                </c:pt>
                <c:pt idx="7085">
                  <c:v>59.06256103515625</c:v>
                </c:pt>
                <c:pt idx="7086">
                  <c:v>59.0709228515625</c:v>
                </c:pt>
                <c:pt idx="7087">
                  <c:v>59.0792236328125</c:v>
                </c:pt>
                <c:pt idx="7088">
                  <c:v>59.08758544921875</c:v>
                </c:pt>
                <c:pt idx="7089">
                  <c:v>59.09588623046875</c:v>
                </c:pt>
                <c:pt idx="7090">
                  <c:v>59.104248046875</c:v>
                </c:pt>
                <c:pt idx="7091">
                  <c:v>59.11260986328125</c:v>
                </c:pt>
                <c:pt idx="7092">
                  <c:v>59.12091064453125</c:v>
                </c:pt>
                <c:pt idx="7093">
                  <c:v>59.1292724609375</c:v>
                </c:pt>
                <c:pt idx="7094">
                  <c:v>59.1375732421875</c:v>
                </c:pt>
                <c:pt idx="7095">
                  <c:v>59.14593505859375</c:v>
                </c:pt>
                <c:pt idx="7096">
                  <c:v>59.15423583984375</c:v>
                </c:pt>
                <c:pt idx="7097">
                  <c:v>59.16259765625</c:v>
                </c:pt>
                <c:pt idx="7098">
                  <c:v>59.1708984375</c:v>
                </c:pt>
                <c:pt idx="7099">
                  <c:v>59.17926025390625</c:v>
                </c:pt>
                <c:pt idx="7100">
                  <c:v>59.18756103515625</c:v>
                </c:pt>
                <c:pt idx="7101">
                  <c:v>59.1959228515625</c:v>
                </c:pt>
                <c:pt idx="7102">
                  <c:v>59.20428466796875</c:v>
                </c:pt>
                <c:pt idx="7103">
                  <c:v>59.21258544921875</c:v>
                </c:pt>
                <c:pt idx="7104">
                  <c:v>59.220947265625</c:v>
                </c:pt>
                <c:pt idx="7105">
                  <c:v>59.229248046875</c:v>
                </c:pt>
                <c:pt idx="7106">
                  <c:v>59.23760986328125</c:v>
                </c:pt>
                <c:pt idx="7107">
                  <c:v>59.24591064453125</c:v>
                </c:pt>
                <c:pt idx="7108">
                  <c:v>59.2542724609375</c:v>
                </c:pt>
                <c:pt idx="7109">
                  <c:v>59.2625732421875</c:v>
                </c:pt>
                <c:pt idx="7110">
                  <c:v>59.27093505859375</c:v>
                </c:pt>
                <c:pt idx="7111">
                  <c:v>59.279296875</c:v>
                </c:pt>
                <c:pt idx="7112">
                  <c:v>59.28759765625</c:v>
                </c:pt>
                <c:pt idx="7113">
                  <c:v>59.29595947265625</c:v>
                </c:pt>
                <c:pt idx="7114">
                  <c:v>59.30426025390625</c:v>
                </c:pt>
                <c:pt idx="7115">
                  <c:v>59.3126220703125</c:v>
                </c:pt>
                <c:pt idx="7116">
                  <c:v>59.3209228515625</c:v>
                </c:pt>
                <c:pt idx="7117">
                  <c:v>59.32928466796875</c:v>
                </c:pt>
                <c:pt idx="7118">
                  <c:v>59.33758544921875</c:v>
                </c:pt>
                <c:pt idx="7119">
                  <c:v>59.345947265625</c:v>
                </c:pt>
                <c:pt idx="7120">
                  <c:v>59.35430908203125</c:v>
                </c:pt>
                <c:pt idx="7121">
                  <c:v>59.36260986328125</c:v>
                </c:pt>
                <c:pt idx="7122">
                  <c:v>59.3709716796875</c:v>
                </c:pt>
                <c:pt idx="7123">
                  <c:v>59.3792724609375</c:v>
                </c:pt>
                <c:pt idx="7124">
                  <c:v>59.38763427734375</c:v>
                </c:pt>
                <c:pt idx="7125">
                  <c:v>59.39593505859375</c:v>
                </c:pt>
                <c:pt idx="7126">
                  <c:v>59.404296875</c:v>
                </c:pt>
                <c:pt idx="7127">
                  <c:v>59.41259765625</c:v>
                </c:pt>
                <c:pt idx="7128">
                  <c:v>59.42095947265625</c:v>
                </c:pt>
                <c:pt idx="7129">
                  <c:v>59.4293212890625</c:v>
                </c:pt>
                <c:pt idx="7130">
                  <c:v>59.4376220703125</c:v>
                </c:pt>
                <c:pt idx="7131">
                  <c:v>59.44598388671875</c:v>
                </c:pt>
                <c:pt idx="7132">
                  <c:v>59.45428466796875</c:v>
                </c:pt>
                <c:pt idx="7133">
                  <c:v>59.462646484375</c:v>
                </c:pt>
                <c:pt idx="7134">
                  <c:v>59.470947265625</c:v>
                </c:pt>
                <c:pt idx="7135">
                  <c:v>59.47930908203125</c:v>
                </c:pt>
                <c:pt idx="7136">
                  <c:v>59.48760986328125</c:v>
                </c:pt>
                <c:pt idx="7137">
                  <c:v>59.4959716796875</c:v>
                </c:pt>
                <c:pt idx="7138">
                  <c:v>59.50433349609375</c:v>
                </c:pt>
                <c:pt idx="7139">
                  <c:v>59.51263427734375</c:v>
                </c:pt>
                <c:pt idx="7140">
                  <c:v>59.52099609375</c:v>
                </c:pt>
                <c:pt idx="7141">
                  <c:v>59.529296875</c:v>
                </c:pt>
                <c:pt idx="7142">
                  <c:v>59.53765869140625</c:v>
                </c:pt>
                <c:pt idx="7143">
                  <c:v>59.54595947265625</c:v>
                </c:pt>
                <c:pt idx="7144">
                  <c:v>59.5543212890625</c:v>
                </c:pt>
                <c:pt idx="7145">
                  <c:v>59.56268310546875</c:v>
                </c:pt>
                <c:pt idx="7146">
                  <c:v>59.57098388671875</c:v>
                </c:pt>
                <c:pt idx="7147">
                  <c:v>59.579345703125</c:v>
                </c:pt>
                <c:pt idx="7148">
                  <c:v>59.587646484375</c:v>
                </c:pt>
                <c:pt idx="7149">
                  <c:v>59.59600830078125</c:v>
                </c:pt>
                <c:pt idx="7150">
                  <c:v>59.60430908203125</c:v>
                </c:pt>
                <c:pt idx="7151">
                  <c:v>59.6126708984375</c:v>
                </c:pt>
                <c:pt idx="7152">
                  <c:v>59.6209716796875</c:v>
                </c:pt>
                <c:pt idx="7153">
                  <c:v>59.62933349609375</c:v>
                </c:pt>
                <c:pt idx="7154">
                  <c:v>59.6376953125</c:v>
                </c:pt>
                <c:pt idx="7155">
                  <c:v>59.64599609375</c:v>
                </c:pt>
                <c:pt idx="7156">
                  <c:v>59.65435791015625</c:v>
                </c:pt>
                <c:pt idx="7157">
                  <c:v>59.66265869140625</c:v>
                </c:pt>
                <c:pt idx="7158">
                  <c:v>59.6710205078125</c:v>
                </c:pt>
                <c:pt idx="7159">
                  <c:v>59.6793212890625</c:v>
                </c:pt>
                <c:pt idx="7160">
                  <c:v>59.68768310546875</c:v>
                </c:pt>
                <c:pt idx="7161">
                  <c:v>59.69598388671875</c:v>
                </c:pt>
                <c:pt idx="7162">
                  <c:v>59.704345703125</c:v>
                </c:pt>
                <c:pt idx="7163">
                  <c:v>59.71270751953125</c:v>
                </c:pt>
                <c:pt idx="7164">
                  <c:v>59.72100830078125</c:v>
                </c:pt>
                <c:pt idx="7165">
                  <c:v>59.7293701171875</c:v>
                </c:pt>
                <c:pt idx="7166">
                  <c:v>59.7376708984375</c:v>
                </c:pt>
                <c:pt idx="7167">
                  <c:v>59.74603271484375</c:v>
                </c:pt>
                <c:pt idx="7168">
                  <c:v>59.75433349609375</c:v>
                </c:pt>
                <c:pt idx="7169">
                  <c:v>59.7626953125</c:v>
                </c:pt>
                <c:pt idx="7170">
                  <c:v>59.77099609375</c:v>
                </c:pt>
                <c:pt idx="7171">
                  <c:v>59.77935791015625</c:v>
                </c:pt>
                <c:pt idx="7172">
                  <c:v>59.7877197265625</c:v>
                </c:pt>
                <c:pt idx="7173">
                  <c:v>59.7960205078125</c:v>
                </c:pt>
                <c:pt idx="7174">
                  <c:v>59.80438232421875</c:v>
                </c:pt>
                <c:pt idx="7175">
                  <c:v>59.81268310546875</c:v>
                </c:pt>
                <c:pt idx="7176">
                  <c:v>59.821044921875</c:v>
                </c:pt>
                <c:pt idx="7177">
                  <c:v>59.829345703125</c:v>
                </c:pt>
                <c:pt idx="7178">
                  <c:v>59.83770751953125</c:v>
                </c:pt>
                <c:pt idx="7179">
                  <c:v>59.8460693359375</c:v>
                </c:pt>
                <c:pt idx="7180">
                  <c:v>59.8543701171875</c:v>
                </c:pt>
                <c:pt idx="7181">
                  <c:v>59.86273193359375</c:v>
                </c:pt>
                <c:pt idx="7182">
                  <c:v>59.87103271484375</c:v>
                </c:pt>
                <c:pt idx="7183">
                  <c:v>59.87939453125</c:v>
                </c:pt>
                <c:pt idx="7184">
                  <c:v>59.8876953125</c:v>
                </c:pt>
                <c:pt idx="7185">
                  <c:v>59.89605712890625</c:v>
                </c:pt>
                <c:pt idx="7186">
                  <c:v>59.90435791015625</c:v>
                </c:pt>
                <c:pt idx="7187">
                  <c:v>59.9127197265625</c:v>
                </c:pt>
                <c:pt idx="7188">
                  <c:v>59.92108154296875</c:v>
                </c:pt>
                <c:pt idx="7189">
                  <c:v>59.92938232421875</c:v>
                </c:pt>
                <c:pt idx="7190">
                  <c:v>59.937744140625</c:v>
                </c:pt>
                <c:pt idx="7191">
                  <c:v>59.946044921875</c:v>
                </c:pt>
                <c:pt idx="7192">
                  <c:v>59.95440673828125</c:v>
                </c:pt>
                <c:pt idx="7193">
                  <c:v>59.96270751953125</c:v>
                </c:pt>
                <c:pt idx="7194">
                  <c:v>59.9710693359375</c:v>
                </c:pt>
                <c:pt idx="7195">
                  <c:v>59.97943115234375</c:v>
                </c:pt>
                <c:pt idx="7196">
                  <c:v>59.98773193359375</c:v>
                </c:pt>
                <c:pt idx="7197">
                  <c:v>59.99609375</c:v>
                </c:pt>
                <c:pt idx="7198">
                  <c:v>60.00439453125</c:v>
                </c:pt>
                <c:pt idx="7199">
                  <c:v>60.01275634765625</c:v>
                </c:pt>
                <c:pt idx="7200">
                  <c:v>60.02105712890625</c:v>
                </c:pt>
                <c:pt idx="7201">
                  <c:v>60.0294189453125</c:v>
                </c:pt>
                <c:pt idx="7202">
                  <c:v>60.0377197265625</c:v>
                </c:pt>
                <c:pt idx="7203">
                  <c:v>60.04608154296875</c:v>
                </c:pt>
                <c:pt idx="7204">
                  <c:v>60.054443359375</c:v>
                </c:pt>
                <c:pt idx="7205">
                  <c:v>60.062744140625</c:v>
                </c:pt>
                <c:pt idx="7206">
                  <c:v>60.07110595703125</c:v>
                </c:pt>
                <c:pt idx="7207">
                  <c:v>60.07940673828125</c:v>
                </c:pt>
                <c:pt idx="7208">
                  <c:v>60.0877685546875</c:v>
                </c:pt>
                <c:pt idx="7209">
                  <c:v>60.0960693359375</c:v>
                </c:pt>
                <c:pt idx="7210">
                  <c:v>60.10443115234375</c:v>
                </c:pt>
                <c:pt idx="7211">
                  <c:v>60.11273193359375</c:v>
                </c:pt>
                <c:pt idx="7212">
                  <c:v>60.12109375</c:v>
                </c:pt>
                <c:pt idx="7213">
                  <c:v>60.12945556640625</c:v>
                </c:pt>
                <c:pt idx="7214">
                  <c:v>60.13775634765625</c:v>
                </c:pt>
                <c:pt idx="7215">
                  <c:v>60.1461181640625</c:v>
                </c:pt>
                <c:pt idx="7216">
                  <c:v>60.1544189453125</c:v>
                </c:pt>
                <c:pt idx="7217">
                  <c:v>60.16278076171875</c:v>
                </c:pt>
                <c:pt idx="7218">
                  <c:v>60.17108154296875</c:v>
                </c:pt>
                <c:pt idx="7219">
                  <c:v>60.179443359375</c:v>
                </c:pt>
                <c:pt idx="7220">
                  <c:v>60.187744140625</c:v>
                </c:pt>
                <c:pt idx="7221">
                  <c:v>60.19610595703125</c:v>
                </c:pt>
                <c:pt idx="7222">
                  <c:v>60.2044677734375</c:v>
                </c:pt>
                <c:pt idx="7223">
                  <c:v>60.2127685546875</c:v>
                </c:pt>
                <c:pt idx="7224">
                  <c:v>60.22113037109375</c:v>
                </c:pt>
                <c:pt idx="7225">
                  <c:v>60.22943115234375</c:v>
                </c:pt>
                <c:pt idx="7226">
                  <c:v>60.23779296875</c:v>
                </c:pt>
                <c:pt idx="7227">
                  <c:v>60.24609375</c:v>
                </c:pt>
                <c:pt idx="7228">
                  <c:v>60.25445556640625</c:v>
                </c:pt>
                <c:pt idx="7229">
                  <c:v>60.2628173828125</c:v>
                </c:pt>
                <c:pt idx="7230">
                  <c:v>60.2711181640625</c:v>
                </c:pt>
                <c:pt idx="7231">
                  <c:v>60.27947998046875</c:v>
                </c:pt>
                <c:pt idx="7232">
                  <c:v>60.28778076171875</c:v>
                </c:pt>
                <c:pt idx="7233">
                  <c:v>60.296142578125</c:v>
                </c:pt>
                <c:pt idx="7234">
                  <c:v>60.304443359375</c:v>
                </c:pt>
                <c:pt idx="7235">
                  <c:v>60.31280517578125</c:v>
                </c:pt>
                <c:pt idx="7236">
                  <c:v>60.32110595703125</c:v>
                </c:pt>
                <c:pt idx="7237">
                  <c:v>60.3294677734375</c:v>
                </c:pt>
                <c:pt idx="7238">
                  <c:v>60.33782958984375</c:v>
                </c:pt>
                <c:pt idx="7239">
                  <c:v>60.34613037109375</c:v>
                </c:pt>
                <c:pt idx="7240">
                  <c:v>60.3544921875</c:v>
                </c:pt>
                <c:pt idx="7241">
                  <c:v>60.36279296875</c:v>
                </c:pt>
                <c:pt idx="7242">
                  <c:v>60.37115478515625</c:v>
                </c:pt>
                <c:pt idx="7243">
                  <c:v>60.37945556640625</c:v>
                </c:pt>
                <c:pt idx="7244">
                  <c:v>60.3878173828125</c:v>
                </c:pt>
                <c:pt idx="7245">
                  <c:v>60.3961181640625</c:v>
                </c:pt>
                <c:pt idx="7246">
                  <c:v>60.40447998046875</c:v>
                </c:pt>
                <c:pt idx="7247">
                  <c:v>60.412841796875</c:v>
                </c:pt>
                <c:pt idx="7248">
                  <c:v>60.421142578125</c:v>
                </c:pt>
                <c:pt idx="7249">
                  <c:v>60.42950439453125</c:v>
                </c:pt>
                <c:pt idx="7250">
                  <c:v>60.43780517578125</c:v>
                </c:pt>
                <c:pt idx="7251">
                  <c:v>60.4461669921875</c:v>
                </c:pt>
                <c:pt idx="7252">
                  <c:v>60.4544677734375</c:v>
                </c:pt>
                <c:pt idx="7253">
                  <c:v>60.46282958984375</c:v>
                </c:pt>
                <c:pt idx="7254">
                  <c:v>60.47119140625</c:v>
                </c:pt>
                <c:pt idx="7255">
                  <c:v>60.4794921875</c:v>
                </c:pt>
                <c:pt idx="7256">
                  <c:v>60.48785400390625</c:v>
                </c:pt>
                <c:pt idx="7257">
                  <c:v>60.49615478515625</c:v>
                </c:pt>
                <c:pt idx="7258">
                  <c:v>60.5045166015625</c:v>
                </c:pt>
                <c:pt idx="7259">
                  <c:v>60.5128173828125</c:v>
                </c:pt>
                <c:pt idx="7260">
                  <c:v>60.52117919921875</c:v>
                </c:pt>
                <c:pt idx="7261">
                  <c:v>60.52947998046875</c:v>
                </c:pt>
                <c:pt idx="7262">
                  <c:v>60.537841796875</c:v>
                </c:pt>
                <c:pt idx="7263">
                  <c:v>60.54620361328125</c:v>
                </c:pt>
                <c:pt idx="7264">
                  <c:v>60.55450439453125</c:v>
                </c:pt>
                <c:pt idx="7265">
                  <c:v>60.5628662109375</c:v>
                </c:pt>
                <c:pt idx="7266">
                  <c:v>60.5711669921875</c:v>
                </c:pt>
                <c:pt idx="7267">
                  <c:v>60.57952880859375</c:v>
                </c:pt>
                <c:pt idx="7268">
                  <c:v>60.58782958984375</c:v>
                </c:pt>
                <c:pt idx="7269">
                  <c:v>60.59619140625</c:v>
                </c:pt>
                <c:pt idx="7270">
                  <c:v>60.6044921875</c:v>
                </c:pt>
                <c:pt idx="7271">
                  <c:v>60.61285400390625</c:v>
                </c:pt>
                <c:pt idx="7272">
                  <c:v>60.6212158203125</c:v>
                </c:pt>
                <c:pt idx="7273">
                  <c:v>60.6295166015625</c:v>
                </c:pt>
                <c:pt idx="7274">
                  <c:v>60.63787841796875</c:v>
                </c:pt>
                <c:pt idx="7275">
                  <c:v>60.64617919921875</c:v>
                </c:pt>
                <c:pt idx="7276">
                  <c:v>60.654541015625</c:v>
                </c:pt>
                <c:pt idx="7277">
                  <c:v>60.662841796875</c:v>
                </c:pt>
                <c:pt idx="7278">
                  <c:v>60.67120361328125</c:v>
                </c:pt>
                <c:pt idx="7279">
                  <c:v>60.67950439453125</c:v>
                </c:pt>
                <c:pt idx="7280">
                  <c:v>60.6878662109375</c:v>
                </c:pt>
                <c:pt idx="7281">
                  <c:v>60.69622802734375</c:v>
                </c:pt>
                <c:pt idx="7282">
                  <c:v>60.70452880859375</c:v>
                </c:pt>
                <c:pt idx="7283">
                  <c:v>60.712890625</c:v>
                </c:pt>
                <c:pt idx="7284">
                  <c:v>60.72119140625</c:v>
                </c:pt>
                <c:pt idx="7285">
                  <c:v>60.72955322265625</c:v>
                </c:pt>
                <c:pt idx="7286">
                  <c:v>60.73785400390625</c:v>
                </c:pt>
                <c:pt idx="7287">
                  <c:v>60.7462158203125</c:v>
                </c:pt>
                <c:pt idx="7288">
                  <c:v>60.75457763671875</c:v>
                </c:pt>
                <c:pt idx="7289">
                  <c:v>60.76287841796875</c:v>
                </c:pt>
                <c:pt idx="7290">
                  <c:v>60.771240234375</c:v>
                </c:pt>
                <c:pt idx="7291">
                  <c:v>60.779541015625</c:v>
                </c:pt>
                <c:pt idx="7292">
                  <c:v>60.78790283203125</c:v>
                </c:pt>
                <c:pt idx="7293">
                  <c:v>60.79620361328125</c:v>
                </c:pt>
                <c:pt idx="7294">
                  <c:v>60.8045654296875</c:v>
                </c:pt>
                <c:pt idx="7295">
                  <c:v>60.8128662109375</c:v>
                </c:pt>
                <c:pt idx="7296">
                  <c:v>60.82122802734375</c:v>
                </c:pt>
                <c:pt idx="7297">
                  <c:v>60.82958984375</c:v>
                </c:pt>
                <c:pt idx="7298">
                  <c:v>60.837890625</c:v>
                </c:pt>
                <c:pt idx="7299">
                  <c:v>60.84625244140625</c:v>
                </c:pt>
                <c:pt idx="7300">
                  <c:v>60.85455322265625</c:v>
                </c:pt>
                <c:pt idx="7301">
                  <c:v>60.8629150390625</c:v>
                </c:pt>
                <c:pt idx="7302">
                  <c:v>60.8712158203125</c:v>
                </c:pt>
                <c:pt idx="7303">
                  <c:v>60.87957763671875</c:v>
                </c:pt>
                <c:pt idx="7304">
                  <c:v>60.88787841796875</c:v>
                </c:pt>
                <c:pt idx="7305">
                  <c:v>60.896240234375</c:v>
                </c:pt>
                <c:pt idx="7306">
                  <c:v>60.90460205078125</c:v>
                </c:pt>
                <c:pt idx="7307">
                  <c:v>60.91290283203125</c:v>
                </c:pt>
                <c:pt idx="7308">
                  <c:v>60.9212646484375</c:v>
                </c:pt>
                <c:pt idx="7309">
                  <c:v>60.9295654296875</c:v>
                </c:pt>
                <c:pt idx="7310">
                  <c:v>60.93792724609375</c:v>
                </c:pt>
                <c:pt idx="7311">
                  <c:v>60.94622802734375</c:v>
                </c:pt>
                <c:pt idx="7312">
                  <c:v>60.95458984375</c:v>
                </c:pt>
                <c:pt idx="7313">
                  <c:v>60.96295166015625</c:v>
                </c:pt>
                <c:pt idx="7314">
                  <c:v>60.97125244140625</c:v>
                </c:pt>
                <c:pt idx="7315">
                  <c:v>60.9796142578125</c:v>
                </c:pt>
                <c:pt idx="7316">
                  <c:v>60.9879150390625</c:v>
                </c:pt>
                <c:pt idx="7317">
                  <c:v>60.99627685546875</c:v>
                </c:pt>
                <c:pt idx="7318">
                  <c:v>61.00457763671875</c:v>
                </c:pt>
                <c:pt idx="7319">
                  <c:v>61.012939453125</c:v>
                </c:pt>
                <c:pt idx="7320">
                  <c:v>61.021240234375</c:v>
                </c:pt>
                <c:pt idx="7321">
                  <c:v>61.02960205078125</c:v>
                </c:pt>
                <c:pt idx="7322">
                  <c:v>61.0379638671875</c:v>
                </c:pt>
                <c:pt idx="7323">
                  <c:v>61.0462646484375</c:v>
                </c:pt>
                <c:pt idx="7324">
                  <c:v>61.05462646484375</c:v>
                </c:pt>
                <c:pt idx="7325">
                  <c:v>61.06292724609375</c:v>
                </c:pt>
                <c:pt idx="7326">
                  <c:v>61.0712890625</c:v>
                </c:pt>
                <c:pt idx="7327">
                  <c:v>61.07958984375</c:v>
                </c:pt>
                <c:pt idx="7328">
                  <c:v>61.08795166015625</c:v>
                </c:pt>
                <c:pt idx="7329">
                  <c:v>61.09625244140625</c:v>
                </c:pt>
                <c:pt idx="7330">
                  <c:v>61.1046142578125</c:v>
                </c:pt>
                <c:pt idx="7331">
                  <c:v>61.11297607421875</c:v>
                </c:pt>
                <c:pt idx="7332">
                  <c:v>61.12127685546875</c:v>
                </c:pt>
                <c:pt idx="7333">
                  <c:v>61.129638671875</c:v>
                </c:pt>
                <c:pt idx="7334">
                  <c:v>61.137939453125</c:v>
                </c:pt>
                <c:pt idx="7335">
                  <c:v>61.14630126953125</c:v>
                </c:pt>
                <c:pt idx="7336">
                  <c:v>61.15460205078125</c:v>
                </c:pt>
                <c:pt idx="7337">
                  <c:v>61.1629638671875</c:v>
                </c:pt>
                <c:pt idx="7338">
                  <c:v>61.1712646484375</c:v>
                </c:pt>
                <c:pt idx="7339">
                  <c:v>61.17962646484375</c:v>
                </c:pt>
                <c:pt idx="7340">
                  <c:v>61.18798828125</c:v>
                </c:pt>
                <c:pt idx="7341">
                  <c:v>61.1962890625</c:v>
                </c:pt>
                <c:pt idx="7342">
                  <c:v>61.20465087890625</c:v>
                </c:pt>
                <c:pt idx="7343">
                  <c:v>61.21295166015625</c:v>
                </c:pt>
                <c:pt idx="7344">
                  <c:v>61.2213134765625</c:v>
                </c:pt>
                <c:pt idx="7345">
                  <c:v>61.2296142578125</c:v>
                </c:pt>
                <c:pt idx="7346">
                  <c:v>61.23797607421875</c:v>
                </c:pt>
                <c:pt idx="7347">
                  <c:v>61.246337890625</c:v>
                </c:pt>
                <c:pt idx="7348">
                  <c:v>61.254638671875</c:v>
                </c:pt>
                <c:pt idx="7349">
                  <c:v>61.26300048828125</c:v>
                </c:pt>
                <c:pt idx="7350">
                  <c:v>61.27130126953125</c:v>
                </c:pt>
                <c:pt idx="7351">
                  <c:v>61.2796630859375</c:v>
                </c:pt>
                <c:pt idx="7352">
                  <c:v>61.2879638671875</c:v>
                </c:pt>
                <c:pt idx="7353">
                  <c:v>61.29632568359375</c:v>
                </c:pt>
                <c:pt idx="7354">
                  <c:v>61.30462646484375</c:v>
                </c:pt>
                <c:pt idx="7355">
                  <c:v>61.31298828125</c:v>
                </c:pt>
                <c:pt idx="7356">
                  <c:v>61.32135009765625</c:v>
                </c:pt>
                <c:pt idx="7357">
                  <c:v>61.32965087890625</c:v>
                </c:pt>
                <c:pt idx="7358">
                  <c:v>61.3380126953125</c:v>
                </c:pt>
                <c:pt idx="7359">
                  <c:v>61.3463134765625</c:v>
                </c:pt>
                <c:pt idx="7360">
                  <c:v>61.35467529296875</c:v>
                </c:pt>
                <c:pt idx="7361">
                  <c:v>61.36297607421875</c:v>
                </c:pt>
                <c:pt idx="7362">
                  <c:v>61.371337890625</c:v>
                </c:pt>
                <c:pt idx="7363">
                  <c:v>61.379638671875</c:v>
                </c:pt>
                <c:pt idx="7364">
                  <c:v>61.38800048828125</c:v>
                </c:pt>
                <c:pt idx="7365">
                  <c:v>61.3963623046875</c:v>
                </c:pt>
                <c:pt idx="7366">
                  <c:v>61.4046630859375</c:v>
                </c:pt>
                <c:pt idx="7367">
                  <c:v>61.41302490234375</c:v>
                </c:pt>
                <c:pt idx="7368">
                  <c:v>61.42132568359375</c:v>
                </c:pt>
                <c:pt idx="7369">
                  <c:v>61.4296875</c:v>
                </c:pt>
                <c:pt idx="7370">
                  <c:v>61.43798828125</c:v>
                </c:pt>
                <c:pt idx="7371">
                  <c:v>61.44635009765625</c:v>
                </c:pt>
                <c:pt idx="7372">
                  <c:v>61.45465087890625</c:v>
                </c:pt>
                <c:pt idx="7373">
                  <c:v>61.4630126953125</c:v>
                </c:pt>
                <c:pt idx="7374">
                  <c:v>61.47137451171875</c:v>
                </c:pt>
                <c:pt idx="7375">
                  <c:v>61.47967529296875</c:v>
                </c:pt>
                <c:pt idx="7376">
                  <c:v>61.488037109375</c:v>
                </c:pt>
                <c:pt idx="7377">
                  <c:v>61.496337890625</c:v>
                </c:pt>
                <c:pt idx="7378">
                  <c:v>61.50469970703125</c:v>
                </c:pt>
                <c:pt idx="7379">
                  <c:v>61.51300048828125</c:v>
                </c:pt>
                <c:pt idx="7380">
                  <c:v>61.5213623046875</c:v>
                </c:pt>
                <c:pt idx="7381">
                  <c:v>61.52972412109375</c:v>
                </c:pt>
                <c:pt idx="7382">
                  <c:v>61.53802490234375</c:v>
                </c:pt>
                <c:pt idx="7383">
                  <c:v>61.54638671875</c:v>
                </c:pt>
                <c:pt idx="7384">
                  <c:v>61.5546875</c:v>
                </c:pt>
                <c:pt idx="7385">
                  <c:v>61.56304931640625</c:v>
                </c:pt>
                <c:pt idx="7386">
                  <c:v>61.57135009765625</c:v>
                </c:pt>
                <c:pt idx="7387">
                  <c:v>61.5797119140625</c:v>
                </c:pt>
                <c:pt idx="7388">
                  <c:v>61.5880126953125</c:v>
                </c:pt>
                <c:pt idx="7389">
                  <c:v>61.59637451171875</c:v>
                </c:pt>
                <c:pt idx="7390">
                  <c:v>61.604736328125</c:v>
                </c:pt>
                <c:pt idx="7391">
                  <c:v>61.613037109375</c:v>
                </c:pt>
                <c:pt idx="7392">
                  <c:v>61.62139892578125</c:v>
                </c:pt>
                <c:pt idx="7393">
                  <c:v>61.62969970703125</c:v>
                </c:pt>
                <c:pt idx="7394">
                  <c:v>61.6380615234375</c:v>
                </c:pt>
                <c:pt idx="7395">
                  <c:v>61.6463623046875</c:v>
                </c:pt>
                <c:pt idx="7396">
                  <c:v>61.65472412109375</c:v>
                </c:pt>
                <c:pt idx="7397">
                  <c:v>61.66302490234375</c:v>
                </c:pt>
                <c:pt idx="7398">
                  <c:v>61.67138671875</c:v>
                </c:pt>
                <c:pt idx="7399">
                  <c:v>61.67974853515625</c:v>
                </c:pt>
                <c:pt idx="7400">
                  <c:v>61.68804931640625</c:v>
                </c:pt>
                <c:pt idx="7401">
                  <c:v>61.6964111328125</c:v>
                </c:pt>
                <c:pt idx="7402">
                  <c:v>61.7047119140625</c:v>
                </c:pt>
                <c:pt idx="7403">
                  <c:v>61.71307373046875</c:v>
                </c:pt>
                <c:pt idx="7404">
                  <c:v>61.72137451171875</c:v>
                </c:pt>
                <c:pt idx="7405">
                  <c:v>61.729736328125</c:v>
                </c:pt>
                <c:pt idx="7406">
                  <c:v>61.73809814453125</c:v>
                </c:pt>
                <c:pt idx="7407">
                  <c:v>61.74639892578125</c:v>
                </c:pt>
                <c:pt idx="7408">
                  <c:v>61.7547607421875</c:v>
                </c:pt>
                <c:pt idx="7409">
                  <c:v>61.7630615234375</c:v>
                </c:pt>
                <c:pt idx="7410">
                  <c:v>61.77142333984375</c:v>
                </c:pt>
                <c:pt idx="7411">
                  <c:v>61.77972412109375</c:v>
                </c:pt>
                <c:pt idx="7412">
                  <c:v>61.7880859375</c:v>
                </c:pt>
                <c:pt idx="7413">
                  <c:v>61.79638671875</c:v>
                </c:pt>
                <c:pt idx="7414">
                  <c:v>61.80474853515625</c:v>
                </c:pt>
                <c:pt idx="7415">
                  <c:v>61.8131103515625</c:v>
                </c:pt>
                <c:pt idx="7416">
                  <c:v>61.8214111328125</c:v>
                </c:pt>
                <c:pt idx="7417">
                  <c:v>61.82977294921875</c:v>
                </c:pt>
                <c:pt idx="7418">
                  <c:v>61.83807373046875</c:v>
                </c:pt>
                <c:pt idx="7419">
                  <c:v>61.846435546875</c:v>
                </c:pt>
                <c:pt idx="7420">
                  <c:v>61.854736328125</c:v>
                </c:pt>
                <c:pt idx="7421">
                  <c:v>61.86309814453125</c:v>
                </c:pt>
                <c:pt idx="7422">
                  <c:v>61.87139892578125</c:v>
                </c:pt>
                <c:pt idx="7423">
                  <c:v>61.8797607421875</c:v>
                </c:pt>
                <c:pt idx="7424">
                  <c:v>61.88812255859375</c:v>
                </c:pt>
                <c:pt idx="7425">
                  <c:v>61.89642333984375</c:v>
                </c:pt>
                <c:pt idx="7426">
                  <c:v>61.90478515625</c:v>
                </c:pt>
                <c:pt idx="7427">
                  <c:v>61.9130859375</c:v>
                </c:pt>
                <c:pt idx="7428">
                  <c:v>61.92144775390625</c:v>
                </c:pt>
                <c:pt idx="7429">
                  <c:v>61.92974853515625</c:v>
                </c:pt>
                <c:pt idx="7430">
                  <c:v>61.9381103515625</c:v>
                </c:pt>
                <c:pt idx="7431">
                  <c:v>61.9464111328125</c:v>
                </c:pt>
                <c:pt idx="7432">
                  <c:v>61.95477294921875</c:v>
                </c:pt>
                <c:pt idx="7433">
                  <c:v>61.963134765625</c:v>
                </c:pt>
                <c:pt idx="7434">
                  <c:v>61.971435546875</c:v>
                </c:pt>
                <c:pt idx="7435">
                  <c:v>61.97979736328125</c:v>
                </c:pt>
                <c:pt idx="7436">
                  <c:v>61.98809814453125</c:v>
                </c:pt>
                <c:pt idx="7437">
                  <c:v>61.9964599609375</c:v>
                </c:pt>
                <c:pt idx="7438">
                  <c:v>62.0047607421875</c:v>
                </c:pt>
                <c:pt idx="7439">
                  <c:v>62.01312255859375</c:v>
                </c:pt>
                <c:pt idx="7440">
                  <c:v>62.021484375</c:v>
                </c:pt>
                <c:pt idx="7441">
                  <c:v>62.02978515625</c:v>
                </c:pt>
                <c:pt idx="7442">
                  <c:v>62.03814697265625</c:v>
                </c:pt>
                <c:pt idx="7443">
                  <c:v>62.04644775390625</c:v>
                </c:pt>
                <c:pt idx="7444">
                  <c:v>62.0548095703125</c:v>
                </c:pt>
                <c:pt idx="7445">
                  <c:v>62.0631103515625</c:v>
                </c:pt>
                <c:pt idx="7446">
                  <c:v>62.07147216796875</c:v>
                </c:pt>
                <c:pt idx="7447">
                  <c:v>62.07977294921875</c:v>
                </c:pt>
                <c:pt idx="7448">
                  <c:v>62.088134765625</c:v>
                </c:pt>
                <c:pt idx="7449">
                  <c:v>62.09649658203125</c:v>
                </c:pt>
                <c:pt idx="7450">
                  <c:v>62.10479736328125</c:v>
                </c:pt>
                <c:pt idx="7451">
                  <c:v>62.1131591796875</c:v>
                </c:pt>
                <c:pt idx="7452">
                  <c:v>62.1214599609375</c:v>
                </c:pt>
                <c:pt idx="7453">
                  <c:v>62.12982177734375</c:v>
                </c:pt>
                <c:pt idx="7454">
                  <c:v>62.13812255859375</c:v>
                </c:pt>
                <c:pt idx="7455">
                  <c:v>62.146484375</c:v>
                </c:pt>
                <c:pt idx="7456">
                  <c:v>62.15478515625</c:v>
                </c:pt>
                <c:pt idx="7457">
                  <c:v>62.16314697265625</c:v>
                </c:pt>
                <c:pt idx="7458">
                  <c:v>62.1715087890625</c:v>
                </c:pt>
                <c:pt idx="7459">
                  <c:v>62.1798095703125</c:v>
                </c:pt>
                <c:pt idx="7460">
                  <c:v>62.18817138671875</c:v>
                </c:pt>
                <c:pt idx="7461">
                  <c:v>62.19647216796875</c:v>
                </c:pt>
                <c:pt idx="7462">
                  <c:v>62.204833984375</c:v>
                </c:pt>
                <c:pt idx="7463">
                  <c:v>62.213134765625</c:v>
                </c:pt>
                <c:pt idx="7464">
                  <c:v>62.22149658203125</c:v>
                </c:pt>
                <c:pt idx="7465">
                  <c:v>62.2298583984375</c:v>
                </c:pt>
                <c:pt idx="7466">
                  <c:v>62.2381591796875</c:v>
                </c:pt>
                <c:pt idx="7467">
                  <c:v>62.24652099609375</c:v>
                </c:pt>
                <c:pt idx="7468">
                  <c:v>62.25482177734375</c:v>
                </c:pt>
                <c:pt idx="7469">
                  <c:v>62.26318359375</c:v>
                </c:pt>
                <c:pt idx="7470">
                  <c:v>62.271484375</c:v>
                </c:pt>
                <c:pt idx="7471">
                  <c:v>62.27984619140625</c:v>
                </c:pt>
                <c:pt idx="7472">
                  <c:v>62.28814697265625</c:v>
                </c:pt>
                <c:pt idx="7473">
                  <c:v>62.2965087890625</c:v>
                </c:pt>
                <c:pt idx="7474">
                  <c:v>62.30487060546875</c:v>
                </c:pt>
                <c:pt idx="7475">
                  <c:v>62.31317138671875</c:v>
                </c:pt>
                <c:pt idx="7476">
                  <c:v>62.321533203125</c:v>
                </c:pt>
                <c:pt idx="7477">
                  <c:v>62.329833984375</c:v>
                </c:pt>
                <c:pt idx="7478">
                  <c:v>62.33819580078125</c:v>
                </c:pt>
                <c:pt idx="7479">
                  <c:v>62.34649658203125</c:v>
                </c:pt>
                <c:pt idx="7480">
                  <c:v>62.3548583984375</c:v>
                </c:pt>
                <c:pt idx="7481">
                  <c:v>62.3631591796875</c:v>
                </c:pt>
                <c:pt idx="7482">
                  <c:v>62.37152099609375</c:v>
                </c:pt>
                <c:pt idx="7483">
                  <c:v>62.3798828125</c:v>
                </c:pt>
                <c:pt idx="7484">
                  <c:v>62.38818359375</c:v>
                </c:pt>
                <c:pt idx="7485">
                  <c:v>62.39654541015625</c:v>
                </c:pt>
                <c:pt idx="7486">
                  <c:v>62.40484619140625</c:v>
                </c:pt>
                <c:pt idx="7487">
                  <c:v>62.4132080078125</c:v>
                </c:pt>
                <c:pt idx="7488">
                  <c:v>62.4215087890625</c:v>
                </c:pt>
                <c:pt idx="7489">
                  <c:v>62.42987060546875</c:v>
                </c:pt>
                <c:pt idx="7490">
                  <c:v>62.43817138671875</c:v>
                </c:pt>
                <c:pt idx="7491">
                  <c:v>62.446533203125</c:v>
                </c:pt>
                <c:pt idx="7492">
                  <c:v>62.45489501953125</c:v>
                </c:pt>
                <c:pt idx="7493">
                  <c:v>62.46319580078125</c:v>
                </c:pt>
                <c:pt idx="7494">
                  <c:v>62.4715576171875</c:v>
                </c:pt>
                <c:pt idx="7495">
                  <c:v>62.4798583984375</c:v>
                </c:pt>
                <c:pt idx="7496">
                  <c:v>62.48822021484375</c:v>
                </c:pt>
                <c:pt idx="7497">
                  <c:v>62.49652099609375</c:v>
                </c:pt>
                <c:pt idx="7498">
                  <c:v>62.5048828125</c:v>
                </c:pt>
                <c:pt idx="7499">
                  <c:v>62.51324462890625</c:v>
                </c:pt>
                <c:pt idx="7500">
                  <c:v>62.52154541015625</c:v>
                </c:pt>
                <c:pt idx="7501">
                  <c:v>62.5299072265625</c:v>
                </c:pt>
                <c:pt idx="7502">
                  <c:v>62.5382080078125</c:v>
                </c:pt>
                <c:pt idx="7503">
                  <c:v>62.54656982421875</c:v>
                </c:pt>
                <c:pt idx="7504">
                  <c:v>62.55487060546875</c:v>
                </c:pt>
                <c:pt idx="7505">
                  <c:v>62.563232421875</c:v>
                </c:pt>
                <c:pt idx="7506">
                  <c:v>62.571533203125</c:v>
                </c:pt>
                <c:pt idx="7507">
                  <c:v>62.57989501953125</c:v>
                </c:pt>
                <c:pt idx="7508">
                  <c:v>62.5882568359375</c:v>
                </c:pt>
                <c:pt idx="7509">
                  <c:v>62.5965576171875</c:v>
                </c:pt>
                <c:pt idx="7510">
                  <c:v>62.60491943359375</c:v>
                </c:pt>
                <c:pt idx="7511">
                  <c:v>62.61322021484375</c:v>
                </c:pt>
                <c:pt idx="7512">
                  <c:v>62.62158203125</c:v>
                </c:pt>
                <c:pt idx="7513">
                  <c:v>62.6298828125</c:v>
                </c:pt>
                <c:pt idx="7514">
                  <c:v>62.63824462890625</c:v>
                </c:pt>
                <c:pt idx="7515">
                  <c:v>62.64654541015625</c:v>
                </c:pt>
                <c:pt idx="7516">
                  <c:v>62.6549072265625</c:v>
                </c:pt>
                <c:pt idx="7517">
                  <c:v>62.66326904296875</c:v>
                </c:pt>
                <c:pt idx="7518">
                  <c:v>62.67156982421875</c:v>
                </c:pt>
                <c:pt idx="7519">
                  <c:v>62.679931640625</c:v>
                </c:pt>
                <c:pt idx="7520">
                  <c:v>62.688232421875</c:v>
                </c:pt>
                <c:pt idx="7521">
                  <c:v>62.69659423828125</c:v>
                </c:pt>
                <c:pt idx="7522">
                  <c:v>62.70489501953125</c:v>
                </c:pt>
                <c:pt idx="7523">
                  <c:v>62.7132568359375</c:v>
                </c:pt>
                <c:pt idx="7524">
                  <c:v>62.72161865234375</c:v>
                </c:pt>
                <c:pt idx="7525">
                  <c:v>62.72991943359375</c:v>
                </c:pt>
                <c:pt idx="7526">
                  <c:v>62.73828125</c:v>
                </c:pt>
                <c:pt idx="7527">
                  <c:v>62.74658203125</c:v>
                </c:pt>
                <c:pt idx="7528">
                  <c:v>62.75494384765625</c:v>
                </c:pt>
                <c:pt idx="7529">
                  <c:v>62.76324462890625</c:v>
                </c:pt>
                <c:pt idx="7530">
                  <c:v>62.7716064453125</c:v>
                </c:pt>
                <c:pt idx="7531">
                  <c:v>62.7799072265625</c:v>
                </c:pt>
                <c:pt idx="7532">
                  <c:v>62.78826904296875</c:v>
                </c:pt>
                <c:pt idx="7533">
                  <c:v>62.796630859375</c:v>
                </c:pt>
                <c:pt idx="7534">
                  <c:v>62.804931640625</c:v>
                </c:pt>
                <c:pt idx="7535">
                  <c:v>62.81329345703125</c:v>
                </c:pt>
                <c:pt idx="7536">
                  <c:v>62.82159423828125</c:v>
                </c:pt>
                <c:pt idx="7537">
                  <c:v>62.8299560546875</c:v>
                </c:pt>
                <c:pt idx="7538">
                  <c:v>62.8382568359375</c:v>
                </c:pt>
                <c:pt idx="7539">
                  <c:v>62.84661865234375</c:v>
                </c:pt>
                <c:pt idx="7540">
                  <c:v>62.85491943359375</c:v>
                </c:pt>
                <c:pt idx="7541">
                  <c:v>62.86328125</c:v>
                </c:pt>
                <c:pt idx="7542">
                  <c:v>62.87164306640625</c:v>
                </c:pt>
                <c:pt idx="7543">
                  <c:v>62.87994384765625</c:v>
                </c:pt>
                <c:pt idx="7544">
                  <c:v>62.8883056640625</c:v>
                </c:pt>
                <c:pt idx="7545">
                  <c:v>62.8966064453125</c:v>
                </c:pt>
                <c:pt idx="7546">
                  <c:v>62.90496826171875</c:v>
                </c:pt>
                <c:pt idx="7547">
                  <c:v>62.91326904296875</c:v>
                </c:pt>
                <c:pt idx="7548">
                  <c:v>62.921630859375</c:v>
                </c:pt>
                <c:pt idx="7549">
                  <c:v>62.929931640625</c:v>
                </c:pt>
                <c:pt idx="7550">
                  <c:v>62.93829345703125</c:v>
                </c:pt>
                <c:pt idx="7551">
                  <c:v>62.9466552734375</c:v>
                </c:pt>
                <c:pt idx="7552">
                  <c:v>62.9549560546875</c:v>
                </c:pt>
                <c:pt idx="7553">
                  <c:v>62.96331787109375</c:v>
                </c:pt>
                <c:pt idx="7554">
                  <c:v>62.97161865234375</c:v>
                </c:pt>
                <c:pt idx="7555">
                  <c:v>62.97998046875</c:v>
                </c:pt>
                <c:pt idx="7556">
                  <c:v>62.98828125</c:v>
                </c:pt>
                <c:pt idx="7557">
                  <c:v>62.99664306640625</c:v>
                </c:pt>
                <c:pt idx="7558">
                  <c:v>63.0050048828125</c:v>
                </c:pt>
                <c:pt idx="7559">
                  <c:v>63.0133056640625</c:v>
                </c:pt>
                <c:pt idx="7560">
                  <c:v>63.02166748046875</c:v>
                </c:pt>
                <c:pt idx="7561">
                  <c:v>63.02996826171875</c:v>
                </c:pt>
                <c:pt idx="7562">
                  <c:v>63.038330078125</c:v>
                </c:pt>
                <c:pt idx="7563">
                  <c:v>63.046630859375</c:v>
                </c:pt>
                <c:pt idx="7564">
                  <c:v>63.05499267578125</c:v>
                </c:pt>
                <c:pt idx="7565">
                  <c:v>63.06329345703125</c:v>
                </c:pt>
                <c:pt idx="7566">
                  <c:v>63.0716552734375</c:v>
                </c:pt>
                <c:pt idx="7567">
                  <c:v>63.08001708984375</c:v>
                </c:pt>
                <c:pt idx="7568">
                  <c:v>63.08831787109375</c:v>
                </c:pt>
                <c:pt idx="7569">
                  <c:v>63.0966796875</c:v>
                </c:pt>
                <c:pt idx="7570">
                  <c:v>63.10498046875</c:v>
                </c:pt>
                <c:pt idx="7571">
                  <c:v>63.11334228515625</c:v>
                </c:pt>
                <c:pt idx="7572">
                  <c:v>63.12164306640625</c:v>
                </c:pt>
                <c:pt idx="7573">
                  <c:v>63.1300048828125</c:v>
                </c:pt>
                <c:pt idx="7574">
                  <c:v>63.1383056640625</c:v>
                </c:pt>
                <c:pt idx="7575">
                  <c:v>63.14666748046875</c:v>
                </c:pt>
                <c:pt idx="7576">
                  <c:v>63.155029296875</c:v>
                </c:pt>
                <c:pt idx="7577">
                  <c:v>63.163330078125</c:v>
                </c:pt>
                <c:pt idx="7578">
                  <c:v>63.17169189453125</c:v>
                </c:pt>
                <c:pt idx="7579">
                  <c:v>63.17999267578125</c:v>
                </c:pt>
                <c:pt idx="7580">
                  <c:v>63.1883544921875</c:v>
                </c:pt>
                <c:pt idx="7581">
                  <c:v>63.1966552734375</c:v>
                </c:pt>
                <c:pt idx="7582">
                  <c:v>63.20501708984375</c:v>
                </c:pt>
                <c:pt idx="7583">
                  <c:v>63.21331787109375</c:v>
                </c:pt>
                <c:pt idx="7584">
                  <c:v>63.2216796875</c:v>
                </c:pt>
                <c:pt idx="7585">
                  <c:v>63.23004150390625</c:v>
                </c:pt>
                <c:pt idx="7586">
                  <c:v>63.23834228515625</c:v>
                </c:pt>
                <c:pt idx="7587">
                  <c:v>63.2467041015625</c:v>
                </c:pt>
                <c:pt idx="7588">
                  <c:v>63.2550048828125</c:v>
                </c:pt>
                <c:pt idx="7589">
                  <c:v>63.26336669921875</c:v>
                </c:pt>
                <c:pt idx="7590">
                  <c:v>63.27166748046875</c:v>
                </c:pt>
                <c:pt idx="7591">
                  <c:v>63.280029296875</c:v>
                </c:pt>
                <c:pt idx="7592">
                  <c:v>63.28839111328125</c:v>
                </c:pt>
                <c:pt idx="7593">
                  <c:v>63.29669189453125</c:v>
                </c:pt>
                <c:pt idx="7594">
                  <c:v>63.3050537109375</c:v>
                </c:pt>
                <c:pt idx="7595">
                  <c:v>63.3133544921875</c:v>
                </c:pt>
                <c:pt idx="7596">
                  <c:v>63.32171630859375</c:v>
                </c:pt>
                <c:pt idx="7597">
                  <c:v>63.33001708984375</c:v>
                </c:pt>
                <c:pt idx="7598">
                  <c:v>63.33837890625</c:v>
                </c:pt>
                <c:pt idx="7599">
                  <c:v>63.3466796875</c:v>
                </c:pt>
                <c:pt idx="7600">
                  <c:v>63.35504150390625</c:v>
                </c:pt>
                <c:pt idx="7601">
                  <c:v>63.3634033203125</c:v>
                </c:pt>
                <c:pt idx="7602">
                  <c:v>63.3717041015625</c:v>
                </c:pt>
                <c:pt idx="7603">
                  <c:v>63.38006591796875</c:v>
                </c:pt>
                <c:pt idx="7604">
                  <c:v>63.38836669921875</c:v>
                </c:pt>
                <c:pt idx="7605">
                  <c:v>63.396728515625</c:v>
                </c:pt>
                <c:pt idx="7606">
                  <c:v>63.405029296875</c:v>
                </c:pt>
                <c:pt idx="7607">
                  <c:v>63.41339111328125</c:v>
                </c:pt>
                <c:pt idx="7608">
                  <c:v>63.42169189453125</c:v>
                </c:pt>
                <c:pt idx="7609">
                  <c:v>63.4300537109375</c:v>
                </c:pt>
                <c:pt idx="7610">
                  <c:v>63.43841552734375</c:v>
                </c:pt>
                <c:pt idx="7611">
                  <c:v>63.44671630859375</c:v>
                </c:pt>
                <c:pt idx="7612">
                  <c:v>63.455078125</c:v>
                </c:pt>
                <c:pt idx="7613">
                  <c:v>63.46337890625</c:v>
                </c:pt>
                <c:pt idx="7614">
                  <c:v>63.47174072265625</c:v>
                </c:pt>
                <c:pt idx="7615">
                  <c:v>63.48004150390625</c:v>
                </c:pt>
                <c:pt idx="7616">
                  <c:v>63.4884033203125</c:v>
                </c:pt>
                <c:pt idx="7617">
                  <c:v>63.4967041015625</c:v>
                </c:pt>
                <c:pt idx="7618">
                  <c:v>63.50506591796875</c:v>
                </c:pt>
                <c:pt idx="7619">
                  <c:v>63.51336669921875</c:v>
                </c:pt>
                <c:pt idx="7620">
                  <c:v>63.521728515625</c:v>
                </c:pt>
                <c:pt idx="7621">
                  <c:v>63.53009033203125</c:v>
                </c:pt>
                <c:pt idx="7622">
                  <c:v>63.53839111328125</c:v>
                </c:pt>
                <c:pt idx="7623">
                  <c:v>63.5467529296875</c:v>
                </c:pt>
                <c:pt idx="7624">
                  <c:v>63.5550537109375</c:v>
                </c:pt>
                <c:pt idx="7625">
                  <c:v>63.56341552734375</c:v>
                </c:pt>
                <c:pt idx="7626">
                  <c:v>63.57171630859375</c:v>
                </c:pt>
                <c:pt idx="7627">
                  <c:v>63.580078125</c:v>
                </c:pt>
                <c:pt idx="7628">
                  <c:v>63.58837890625</c:v>
                </c:pt>
                <c:pt idx="7629">
                  <c:v>63.59674072265625</c:v>
                </c:pt>
                <c:pt idx="7630">
                  <c:v>63.60504150390625</c:v>
                </c:pt>
                <c:pt idx="7631">
                  <c:v>63.6134033203125</c:v>
                </c:pt>
                <c:pt idx="7632">
                  <c:v>63.62176513671875</c:v>
                </c:pt>
                <c:pt idx="7633">
                  <c:v>63.63006591796875</c:v>
                </c:pt>
                <c:pt idx="7634">
                  <c:v>63.638427734375</c:v>
                </c:pt>
                <c:pt idx="7635">
                  <c:v>63.646728515625</c:v>
                </c:pt>
                <c:pt idx="7636">
                  <c:v>63.65509033203125</c:v>
                </c:pt>
                <c:pt idx="7637">
                  <c:v>63.66339111328125</c:v>
                </c:pt>
                <c:pt idx="7638">
                  <c:v>63.6717529296875</c:v>
                </c:pt>
                <c:pt idx="7639">
                  <c:v>63.6800537109375</c:v>
                </c:pt>
                <c:pt idx="7640">
                  <c:v>63.68841552734375</c:v>
                </c:pt>
                <c:pt idx="7641">
                  <c:v>63.69671630859375</c:v>
                </c:pt>
                <c:pt idx="7642">
                  <c:v>63.705078125</c:v>
                </c:pt>
                <c:pt idx="7643">
                  <c:v>63.71343994140625</c:v>
                </c:pt>
                <c:pt idx="7644">
                  <c:v>63.72174072265625</c:v>
                </c:pt>
                <c:pt idx="7645">
                  <c:v>63.7301025390625</c:v>
                </c:pt>
                <c:pt idx="7646">
                  <c:v>63.7384033203125</c:v>
                </c:pt>
                <c:pt idx="7647">
                  <c:v>63.74676513671875</c:v>
                </c:pt>
                <c:pt idx="7648">
                  <c:v>63.75506591796875</c:v>
                </c:pt>
                <c:pt idx="7649">
                  <c:v>63.763427734375</c:v>
                </c:pt>
                <c:pt idx="7650">
                  <c:v>63.771728515625</c:v>
                </c:pt>
                <c:pt idx="7651">
                  <c:v>63.78009033203125</c:v>
                </c:pt>
                <c:pt idx="7652">
                  <c:v>63.78839111328125</c:v>
                </c:pt>
                <c:pt idx="7653">
                  <c:v>63.7967529296875</c:v>
                </c:pt>
                <c:pt idx="7654">
                  <c:v>63.80511474609375</c:v>
                </c:pt>
                <c:pt idx="7655">
                  <c:v>63.81341552734375</c:v>
                </c:pt>
                <c:pt idx="7656">
                  <c:v>63.82177734375</c:v>
                </c:pt>
                <c:pt idx="7657">
                  <c:v>63.830078125</c:v>
                </c:pt>
                <c:pt idx="7658">
                  <c:v>63.83843994140625</c:v>
                </c:pt>
                <c:pt idx="7659">
                  <c:v>63.84674072265625</c:v>
                </c:pt>
                <c:pt idx="7660">
                  <c:v>63.8551025390625</c:v>
                </c:pt>
                <c:pt idx="7661">
                  <c:v>63.8634033203125</c:v>
                </c:pt>
                <c:pt idx="7662">
                  <c:v>63.87176513671875</c:v>
                </c:pt>
                <c:pt idx="7663">
                  <c:v>63.88006591796875</c:v>
                </c:pt>
                <c:pt idx="7664">
                  <c:v>63.888427734375</c:v>
                </c:pt>
                <c:pt idx="7665">
                  <c:v>63.89678955078125</c:v>
                </c:pt>
                <c:pt idx="7666">
                  <c:v>63.90509033203125</c:v>
                </c:pt>
                <c:pt idx="7667">
                  <c:v>63.9134521484375</c:v>
                </c:pt>
                <c:pt idx="7668">
                  <c:v>63.9217529296875</c:v>
                </c:pt>
                <c:pt idx="7669">
                  <c:v>63.93011474609375</c:v>
                </c:pt>
                <c:pt idx="7670">
                  <c:v>63.93841552734375</c:v>
                </c:pt>
                <c:pt idx="7671">
                  <c:v>63.94677734375</c:v>
                </c:pt>
                <c:pt idx="7672">
                  <c:v>63.955078125</c:v>
                </c:pt>
                <c:pt idx="7673">
                  <c:v>63.96343994140625</c:v>
                </c:pt>
                <c:pt idx="7674">
                  <c:v>63.97174072265625</c:v>
                </c:pt>
                <c:pt idx="7675">
                  <c:v>63.9801025390625</c:v>
                </c:pt>
                <c:pt idx="7676">
                  <c:v>63.98846435546875</c:v>
                </c:pt>
                <c:pt idx="7677">
                  <c:v>63.99676513671875</c:v>
                </c:pt>
                <c:pt idx="7678">
                  <c:v>64.005126953125</c:v>
                </c:pt>
                <c:pt idx="7679">
                  <c:v>64.013427734375</c:v>
                </c:pt>
                <c:pt idx="7680">
                  <c:v>64.02178955078125</c:v>
                </c:pt>
                <c:pt idx="7681">
                  <c:v>64.03009033203125</c:v>
                </c:pt>
                <c:pt idx="7682">
                  <c:v>64.0384521484375</c:v>
                </c:pt>
                <c:pt idx="7683">
                  <c:v>64.0467529296875</c:v>
                </c:pt>
                <c:pt idx="7684">
                  <c:v>64.05511474609375</c:v>
                </c:pt>
                <c:pt idx="7685">
                  <c:v>64.06341552734375</c:v>
                </c:pt>
                <c:pt idx="7686">
                  <c:v>64.07177734375</c:v>
                </c:pt>
                <c:pt idx="7687">
                  <c:v>64.08013916015625</c:v>
                </c:pt>
                <c:pt idx="7688">
                  <c:v>64.08843994140625</c:v>
                </c:pt>
                <c:pt idx="7689">
                  <c:v>64.0968017578125</c:v>
                </c:pt>
                <c:pt idx="7690">
                  <c:v>64.1051025390625</c:v>
                </c:pt>
                <c:pt idx="7691">
                  <c:v>64.11346435546875</c:v>
                </c:pt>
                <c:pt idx="7692">
                  <c:v>64.12176513671875</c:v>
                </c:pt>
                <c:pt idx="7693">
                  <c:v>64.130126953125</c:v>
                </c:pt>
                <c:pt idx="7694">
                  <c:v>64.138427734375</c:v>
                </c:pt>
                <c:pt idx="7695">
                  <c:v>64.14678955078125</c:v>
                </c:pt>
                <c:pt idx="7696">
                  <c:v>64.15509033203125</c:v>
                </c:pt>
                <c:pt idx="7697">
                  <c:v>64.1634521484375</c:v>
                </c:pt>
                <c:pt idx="7698">
                  <c:v>64.17181396484375</c:v>
                </c:pt>
                <c:pt idx="7699">
                  <c:v>64.18011474609375</c:v>
                </c:pt>
                <c:pt idx="7700">
                  <c:v>64.1884765625</c:v>
                </c:pt>
                <c:pt idx="7701">
                  <c:v>64.19677734375</c:v>
                </c:pt>
                <c:pt idx="7702">
                  <c:v>64.20513916015625</c:v>
                </c:pt>
                <c:pt idx="7703">
                  <c:v>64.21343994140625</c:v>
                </c:pt>
                <c:pt idx="7704">
                  <c:v>64.2218017578125</c:v>
                </c:pt>
                <c:pt idx="7705">
                  <c:v>64.2301025390625</c:v>
                </c:pt>
                <c:pt idx="7706">
                  <c:v>64.23846435546875</c:v>
                </c:pt>
                <c:pt idx="7707">
                  <c:v>64.24676513671875</c:v>
                </c:pt>
                <c:pt idx="7708">
                  <c:v>64.255126953125</c:v>
                </c:pt>
                <c:pt idx="7709">
                  <c:v>64.26348876953125</c:v>
                </c:pt>
                <c:pt idx="7710">
                  <c:v>64.27178955078125</c:v>
                </c:pt>
                <c:pt idx="7711">
                  <c:v>64.2801513671875</c:v>
                </c:pt>
                <c:pt idx="7712">
                  <c:v>64.2884521484375</c:v>
                </c:pt>
                <c:pt idx="7713">
                  <c:v>64.29681396484375</c:v>
                </c:pt>
                <c:pt idx="7714">
                  <c:v>64.30511474609375</c:v>
                </c:pt>
                <c:pt idx="7715">
                  <c:v>64.3134765625</c:v>
                </c:pt>
                <c:pt idx="7716">
                  <c:v>64.32177734375</c:v>
                </c:pt>
                <c:pt idx="7717">
                  <c:v>64.33013916015625</c:v>
                </c:pt>
                <c:pt idx="7718">
                  <c:v>64.3385009765625</c:v>
                </c:pt>
                <c:pt idx="7719">
                  <c:v>64.3468017578125</c:v>
                </c:pt>
                <c:pt idx="7720">
                  <c:v>64.35516357421875</c:v>
                </c:pt>
                <c:pt idx="7721">
                  <c:v>64.36346435546875</c:v>
                </c:pt>
                <c:pt idx="7722">
                  <c:v>64.371826171875</c:v>
                </c:pt>
                <c:pt idx="7723">
                  <c:v>64.380126953125</c:v>
                </c:pt>
                <c:pt idx="7724">
                  <c:v>64.38848876953125</c:v>
                </c:pt>
                <c:pt idx="7725">
                  <c:v>64.39678955078125</c:v>
                </c:pt>
                <c:pt idx="7726">
                  <c:v>64.4051513671875</c:v>
                </c:pt>
                <c:pt idx="7727">
                  <c:v>64.4134521484375</c:v>
                </c:pt>
                <c:pt idx="7728">
                  <c:v>64.42181396484375</c:v>
                </c:pt>
                <c:pt idx="7729">
                  <c:v>64.43017578125</c:v>
                </c:pt>
                <c:pt idx="7730">
                  <c:v>64.4384765625</c:v>
                </c:pt>
                <c:pt idx="7731">
                  <c:v>64.44683837890625</c:v>
                </c:pt>
                <c:pt idx="7732">
                  <c:v>64.45513916015625</c:v>
                </c:pt>
                <c:pt idx="7733">
                  <c:v>64.4635009765625</c:v>
                </c:pt>
                <c:pt idx="7734">
                  <c:v>64.4718017578125</c:v>
                </c:pt>
                <c:pt idx="7735">
                  <c:v>64.48016357421875</c:v>
                </c:pt>
                <c:pt idx="7736">
                  <c:v>64.48846435546875</c:v>
                </c:pt>
                <c:pt idx="7737">
                  <c:v>64.496826171875</c:v>
                </c:pt>
                <c:pt idx="7738">
                  <c:v>64.505126953125</c:v>
                </c:pt>
                <c:pt idx="7739">
                  <c:v>64.51348876953125</c:v>
                </c:pt>
                <c:pt idx="7740">
                  <c:v>64.5218505859375</c:v>
                </c:pt>
                <c:pt idx="7741">
                  <c:v>64.5301513671875</c:v>
                </c:pt>
                <c:pt idx="7742">
                  <c:v>64.53851318359375</c:v>
                </c:pt>
                <c:pt idx="7743">
                  <c:v>64.54681396484375</c:v>
                </c:pt>
                <c:pt idx="7744">
                  <c:v>64.55517578125</c:v>
                </c:pt>
                <c:pt idx="7745">
                  <c:v>64.5634765625</c:v>
                </c:pt>
                <c:pt idx="7746">
                  <c:v>64.57183837890625</c:v>
                </c:pt>
                <c:pt idx="7747">
                  <c:v>64.58013916015625</c:v>
                </c:pt>
                <c:pt idx="7748">
                  <c:v>64.5885009765625</c:v>
                </c:pt>
                <c:pt idx="7749">
                  <c:v>64.5968017578125</c:v>
                </c:pt>
                <c:pt idx="7750">
                  <c:v>64.60516357421875</c:v>
                </c:pt>
                <c:pt idx="7751">
                  <c:v>64.613525390625</c:v>
                </c:pt>
                <c:pt idx="7752">
                  <c:v>64.621826171875</c:v>
                </c:pt>
                <c:pt idx="7753">
                  <c:v>64.63018798828125</c:v>
                </c:pt>
                <c:pt idx="7754">
                  <c:v>64.63848876953125</c:v>
                </c:pt>
                <c:pt idx="7755">
                  <c:v>64.6468505859375</c:v>
                </c:pt>
                <c:pt idx="7756">
                  <c:v>64.6551513671875</c:v>
                </c:pt>
                <c:pt idx="7757">
                  <c:v>64.66351318359375</c:v>
                </c:pt>
                <c:pt idx="7758">
                  <c:v>64.67181396484375</c:v>
                </c:pt>
                <c:pt idx="7759">
                  <c:v>64.68017578125</c:v>
                </c:pt>
                <c:pt idx="7760">
                  <c:v>64.6884765625</c:v>
                </c:pt>
                <c:pt idx="7761">
                  <c:v>64.69683837890625</c:v>
                </c:pt>
                <c:pt idx="7762">
                  <c:v>64.7052001953125</c:v>
                </c:pt>
                <c:pt idx="7763">
                  <c:v>64.7135009765625</c:v>
                </c:pt>
                <c:pt idx="7764">
                  <c:v>64.72186279296875</c:v>
                </c:pt>
                <c:pt idx="7765">
                  <c:v>64.73016357421875</c:v>
                </c:pt>
                <c:pt idx="7766">
                  <c:v>64.738525390625</c:v>
                </c:pt>
                <c:pt idx="7767">
                  <c:v>64.746826171875</c:v>
                </c:pt>
                <c:pt idx="7768">
                  <c:v>64.75518798828125</c:v>
                </c:pt>
                <c:pt idx="7769">
                  <c:v>64.76348876953125</c:v>
                </c:pt>
                <c:pt idx="7770">
                  <c:v>64.7718505859375</c:v>
                </c:pt>
                <c:pt idx="7771">
                  <c:v>64.7801513671875</c:v>
                </c:pt>
                <c:pt idx="7772">
                  <c:v>64.78851318359375</c:v>
                </c:pt>
                <c:pt idx="7773">
                  <c:v>64.796875</c:v>
                </c:pt>
                <c:pt idx="7774">
                  <c:v>64.80517578125</c:v>
                </c:pt>
                <c:pt idx="7775">
                  <c:v>64.81353759765625</c:v>
                </c:pt>
                <c:pt idx="7776">
                  <c:v>64.82183837890625</c:v>
                </c:pt>
                <c:pt idx="7777">
                  <c:v>64.8302001953125</c:v>
                </c:pt>
                <c:pt idx="7778">
                  <c:v>64.8385009765625</c:v>
                </c:pt>
                <c:pt idx="7779">
                  <c:v>64.84686279296875</c:v>
                </c:pt>
                <c:pt idx="7780">
                  <c:v>64.85516357421875</c:v>
                </c:pt>
                <c:pt idx="7781">
                  <c:v>64.863525390625</c:v>
                </c:pt>
                <c:pt idx="7782">
                  <c:v>64.871826171875</c:v>
                </c:pt>
                <c:pt idx="7783">
                  <c:v>64.88018798828125</c:v>
                </c:pt>
                <c:pt idx="7784">
                  <c:v>64.8885498046875</c:v>
                </c:pt>
                <c:pt idx="7785">
                  <c:v>64.8968505859375</c:v>
                </c:pt>
                <c:pt idx="7786">
                  <c:v>64.90521240234375</c:v>
                </c:pt>
                <c:pt idx="7787">
                  <c:v>64.91351318359375</c:v>
                </c:pt>
                <c:pt idx="7788">
                  <c:v>64.921875</c:v>
                </c:pt>
                <c:pt idx="7789">
                  <c:v>64.93017578125</c:v>
                </c:pt>
                <c:pt idx="7790">
                  <c:v>64.93853759765625</c:v>
                </c:pt>
                <c:pt idx="7791">
                  <c:v>64.94683837890625</c:v>
                </c:pt>
                <c:pt idx="7792">
                  <c:v>64.9552001953125</c:v>
                </c:pt>
                <c:pt idx="7793">
                  <c:v>64.9635009765625</c:v>
                </c:pt>
                <c:pt idx="7794">
                  <c:v>64.97186279296875</c:v>
                </c:pt>
                <c:pt idx="7795">
                  <c:v>64.980224609375</c:v>
                </c:pt>
                <c:pt idx="7796">
                  <c:v>64.988525390625</c:v>
                </c:pt>
                <c:pt idx="7797">
                  <c:v>64.99688720703125</c:v>
                </c:pt>
                <c:pt idx="7798">
                  <c:v>65.00518798828125</c:v>
                </c:pt>
                <c:pt idx="7799">
                  <c:v>65.0135498046875</c:v>
                </c:pt>
                <c:pt idx="7800">
                  <c:v>65.0218505859375</c:v>
                </c:pt>
                <c:pt idx="7801">
                  <c:v>65.03021240234375</c:v>
                </c:pt>
                <c:pt idx="7802">
                  <c:v>65.03851318359375</c:v>
                </c:pt>
                <c:pt idx="7803">
                  <c:v>65.046875</c:v>
                </c:pt>
                <c:pt idx="7804">
                  <c:v>65.05517578125</c:v>
                </c:pt>
                <c:pt idx="7805">
                  <c:v>65.06353759765625</c:v>
                </c:pt>
                <c:pt idx="7806">
                  <c:v>65.0718994140625</c:v>
                </c:pt>
                <c:pt idx="7807">
                  <c:v>65.0802001953125</c:v>
                </c:pt>
                <c:pt idx="7808">
                  <c:v>65.08856201171875</c:v>
                </c:pt>
                <c:pt idx="7809">
                  <c:v>65.09686279296875</c:v>
                </c:pt>
                <c:pt idx="7810">
                  <c:v>65.105224609375</c:v>
                </c:pt>
                <c:pt idx="7811">
                  <c:v>65.113525390625</c:v>
                </c:pt>
                <c:pt idx="7812">
                  <c:v>65.12188720703125</c:v>
                </c:pt>
                <c:pt idx="7813">
                  <c:v>65.13018798828125</c:v>
                </c:pt>
                <c:pt idx="7814">
                  <c:v>65.1385498046875</c:v>
                </c:pt>
                <c:pt idx="7815">
                  <c:v>65.1468505859375</c:v>
                </c:pt>
                <c:pt idx="7816">
                  <c:v>65.15521240234375</c:v>
                </c:pt>
                <c:pt idx="7817">
                  <c:v>65.16357421875</c:v>
                </c:pt>
                <c:pt idx="7818">
                  <c:v>65.171875</c:v>
                </c:pt>
                <c:pt idx="7819">
                  <c:v>65.18023681640625</c:v>
                </c:pt>
                <c:pt idx="7820">
                  <c:v>65.18853759765625</c:v>
                </c:pt>
                <c:pt idx="7821">
                  <c:v>65.1968994140625</c:v>
                </c:pt>
                <c:pt idx="7822">
                  <c:v>65.2052001953125</c:v>
                </c:pt>
                <c:pt idx="7823">
                  <c:v>65.21356201171875</c:v>
                </c:pt>
                <c:pt idx="7824">
                  <c:v>65.22186279296875</c:v>
                </c:pt>
                <c:pt idx="7825">
                  <c:v>65.230224609375</c:v>
                </c:pt>
                <c:pt idx="7826">
                  <c:v>65.238525390625</c:v>
                </c:pt>
                <c:pt idx="7827">
                  <c:v>65.24688720703125</c:v>
                </c:pt>
                <c:pt idx="7828">
                  <c:v>65.2552490234375</c:v>
                </c:pt>
                <c:pt idx="7829">
                  <c:v>65.2635498046875</c:v>
                </c:pt>
                <c:pt idx="7830">
                  <c:v>65.27191162109375</c:v>
                </c:pt>
                <c:pt idx="7831">
                  <c:v>65.28021240234375</c:v>
                </c:pt>
                <c:pt idx="7832">
                  <c:v>65.28857421875</c:v>
                </c:pt>
                <c:pt idx="7833">
                  <c:v>65.296875</c:v>
                </c:pt>
                <c:pt idx="7834">
                  <c:v>65.30523681640625</c:v>
                </c:pt>
                <c:pt idx="7835">
                  <c:v>65.31353759765625</c:v>
                </c:pt>
                <c:pt idx="7836">
                  <c:v>65.3218994140625</c:v>
                </c:pt>
                <c:pt idx="7837">
                  <c:v>65.3302001953125</c:v>
                </c:pt>
                <c:pt idx="7838">
                  <c:v>65.33856201171875</c:v>
                </c:pt>
                <c:pt idx="7839">
                  <c:v>65.346923828125</c:v>
                </c:pt>
                <c:pt idx="7840">
                  <c:v>65.355224609375</c:v>
                </c:pt>
                <c:pt idx="7841">
                  <c:v>65.36358642578125</c:v>
                </c:pt>
                <c:pt idx="7842">
                  <c:v>65.37188720703125</c:v>
                </c:pt>
                <c:pt idx="7843">
                  <c:v>65.3802490234375</c:v>
                </c:pt>
                <c:pt idx="7844">
                  <c:v>65.3885498046875</c:v>
                </c:pt>
                <c:pt idx="7845">
                  <c:v>65.39691162109375</c:v>
                </c:pt>
                <c:pt idx="7846">
                  <c:v>65.40521240234375</c:v>
                </c:pt>
                <c:pt idx="7847">
                  <c:v>65.41357421875</c:v>
                </c:pt>
                <c:pt idx="7848">
                  <c:v>65.421875</c:v>
                </c:pt>
                <c:pt idx="7849">
                  <c:v>65.43023681640625</c:v>
                </c:pt>
                <c:pt idx="7850">
                  <c:v>65.4385986328125</c:v>
                </c:pt>
                <c:pt idx="7851">
                  <c:v>65.4468994140625</c:v>
                </c:pt>
                <c:pt idx="7852">
                  <c:v>65.45526123046875</c:v>
                </c:pt>
                <c:pt idx="7853">
                  <c:v>65.46356201171875</c:v>
                </c:pt>
                <c:pt idx="7854">
                  <c:v>65.471923828125</c:v>
                </c:pt>
                <c:pt idx="7855">
                  <c:v>65.480224609375</c:v>
                </c:pt>
                <c:pt idx="7856">
                  <c:v>65.48858642578125</c:v>
                </c:pt>
                <c:pt idx="7857">
                  <c:v>65.49688720703125</c:v>
                </c:pt>
                <c:pt idx="7858">
                  <c:v>65.5052490234375</c:v>
                </c:pt>
                <c:pt idx="7859">
                  <c:v>65.51361083984375</c:v>
                </c:pt>
                <c:pt idx="7860">
                  <c:v>65.52191162109375</c:v>
                </c:pt>
                <c:pt idx="7861">
                  <c:v>65.5302734375</c:v>
                </c:pt>
                <c:pt idx="7862">
                  <c:v>65.53857421875</c:v>
                </c:pt>
                <c:pt idx="7863">
                  <c:v>65.54693603515625</c:v>
                </c:pt>
                <c:pt idx="7864">
                  <c:v>65.55523681640625</c:v>
                </c:pt>
                <c:pt idx="7865">
                  <c:v>65.5635986328125</c:v>
                </c:pt>
                <c:pt idx="7866">
                  <c:v>65.5718994140625</c:v>
                </c:pt>
                <c:pt idx="7867">
                  <c:v>65.58026123046875</c:v>
                </c:pt>
                <c:pt idx="7868">
                  <c:v>65.58856201171875</c:v>
                </c:pt>
                <c:pt idx="7869">
                  <c:v>65.596923828125</c:v>
                </c:pt>
                <c:pt idx="7870">
                  <c:v>65.60528564453125</c:v>
                </c:pt>
                <c:pt idx="7871">
                  <c:v>65.61358642578125</c:v>
                </c:pt>
                <c:pt idx="7872">
                  <c:v>65.6219482421875</c:v>
                </c:pt>
                <c:pt idx="7873">
                  <c:v>65.6302490234375</c:v>
                </c:pt>
                <c:pt idx="7874">
                  <c:v>65.63861083984375</c:v>
                </c:pt>
                <c:pt idx="7875">
                  <c:v>65.64691162109375</c:v>
                </c:pt>
                <c:pt idx="7876">
                  <c:v>65.6552734375</c:v>
                </c:pt>
                <c:pt idx="7877">
                  <c:v>65.66357421875</c:v>
                </c:pt>
                <c:pt idx="7878">
                  <c:v>65.67193603515625</c:v>
                </c:pt>
                <c:pt idx="7879">
                  <c:v>65.68023681640625</c:v>
                </c:pt>
                <c:pt idx="7880">
                  <c:v>65.6885986328125</c:v>
                </c:pt>
                <c:pt idx="7881">
                  <c:v>65.69696044921875</c:v>
                </c:pt>
                <c:pt idx="7882">
                  <c:v>65.70526123046875</c:v>
                </c:pt>
                <c:pt idx="7883">
                  <c:v>65.713623046875</c:v>
                </c:pt>
                <c:pt idx="7884">
                  <c:v>65.721923828125</c:v>
                </c:pt>
                <c:pt idx="7885">
                  <c:v>65.73028564453125</c:v>
                </c:pt>
                <c:pt idx="7886">
                  <c:v>65.73858642578125</c:v>
                </c:pt>
                <c:pt idx="7887">
                  <c:v>65.7469482421875</c:v>
                </c:pt>
                <c:pt idx="7888">
                  <c:v>65.7552490234375</c:v>
                </c:pt>
                <c:pt idx="7889">
                  <c:v>65.76361083984375</c:v>
                </c:pt>
                <c:pt idx="7890">
                  <c:v>65.77191162109375</c:v>
                </c:pt>
                <c:pt idx="7891">
                  <c:v>65.7802734375</c:v>
                </c:pt>
                <c:pt idx="7892">
                  <c:v>65.78863525390625</c:v>
                </c:pt>
                <c:pt idx="7893">
                  <c:v>65.79693603515625</c:v>
                </c:pt>
                <c:pt idx="7894">
                  <c:v>65.8052978515625</c:v>
                </c:pt>
                <c:pt idx="7895">
                  <c:v>65.8135986328125</c:v>
                </c:pt>
                <c:pt idx="7896">
                  <c:v>65.82196044921875</c:v>
                </c:pt>
                <c:pt idx="7897">
                  <c:v>65.83026123046875</c:v>
                </c:pt>
                <c:pt idx="7898">
                  <c:v>65.838623046875</c:v>
                </c:pt>
                <c:pt idx="7899">
                  <c:v>65.846923828125</c:v>
                </c:pt>
                <c:pt idx="7900">
                  <c:v>65.85528564453125</c:v>
                </c:pt>
                <c:pt idx="7901">
                  <c:v>65.86358642578125</c:v>
                </c:pt>
                <c:pt idx="7902">
                  <c:v>65.8719482421875</c:v>
                </c:pt>
                <c:pt idx="7903">
                  <c:v>65.88031005859375</c:v>
                </c:pt>
                <c:pt idx="7904">
                  <c:v>65.88861083984375</c:v>
                </c:pt>
                <c:pt idx="7905">
                  <c:v>65.89697265625</c:v>
                </c:pt>
                <c:pt idx="7906">
                  <c:v>65.9052734375</c:v>
                </c:pt>
                <c:pt idx="7907">
                  <c:v>65.91363525390625</c:v>
                </c:pt>
                <c:pt idx="7908">
                  <c:v>65.92193603515625</c:v>
                </c:pt>
                <c:pt idx="7909">
                  <c:v>65.9302978515625</c:v>
                </c:pt>
                <c:pt idx="7910">
                  <c:v>65.9385986328125</c:v>
                </c:pt>
                <c:pt idx="7911">
                  <c:v>65.94696044921875</c:v>
                </c:pt>
                <c:pt idx="7912">
                  <c:v>65.95526123046875</c:v>
                </c:pt>
                <c:pt idx="7913">
                  <c:v>65.963623046875</c:v>
                </c:pt>
                <c:pt idx="7914">
                  <c:v>65.97198486328125</c:v>
                </c:pt>
                <c:pt idx="7915">
                  <c:v>65.98028564453125</c:v>
                </c:pt>
                <c:pt idx="7916">
                  <c:v>65.9886474609375</c:v>
                </c:pt>
                <c:pt idx="7917">
                  <c:v>65.9969482421875</c:v>
                </c:pt>
                <c:pt idx="7918">
                  <c:v>66.00531005859375</c:v>
                </c:pt>
                <c:pt idx="7919">
                  <c:v>66.01361083984375</c:v>
                </c:pt>
                <c:pt idx="7920">
                  <c:v>66.02197265625</c:v>
                </c:pt>
                <c:pt idx="7921">
                  <c:v>66.0302734375</c:v>
                </c:pt>
                <c:pt idx="7922">
                  <c:v>66.03863525390625</c:v>
                </c:pt>
                <c:pt idx="7923">
                  <c:v>66.04693603515625</c:v>
                </c:pt>
                <c:pt idx="7924">
                  <c:v>66.0552978515625</c:v>
                </c:pt>
                <c:pt idx="7925">
                  <c:v>66.06365966796875</c:v>
                </c:pt>
                <c:pt idx="7926">
                  <c:v>66.07196044921875</c:v>
                </c:pt>
                <c:pt idx="7927">
                  <c:v>66.080322265625</c:v>
                </c:pt>
                <c:pt idx="7928">
                  <c:v>66.088623046875</c:v>
                </c:pt>
                <c:pt idx="7929">
                  <c:v>66.09698486328125</c:v>
                </c:pt>
                <c:pt idx="7930">
                  <c:v>66.10528564453125</c:v>
                </c:pt>
                <c:pt idx="7931">
                  <c:v>66.1136474609375</c:v>
                </c:pt>
                <c:pt idx="7932">
                  <c:v>66.1219482421875</c:v>
                </c:pt>
                <c:pt idx="7933">
                  <c:v>66.13031005859375</c:v>
                </c:pt>
                <c:pt idx="7934">
                  <c:v>66.13861083984375</c:v>
                </c:pt>
                <c:pt idx="7935">
                  <c:v>66.14697265625</c:v>
                </c:pt>
                <c:pt idx="7936">
                  <c:v>66.15533447265625</c:v>
                </c:pt>
                <c:pt idx="7937">
                  <c:v>66.16363525390625</c:v>
                </c:pt>
                <c:pt idx="7938">
                  <c:v>66.1719970703125</c:v>
                </c:pt>
                <c:pt idx="7939">
                  <c:v>66.1802978515625</c:v>
                </c:pt>
                <c:pt idx="7940">
                  <c:v>66.18865966796875</c:v>
                </c:pt>
                <c:pt idx="7941">
                  <c:v>66.19696044921875</c:v>
                </c:pt>
                <c:pt idx="7942">
                  <c:v>66.205322265625</c:v>
                </c:pt>
                <c:pt idx="7943">
                  <c:v>66.213623046875</c:v>
                </c:pt>
                <c:pt idx="7944">
                  <c:v>66.22198486328125</c:v>
                </c:pt>
                <c:pt idx="7945">
                  <c:v>66.23028564453125</c:v>
                </c:pt>
                <c:pt idx="7946">
                  <c:v>66.2386474609375</c:v>
                </c:pt>
                <c:pt idx="7947">
                  <c:v>66.24700927734375</c:v>
                </c:pt>
                <c:pt idx="7948">
                  <c:v>66.25531005859375</c:v>
                </c:pt>
                <c:pt idx="7949">
                  <c:v>66.263671875</c:v>
                </c:pt>
                <c:pt idx="7950">
                  <c:v>66.27197265625</c:v>
                </c:pt>
                <c:pt idx="7951">
                  <c:v>66.28033447265625</c:v>
                </c:pt>
                <c:pt idx="7952">
                  <c:v>66.28863525390625</c:v>
                </c:pt>
                <c:pt idx="7953">
                  <c:v>66.2969970703125</c:v>
                </c:pt>
                <c:pt idx="7954">
                  <c:v>66.3052978515625</c:v>
                </c:pt>
                <c:pt idx="7955">
                  <c:v>66.31365966796875</c:v>
                </c:pt>
                <c:pt idx="7956">
                  <c:v>66.32196044921875</c:v>
                </c:pt>
                <c:pt idx="7957">
                  <c:v>66.330322265625</c:v>
                </c:pt>
                <c:pt idx="7958">
                  <c:v>66.33868408203125</c:v>
                </c:pt>
                <c:pt idx="7959">
                  <c:v>66.34698486328125</c:v>
                </c:pt>
                <c:pt idx="7960">
                  <c:v>66.3553466796875</c:v>
                </c:pt>
                <c:pt idx="7961">
                  <c:v>66.3636474609375</c:v>
                </c:pt>
                <c:pt idx="7962">
                  <c:v>66.37200927734375</c:v>
                </c:pt>
                <c:pt idx="7963">
                  <c:v>66.38031005859375</c:v>
                </c:pt>
                <c:pt idx="7964">
                  <c:v>66.388671875</c:v>
                </c:pt>
                <c:pt idx="7965">
                  <c:v>66.39697265625</c:v>
                </c:pt>
                <c:pt idx="7966">
                  <c:v>66.40533447265625</c:v>
                </c:pt>
                <c:pt idx="7967">
                  <c:v>66.41363525390625</c:v>
                </c:pt>
                <c:pt idx="7968">
                  <c:v>66.4219970703125</c:v>
                </c:pt>
                <c:pt idx="7969">
                  <c:v>66.43035888671875</c:v>
                </c:pt>
                <c:pt idx="7970">
                  <c:v>66.43865966796875</c:v>
                </c:pt>
                <c:pt idx="7971">
                  <c:v>66.447021484375</c:v>
                </c:pt>
                <c:pt idx="7972">
                  <c:v>66.455322265625</c:v>
                </c:pt>
                <c:pt idx="7973">
                  <c:v>66.46368408203125</c:v>
                </c:pt>
                <c:pt idx="7974">
                  <c:v>66.47198486328125</c:v>
                </c:pt>
                <c:pt idx="7975">
                  <c:v>66.4803466796875</c:v>
                </c:pt>
                <c:pt idx="7976">
                  <c:v>66.4886474609375</c:v>
                </c:pt>
                <c:pt idx="7977">
                  <c:v>66.49700927734375</c:v>
                </c:pt>
                <c:pt idx="7978">
                  <c:v>66.50531005859375</c:v>
                </c:pt>
                <c:pt idx="7979">
                  <c:v>66.513671875</c:v>
                </c:pt>
                <c:pt idx="7980">
                  <c:v>66.52203369140625</c:v>
                </c:pt>
                <c:pt idx="7981">
                  <c:v>66.53033447265625</c:v>
                </c:pt>
                <c:pt idx="7982">
                  <c:v>66.5386962890625</c:v>
                </c:pt>
                <c:pt idx="7983">
                  <c:v>66.5469970703125</c:v>
                </c:pt>
                <c:pt idx="7984">
                  <c:v>66.55535888671875</c:v>
                </c:pt>
                <c:pt idx="7985">
                  <c:v>66.56365966796875</c:v>
                </c:pt>
                <c:pt idx="7986">
                  <c:v>66.572021484375</c:v>
                </c:pt>
                <c:pt idx="7987">
                  <c:v>66.580322265625</c:v>
                </c:pt>
                <c:pt idx="7988">
                  <c:v>66.58868408203125</c:v>
                </c:pt>
                <c:pt idx="7989">
                  <c:v>66.59698486328125</c:v>
                </c:pt>
                <c:pt idx="7990">
                  <c:v>66.6053466796875</c:v>
                </c:pt>
              </c:numCache>
            </c:numRef>
          </c:xVal>
          <c:yVal>
            <c:numRef>
              <c:f>'Reg_Consignas de potencia'!$B$6:$B$7999</c:f>
              <c:numCache>
                <c:formatCode>0.00</c:formatCode>
                <c:ptCount val="7994"/>
                <c:pt idx="0">
                  <c:v>59.89278869628906</c:v>
                </c:pt>
                <c:pt idx="1">
                  <c:v>59.89278869628906</c:v>
                </c:pt>
                <c:pt idx="2">
                  <c:v>59.89278869628906</c:v>
                </c:pt>
                <c:pt idx="3">
                  <c:v>59.89278869628906</c:v>
                </c:pt>
                <c:pt idx="4">
                  <c:v>59.89278869628906</c:v>
                </c:pt>
                <c:pt idx="5">
                  <c:v>59.89278869628906</c:v>
                </c:pt>
                <c:pt idx="6">
                  <c:v>59.89278869628906</c:v>
                </c:pt>
                <c:pt idx="7">
                  <c:v>59.89278869628906</c:v>
                </c:pt>
                <c:pt idx="8">
                  <c:v>59.89278869628906</c:v>
                </c:pt>
                <c:pt idx="9">
                  <c:v>59.892868804931638</c:v>
                </c:pt>
                <c:pt idx="10">
                  <c:v>59.892868804931638</c:v>
                </c:pt>
                <c:pt idx="11">
                  <c:v>59.892868804931638</c:v>
                </c:pt>
                <c:pt idx="12">
                  <c:v>59.892868804931638</c:v>
                </c:pt>
                <c:pt idx="13">
                  <c:v>59.891899871826169</c:v>
                </c:pt>
                <c:pt idx="14">
                  <c:v>59.891899871826169</c:v>
                </c:pt>
                <c:pt idx="15">
                  <c:v>59.896401214599607</c:v>
                </c:pt>
                <c:pt idx="16">
                  <c:v>59.896401214599607</c:v>
                </c:pt>
                <c:pt idx="17">
                  <c:v>59.896401214599607</c:v>
                </c:pt>
                <c:pt idx="18">
                  <c:v>59.896401214599607</c:v>
                </c:pt>
                <c:pt idx="19">
                  <c:v>59.906700897216794</c:v>
                </c:pt>
                <c:pt idx="20">
                  <c:v>59.906700897216794</c:v>
                </c:pt>
                <c:pt idx="21">
                  <c:v>59.906700897216794</c:v>
                </c:pt>
                <c:pt idx="22">
                  <c:v>59.906700897216794</c:v>
                </c:pt>
                <c:pt idx="23">
                  <c:v>59.906700897216794</c:v>
                </c:pt>
                <c:pt idx="24">
                  <c:v>59.906700897216794</c:v>
                </c:pt>
                <c:pt idx="25">
                  <c:v>59.906700897216794</c:v>
                </c:pt>
                <c:pt idx="26">
                  <c:v>59.906700897216794</c:v>
                </c:pt>
                <c:pt idx="27">
                  <c:v>59.906700897216794</c:v>
                </c:pt>
                <c:pt idx="28">
                  <c:v>59.906700897216794</c:v>
                </c:pt>
                <c:pt idx="29">
                  <c:v>59.906700897216794</c:v>
                </c:pt>
                <c:pt idx="30">
                  <c:v>59.906700897216794</c:v>
                </c:pt>
                <c:pt idx="31">
                  <c:v>59.906700897216794</c:v>
                </c:pt>
                <c:pt idx="32">
                  <c:v>59.906700897216794</c:v>
                </c:pt>
                <c:pt idx="33">
                  <c:v>59.906700897216794</c:v>
                </c:pt>
                <c:pt idx="34">
                  <c:v>59.906700897216794</c:v>
                </c:pt>
                <c:pt idx="35">
                  <c:v>59.914658355712888</c:v>
                </c:pt>
                <c:pt idx="36">
                  <c:v>59.914658355712888</c:v>
                </c:pt>
                <c:pt idx="37">
                  <c:v>59.916989135742185</c:v>
                </c:pt>
                <c:pt idx="38">
                  <c:v>59.916989135742185</c:v>
                </c:pt>
                <c:pt idx="39">
                  <c:v>59.911461639404294</c:v>
                </c:pt>
                <c:pt idx="40">
                  <c:v>59.911461639404294</c:v>
                </c:pt>
                <c:pt idx="41">
                  <c:v>59.911461639404294</c:v>
                </c:pt>
                <c:pt idx="42">
                  <c:v>59.911461639404294</c:v>
                </c:pt>
                <c:pt idx="43">
                  <c:v>59.911461639404294</c:v>
                </c:pt>
                <c:pt idx="44">
                  <c:v>59.911461639404294</c:v>
                </c:pt>
                <c:pt idx="45">
                  <c:v>59.906681823730466</c:v>
                </c:pt>
                <c:pt idx="46">
                  <c:v>59.906681823730466</c:v>
                </c:pt>
                <c:pt idx="47">
                  <c:v>59.91170959472656</c:v>
                </c:pt>
                <c:pt idx="48">
                  <c:v>59.91170959472656</c:v>
                </c:pt>
                <c:pt idx="49">
                  <c:v>59.936249542236325</c:v>
                </c:pt>
                <c:pt idx="50">
                  <c:v>59.936249542236325</c:v>
                </c:pt>
                <c:pt idx="51">
                  <c:v>59.936249542236325</c:v>
                </c:pt>
                <c:pt idx="52">
                  <c:v>59.936249542236325</c:v>
                </c:pt>
                <c:pt idx="53">
                  <c:v>59.936249542236325</c:v>
                </c:pt>
                <c:pt idx="54">
                  <c:v>59.936249542236325</c:v>
                </c:pt>
                <c:pt idx="55">
                  <c:v>59.9385383605957</c:v>
                </c:pt>
                <c:pt idx="56">
                  <c:v>59.9385383605957</c:v>
                </c:pt>
                <c:pt idx="57">
                  <c:v>59.9385383605957</c:v>
                </c:pt>
                <c:pt idx="58">
                  <c:v>59.9385383605957</c:v>
                </c:pt>
                <c:pt idx="59">
                  <c:v>59.9385383605957</c:v>
                </c:pt>
                <c:pt idx="60">
                  <c:v>59.9385383605957</c:v>
                </c:pt>
                <c:pt idx="61">
                  <c:v>59.941490936279294</c:v>
                </c:pt>
                <c:pt idx="62">
                  <c:v>59.941490936279294</c:v>
                </c:pt>
                <c:pt idx="63">
                  <c:v>59.941490936279294</c:v>
                </c:pt>
                <c:pt idx="64">
                  <c:v>59.941490936279294</c:v>
                </c:pt>
                <c:pt idx="65">
                  <c:v>59.941490936279294</c:v>
                </c:pt>
                <c:pt idx="66">
                  <c:v>59.941490936279294</c:v>
                </c:pt>
                <c:pt idx="67">
                  <c:v>59.941490936279294</c:v>
                </c:pt>
                <c:pt idx="68">
                  <c:v>59.941490936279294</c:v>
                </c:pt>
                <c:pt idx="69">
                  <c:v>59.941490936279294</c:v>
                </c:pt>
                <c:pt idx="70">
                  <c:v>59.941490936279294</c:v>
                </c:pt>
                <c:pt idx="71">
                  <c:v>59.9688117980957</c:v>
                </c:pt>
                <c:pt idx="72">
                  <c:v>59.9688117980957</c:v>
                </c:pt>
                <c:pt idx="73">
                  <c:v>59.962101745605466</c:v>
                </c:pt>
                <c:pt idx="74">
                  <c:v>59.962101745605466</c:v>
                </c:pt>
                <c:pt idx="75">
                  <c:v>59.953400421142575</c:v>
                </c:pt>
                <c:pt idx="76">
                  <c:v>59.953400421142575</c:v>
                </c:pt>
                <c:pt idx="77">
                  <c:v>59.953400421142575</c:v>
                </c:pt>
                <c:pt idx="78">
                  <c:v>59.953400421142575</c:v>
                </c:pt>
                <c:pt idx="79">
                  <c:v>59.953400421142575</c:v>
                </c:pt>
                <c:pt idx="80">
                  <c:v>59.953400421142575</c:v>
                </c:pt>
                <c:pt idx="81">
                  <c:v>59.953400421142575</c:v>
                </c:pt>
                <c:pt idx="82">
                  <c:v>59.953400421142575</c:v>
                </c:pt>
                <c:pt idx="83">
                  <c:v>59.955609130859379</c:v>
                </c:pt>
                <c:pt idx="84">
                  <c:v>59.955609130859379</c:v>
                </c:pt>
                <c:pt idx="85">
                  <c:v>59.955609130859379</c:v>
                </c:pt>
                <c:pt idx="86">
                  <c:v>59.955609130859379</c:v>
                </c:pt>
                <c:pt idx="87">
                  <c:v>59.955609130859379</c:v>
                </c:pt>
                <c:pt idx="88">
                  <c:v>59.955609130859379</c:v>
                </c:pt>
                <c:pt idx="89">
                  <c:v>59.955609130859379</c:v>
                </c:pt>
                <c:pt idx="90">
                  <c:v>59.955609130859379</c:v>
                </c:pt>
                <c:pt idx="91">
                  <c:v>59.955609130859379</c:v>
                </c:pt>
                <c:pt idx="92">
                  <c:v>59.955609130859379</c:v>
                </c:pt>
                <c:pt idx="93">
                  <c:v>59.955609130859379</c:v>
                </c:pt>
                <c:pt idx="94">
                  <c:v>59.955609130859379</c:v>
                </c:pt>
                <c:pt idx="95">
                  <c:v>59.955609130859379</c:v>
                </c:pt>
                <c:pt idx="96">
                  <c:v>59.955609130859379</c:v>
                </c:pt>
                <c:pt idx="97">
                  <c:v>59.955609130859379</c:v>
                </c:pt>
                <c:pt idx="98">
                  <c:v>59.955609130859379</c:v>
                </c:pt>
                <c:pt idx="99">
                  <c:v>59.955609130859379</c:v>
                </c:pt>
                <c:pt idx="100">
                  <c:v>59.955609130859379</c:v>
                </c:pt>
                <c:pt idx="101">
                  <c:v>59.955609130859379</c:v>
                </c:pt>
                <c:pt idx="102">
                  <c:v>59.955609130859379</c:v>
                </c:pt>
                <c:pt idx="103">
                  <c:v>59.955609130859379</c:v>
                </c:pt>
                <c:pt idx="104">
                  <c:v>59.955609130859379</c:v>
                </c:pt>
                <c:pt idx="105">
                  <c:v>59.955761718749997</c:v>
                </c:pt>
                <c:pt idx="106">
                  <c:v>59.955761718749997</c:v>
                </c:pt>
                <c:pt idx="107">
                  <c:v>59.95303039550781</c:v>
                </c:pt>
                <c:pt idx="108">
                  <c:v>59.95303039550781</c:v>
                </c:pt>
                <c:pt idx="109">
                  <c:v>59.95303039550781</c:v>
                </c:pt>
                <c:pt idx="110">
                  <c:v>59.95303039550781</c:v>
                </c:pt>
                <c:pt idx="111">
                  <c:v>59.95303039550781</c:v>
                </c:pt>
                <c:pt idx="112">
                  <c:v>59.95303039550781</c:v>
                </c:pt>
                <c:pt idx="113">
                  <c:v>59.953499603271474</c:v>
                </c:pt>
                <c:pt idx="114">
                  <c:v>59.953499603271474</c:v>
                </c:pt>
                <c:pt idx="115">
                  <c:v>59.953499603271474</c:v>
                </c:pt>
                <c:pt idx="116">
                  <c:v>59.953499603271474</c:v>
                </c:pt>
                <c:pt idx="117">
                  <c:v>59.953499603271474</c:v>
                </c:pt>
                <c:pt idx="118">
                  <c:v>59.953499603271474</c:v>
                </c:pt>
                <c:pt idx="119">
                  <c:v>59.953499603271474</c:v>
                </c:pt>
                <c:pt idx="120">
                  <c:v>59.953499603271474</c:v>
                </c:pt>
                <c:pt idx="121">
                  <c:v>59.953499603271474</c:v>
                </c:pt>
                <c:pt idx="122">
                  <c:v>59.953499603271474</c:v>
                </c:pt>
                <c:pt idx="123">
                  <c:v>59.960259246826169</c:v>
                </c:pt>
                <c:pt idx="124">
                  <c:v>59.960259246826169</c:v>
                </c:pt>
                <c:pt idx="125">
                  <c:v>59.965901184082028</c:v>
                </c:pt>
                <c:pt idx="126">
                  <c:v>59.965901184082028</c:v>
                </c:pt>
                <c:pt idx="127">
                  <c:v>59.965901184082028</c:v>
                </c:pt>
                <c:pt idx="128">
                  <c:v>59.965901184082028</c:v>
                </c:pt>
                <c:pt idx="129">
                  <c:v>59.965901184082028</c:v>
                </c:pt>
                <c:pt idx="130">
                  <c:v>59.965901184082028</c:v>
                </c:pt>
                <c:pt idx="131">
                  <c:v>59.965901184082028</c:v>
                </c:pt>
                <c:pt idx="132">
                  <c:v>59.965901184082028</c:v>
                </c:pt>
                <c:pt idx="133">
                  <c:v>59.965901184082028</c:v>
                </c:pt>
                <c:pt idx="134">
                  <c:v>59.965901184082028</c:v>
                </c:pt>
                <c:pt idx="135">
                  <c:v>59.965901184082028</c:v>
                </c:pt>
                <c:pt idx="136">
                  <c:v>59.965901184082028</c:v>
                </c:pt>
                <c:pt idx="137">
                  <c:v>59.965901184082028</c:v>
                </c:pt>
                <c:pt idx="138">
                  <c:v>59.965901184082028</c:v>
                </c:pt>
                <c:pt idx="139">
                  <c:v>59.965901184082028</c:v>
                </c:pt>
                <c:pt idx="140">
                  <c:v>59.965901184082028</c:v>
                </c:pt>
                <c:pt idx="141">
                  <c:v>59.966961669921879</c:v>
                </c:pt>
                <c:pt idx="142">
                  <c:v>59.966961669921879</c:v>
                </c:pt>
                <c:pt idx="143">
                  <c:v>59.966961669921879</c:v>
                </c:pt>
                <c:pt idx="144">
                  <c:v>59.966961669921879</c:v>
                </c:pt>
                <c:pt idx="145">
                  <c:v>59.97377090454102</c:v>
                </c:pt>
                <c:pt idx="146">
                  <c:v>59.97377090454102</c:v>
                </c:pt>
                <c:pt idx="147">
                  <c:v>59.97377090454102</c:v>
                </c:pt>
                <c:pt idx="148">
                  <c:v>59.97377090454102</c:v>
                </c:pt>
                <c:pt idx="149">
                  <c:v>59.97377090454102</c:v>
                </c:pt>
                <c:pt idx="150">
                  <c:v>59.97377090454102</c:v>
                </c:pt>
                <c:pt idx="151">
                  <c:v>59.976139831542966</c:v>
                </c:pt>
                <c:pt idx="152">
                  <c:v>59.976139831542966</c:v>
                </c:pt>
                <c:pt idx="153">
                  <c:v>59.976139831542966</c:v>
                </c:pt>
                <c:pt idx="154">
                  <c:v>59.976139831542966</c:v>
                </c:pt>
                <c:pt idx="155">
                  <c:v>59.967411804199216</c:v>
                </c:pt>
                <c:pt idx="156">
                  <c:v>59.967411804199216</c:v>
                </c:pt>
                <c:pt idx="157">
                  <c:v>59.967411804199216</c:v>
                </c:pt>
                <c:pt idx="158">
                  <c:v>59.967411804199216</c:v>
                </c:pt>
                <c:pt idx="159">
                  <c:v>59.967438507080075</c:v>
                </c:pt>
                <c:pt idx="160">
                  <c:v>59.967438507080075</c:v>
                </c:pt>
                <c:pt idx="161">
                  <c:v>59.969658660888669</c:v>
                </c:pt>
                <c:pt idx="162">
                  <c:v>59.969658660888669</c:v>
                </c:pt>
                <c:pt idx="163">
                  <c:v>59.969658660888669</c:v>
                </c:pt>
                <c:pt idx="164">
                  <c:v>59.969658660888669</c:v>
                </c:pt>
                <c:pt idx="165">
                  <c:v>59.969658660888669</c:v>
                </c:pt>
                <c:pt idx="166">
                  <c:v>59.969658660888669</c:v>
                </c:pt>
                <c:pt idx="167">
                  <c:v>59.971779632568357</c:v>
                </c:pt>
                <c:pt idx="168">
                  <c:v>59.971779632568357</c:v>
                </c:pt>
                <c:pt idx="169">
                  <c:v>59.971199798583974</c:v>
                </c:pt>
                <c:pt idx="170">
                  <c:v>59.971199798583974</c:v>
                </c:pt>
                <c:pt idx="171">
                  <c:v>59.971199798583974</c:v>
                </c:pt>
                <c:pt idx="172">
                  <c:v>59.971199798583974</c:v>
                </c:pt>
                <c:pt idx="173">
                  <c:v>59.971199798583974</c:v>
                </c:pt>
                <c:pt idx="174">
                  <c:v>59.971199798583974</c:v>
                </c:pt>
                <c:pt idx="175">
                  <c:v>59.97419815063477</c:v>
                </c:pt>
                <c:pt idx="176">
                  <c:v>59.97419815063477</c:v>
                </c:pt>
                <c:pt idx="177">
                  <c:v>59.97419815063477</c:v>
                </c:pt>
                <c:pt idx="178">
                  <c:v>59.97419815063477</c:v>
                </c:pt>
                <c:pt idx="179">
                  <c:v>59.974098968505857</c:v>
                </c:pt>
                <c:pt idx="180">
                  <c:v>59.974098968505857</c:v>
                </c:pt>
                <c:pt idx="181">
                  <c:v>59.974098968505857</c:v>
                </c:pt>
                <c:pt idx="182">
                  <c:v>59.974098968505857</c:v>
                </c:pt>
                <c:pt idx="183">
                  <c:v>59.967449951171879</c:v>
                </c:pt>
                <c:pt idx="184">
                  <c:v>59.967449951171879</c:v>
                </c:pt>
                <c:pt idx="185">
                  <c:v>59.96413879394531</c:v>
                </c:pt>
                <c:pt idx="186">
                  <c:v>59.96413879394531</c:v>
                </c:pt>
                <c:pt idx="187">
                  <c:v>59.96413879394531</c:v>
                </c:pt>
                <c:pt idx="188">
                  <c:v>59.96413879394531</c:v>
                </c:pt>
                <c:pt idx="189">
                  <c:v>59.96413879394531</c:v>
                </c:pt>
                <c:pt idx="190">
                  <c:v>59.96413879394531</c:v>
                </c:pt>
                <c:pt idx="191">
                  <c:v>59.96413879394531</c:v>
                </c:pt>
                <c:pt idx="192">
                  <c:v>59.96413879394531</c:v>
                </c:pt>
                <c:pt idx="193">
                  <c:v>59.96413879394531</c:v>
                </c:pt>
                <c:pt idx="194">
                  <c:v>59.96413879394531</c:v>
                </c:pt>
                <c:pt idx="195">
                  <c:v>59.973469543457028</c:v>
                </c:pt>
                <c:pt idx="196">
                  <c:v>59.973469543457028</c:v>
                </c:pt>
                <c:pt idx="197">
                  <c:v>59.97311096191406</c:v>
                </c:pt>
                <c:pt idx="198">
                  <c:v>59.97311096191406</c:v>
                </c:pt>
                <c:pt idx="199">
                  <c:v>59.97311096191406</c:v>
                </c:pt>
                <c:pt idx="200">
                  <c:v>59.97311096191406</c:v>
                </c:pt>
                <c:pt idx="201">
                  <c:v>59.975819396972661</c:v>
                </c:pt>
                <c:pt idx="202">
                  <c:v>59.975819396972661</c:v>
                </c:pt>
                <c:pt idx="203">
                  <c:v>59.975819396972661</c:v>
                </c:pt>
                <c:pt idx="204">
                  <c:v>59.975819396972661</c:v>
                </c:pt>
                <c:pt idx="205">
                  <c:v>59.96923904418945</c:v>
                </c:pt>
                <c:pt idx="206">
                  <c:v>59.96923904418945</c:v>
                </c:pt>
                <c:pt idx="207">
                  <c:v>59.984711456298825</c:v>
                </c:pt>
                <c:pt idx="208">
                  <c:v>59.984711456298825</c:v>
                </c:pt>
                <c:pt idx="209">
                  <c:v>59.996540832519528</c:v>
                </c:pt>
                <c:pt idx="210">
                  <c:v>59.996540832519528</c:v>
                </c:pt>
                <c:pt idx="211">
                  <c:v>59.996540832519528</c:v>
                </c:pt>
                <c:pt idx="212">
                  <c:v>59.996540832519528</c:v>
                </c:pt>
                <c:pt idx="213">
                  <c:v>59.996540832519528</c:v>
                </c:pt>
                <c:pt idx="214">
                  <c:v>59.996540832519528</c:v>
                </c:pt>
                <c:pt idx="215">
                  <c:v>59.999920654296879</c:v>
                </c:pt>
                <c:pt idx="216">
                  <c:v>59.999920654296879</c:v>
                </c:pt>
                <c:pt idx="217">
                  <c:v>59.999901580810544</c:v>
                </c:pt>
                <c:pt idx="218">
                  <c:v>59.999901580810544</c:v>
                </c:pt>
                <c:pt idx="219">
                  <c:v>60.009819793701169</c:v>
                </c:pt>
                <c:pt idx="220">
                  <c:v>60.009819793701169</c:v>
                </c:pt>
                <c:pt idx="221">
                  <c:v>60.01376037597656</c:v>
                </c:pt>
                <c:pt idx="222">
                  <c:v>60.01376037597656</c:v>
                </c:pt>
                <c:pt idx="223">
                  <c:v>60.007420349121084</c:v>
                </c:pt>
                <c:pt idx="224">
                  <c:v>60.007420349121084</c:v>
                </c:pt>
                <c:pt idx="225">
                  <c:v>60.015938568115224</c:v>
                </c:pt>
                <c:pt idx="226">
                  <c:v>60.015938568115224</c:v>
                </c:pt>
                <c:pt idx="227">
                  <c:v>60.015938568115224</c:v>
                </c:pt>
                <c:pt idx="228">
                  <c:v>60.015938568115224</c:v>
                </c:pt>
                <c:pt idx="229">
                  <c:v>60.015938568115224</c:v>
                </c:pt>
                <c:pt idx="230">
                  <c:v>60.015938568115224</c:v>
                </c:pt>
                <c:pt idx="231">
                  <c:v>60.015999603271474</c:v>
                </c:pt>
                <c:pt idx="232">
                  <c:v>60.015999603271474</c:v>
                </c:pt>
                <c:pt idx="233">
                  <c:v>60.015999603271474</c:v>
                </c:pt>
                <c:pt idx="234">
                  <c:v>60.015999603271474</c:v>
                </c:pt>
                <c:pt idx="235">
                  <c:v>60.015999603271474</c:v>
                </c:pt>
                <c:pt idx="236">
                  <c:v>60.015999603271474</c:v>
                </c:pt>
                <c:pt idx="237">
                  <c:v>60.015999603271474</c:v>
                </c:pt>
                <c:pt idx="238">
                  <c:v>60.015999603271474</c:v>
                </c:pt>
                <c:pt idx="239">
                  <c:v>60.015999603271474</c:v>
                </c:pt>
                <c:pt idx="240">
                  <c:v>60.015999603271474</c:v>
                </c:pt>
                <c:pt idx="241">
                  <c:v>60.015999603271474</c:v>
                </c:pt>
                <c:pt idx="242">
                  <c:v>60.015999603271474</c:v>
                </c:pt>
                <c:pt idx="243">
                  <c:v>60.015999603271474</c:v>
                </c:pt>
                <c:pt idx="244">
                  <c:v>60.015999603271474</c:v>
                </c:pt>
                <c:pt idx="245">
                  <c:v>60.015999603271474</c:v>
                </c:pt>
                <c:pt idx="246">
                  <c:v>60.015999603271474</c:v>
                </c:pt>
                <c:pt idx="247">
                  <c:v>60.015999603271474</c:v>
                </c:pt>
                <c:pt idx="248">
                  <c:v>60.015999603271474</c:v>
                </c:pt>
                <c:pt idx="249">
                  <c:v>60.015999603271474</c:v>
                </c:pt>
                <c:pt idx="250">
                  <c:v>60.015999603271474</c:v>
                </c:pt>
                <c:pt idx="251">
                  <c:v>60.015999603271474</c:v>
                </c:pt>
                <c:pt idx="252">
                  <c:v>60.015999603271474</c:v>
                </c:pt>
                <c:pt idx="253">
                  <c:v>60.015999603271474</c:v>
                </c:pt>
                <c:pt idx="254">
                  <c:v>60.015999603271474</c:v>
                </c:pt>
                <c:pt idx="255">
                  <c:v>60.015999603271474</c:v>
                </c:pt>
                <c:pt idx="256">
                  <c:v>60.015999603271474</c:v>
                </c:pt>
                <c:pt idx="257">
                  <c:v>60.015999603271474</c:v>
                </c:pt>
                <c:pt idx="258">
                  <c:v>60.015999603271474</c:v>
                </c:pt>
                <c:pt idx="259">
                  <c:v>60.015999603271474</c:v>
                </c:pt>
                <c:pt idx="260">
                  <c:v>60.015999603271474</c:v>
                </c:pt>
                <c:pt idx="261">
                  <c:v>60.015999603271474</c:v>
                </c:pt>
                <c:pt idx="262">
                  <c:v>60.015999603271474</c:v>
                </c:pt>
                <c:pt idx="263">
                  <c:v>60.015999603271474</c:v>
                </c:pt>
                <c:pt idx="264">
                  <c:v>60.015999603271474</c:v>
                </c:pt>
                <c:pt idx="265">
                  <c:v>60.015999603271474</c:v>
                </c:pt>
                <c:pt idx="266">
                  <c:v>60.015999603271474</c:v>
                </c:pt>
                <c:pt idx="267">
                  <c:v>60.015999603271474</c:v>
                </c:pt>
                <c:pt idx="268">
                  <c:v>60.015999603271474</c:v>
                </c:pt>
                <c:pt idx="269">
                  <c:v>60.015999603271474</c:v>
                </c:pt>
                <c:pt idx="270">
                  <c:v>60.015999603271474</c:v>
                </c:pt>
                <c:pt idx="271">
                  <c:v>60.015999603271474</c:v>
                </c:pt>
                <c:pt idx="272">
                  <c:v>60.015999603271474</c:v>
                </c:pt>
                <c:pt idx="273">
                  <c:v>60.015999603271474</c:v>
                </c:pt>
                <c:pt idx="274">
                  <c:v>60.015999603271474</c:v>
                </c:pt>
                <c:pt idx="275">
                  <c:v>60.016098785400388</c:v>
                </c:pt>
                <c:pt idx="276">
                  <c:v>60.016098785400388</c:v>
                </c:pt>
                <c:pt idx="277">
                  <c:v>60.016098785400388</c:v>
                </c:pt>
                <c:pt idx="278">
                  <c:v>60.016098785400388</c:v>
                </c:pt>
                <c:pt idx="279">
                  <c:v>60.016098785400388</c:v>
                </c:pt>
                <c:pt idx="280">
                  <c:v>60.016098785400388</c:v>
                </c:pt>
                <c:pt idx="281">
                  <c:v>60.016098785400388</c:v>
                </c:pt>
                <c:pt idx="282">
                  <c:v>60.016098785400388</c:v>
                </c:pt>
                <c:pt idx="283">
                  <c:v>60.016098785400388</c:v>
                </c:pt>
                <c:pt idx="284">
                  <c:v>60.016098785400388</c:v>
                </c:pt>
                <c:pt idx="285">
                  <c:v>60.016098785400388</c:v>
                </c:pt>
                <c:pt idx="286">
                  <c:v>60.016098785400388</c:v>
                </c:pt>
                <c:pt idx="287">
                  <c:v>60.016098785400388</c:v>
                </c:pt>
                <c:pt idx="288">
                  <c:v>60.016098785400388</c:v>
                </c:pt>
                <c:pt idx="289">
                  <c:v>60.016098785400388</c:v>
                </c:pt>
                <c:pt idx="290">
                  <c:v>60.016098785400388</c:v>
                </c:pt>
                <c:pt idx="291">
                  <c:v>60.016098785400388</c:v>
                </c:pt>
                <c:pt idx="292">
                  <c:v>60.016098785400388</c:v>
                </c:pt>
                <c:pt idx="293">
                  <c:v>60.016098785400388</c:v>
                </c:pt>
                <c:pt idx="294">
                  <c:v>60.016098785400388</c:v>
                </c:pt>
                <c:pt idx="295">
                  <c:v>60.016098785400388</c:v>
                </c:pt>
                <c:pt idx="296">
                  <c:v>60.016098785400388</c:v>
                </c:pt>
                <c:pt idx="297">
                  <c:v>60.016098785400388</c:v>
                </c:pt>
                <c:pt idx="298">
                  <c:v>60.016098785400388</c:v>
                </c:pt>
                <c:pt idx="299">
                  <c:v>60.016098785400388</c:v>
                </c:pt>
                <c:pt idx="300">
                  <c:v>60.016098785400388</c:v>
                </c:pt>
                <c:pt idx="301">
                  <c:v>60.016098785400388</c:v>
                </c:pt>
                <c:pt idx="302">
                  <c:v>60.016098785400388</c:v>
                </c:pt>
                <c:pt idx="303">
                  <c:v>60.016098785400388</c:v>
                </c:pt>
                <c:pt idx="304">
                  <c:v>60.016098785400388</c:v>
                </c:pt>
                <c:pt idx="305">
                  <c:v>60.016098785400388</c:v>
                </c:pt>
                <c:pt idx="306">
                  <c:v>60.016098785400388</c:v>
                </c:pt>
                <c:pt idx="307">
                  <c:v>60.008721160888669</c:v>
                </c:pt>
                <c:pt idx="308">
                  <c:v>60.008721160888669</c:v>
                </c:pt>
                <c:pt idx="309">
                  <c:v>60.008721160888669</c:v>
                </c:pt>
                <c:pt idx="310">
                  <c:v>60.008721160888669</c:v>
                </c:pt>
                <c:pt idx="311">
                  <c:v>60.008721160888669</c:v>
                </c:pt>
                <c:pt idx="312">
                  <c:v>60.008721160888669</c:v>
                </c:pt>
                <c:pt idx="313">
                  <c:v>60.008721160888669</c:v>
                </c:pt>
                <c:pt idx="314">
                  <c:v>60.008721160888669</c:v>
                </c:pt>
                <c:pt idx="315">
                  <c:v>60.008721160888669</c:v>
                </c:pt>
                <c:pt idx="316">
                  <c:v>60.008721160888669</c:v>
                </c:pt>
                <c:pt idx="317">
                  <c:v>60.008721160888669</c:v>
                </c:pt>
                <c:pt idx="318">
                  <c:v>60.008721160888669</c:v>
                </c:pt>
                <c:pt idx="319">
                  <c:v>60.008721160888669</c:v>
                </c:pt>
                <c:pt idx="320">
                  <c:v>60.008721160888669</c:v>
                </c:pt>
                <c:pt idx="321">
                  <c:v>60.009159851074216</c:v>
                </c:pt>
                <c:pt idx="322">
                  <c:v>60.009159851074216</c:v>
                </c:pt>
                <c:pt idx="323">
                  <c:v>60.009159851074216</c:v>
                </c:pt>
                <c:pt idx="324">
                  <c:v>60.009159851074216</c:v>
                </c:pt>
                <c:pt idx="325">
                  <c:v>60.009159851074216</c:v>
                </c:pt>
                <c:pt idx="326">
                  <c:v>60.009159851074216</c:v>
                </c:pt>
                <c:pt idx="327">
                  <c:v>60.011498260498044</c:v>
                </c:pt>
                <c:pt idx="328">
                  <c:v>60.011498260498044</c:v>
                </c:pt>
                <c:pt idx="329">
                  <c:v>60.011498260498044</c:v>
                </c:pt>
                <c:pt idx="330">
                  <c:v>60.011498260498044</c:v>
                </c:pt>
                <c:pt idx="331">
                  <c:v>60.011498260498044</c:v>
                </c:pt>
                <c:pt idx="332">
                  <c:v>60.011498260498044</c:v>
                </c:pt>
                <c:pt idx="333">
                  <c:v>60.011498260498044</c:v>
                </c:pt>
                <c:pt idx="334">
                  <c:v>60.011498260498044</c:v>
                </c:pt>
                <c:pt idx="335">
                  <c:v>60.011498260498044</c:v>
                </c:pt>
                <c:pt idx="336">
                  <c:v>60.011498260498044</c:v>
                </c:pt>
                <c:pt idx="337">
                  <c:v>60.011498260498044</c:v>
                </c:pt>
                <c:pt idx="338">
                  <c:v>60.011498260498044</c:v>
                </c:pt>
                <c:pt idx="339">
                  <c:v>60.011498260498044</c:v>
                </c:pt>
                <c:pt idx="340">
                  <c:v>60.011498260498044</c:v>
                </c:pt>
                <c:pt idx="341">
                  <c:v>60.019779968261716</c:v>
                </c:pt>
                <c:pt idx="342">
                  <c:v>60.019779968261716</c:v>
                </c:pt>
                <c:pt idx="343">
                  <c:v>60.019100952148435</c:v>
                </c:pt>
                <c:pt idx="344">
                  <c:v>60.019100952148435</c:v>
                </c:pt>
                <c:pt idx="345">
                  <c:v>60.01736145019531</c:v>
                </c:pt>
                <c:pt idx="346">
                  <c:v>60.01736145019531</c:v>
                </c:pt>
                <c:pt idx="347">
                  <c:v>60.01955871582031</c:v>
                </c:pt>
                <c:pt idx="348">
                  <c:v>60.01955871582031</c:v>
                </c:pt>
                <c:pt idx="349">
                  <c:v>60.01955871582031</c:v>
                </c:pt>
                <c:pt idx="350">
                  <c:v>60.01955871582031</c:v>
                </c:pt>
                <c:pt idx="351">
                  <c:v>60.014691162109379</c:v>
                </c:pt>
                <c:pt idx="352">
                  <c:v>60.014691162109379</c:v>
                </c:pt>
                <c:pt idx="353">
                  <c:v>60.014691162109379</c:v>
                </c:pt>
                <c:pt idx="354">
                  <c:v>60.014691162109379</c:v>
                </c:pt>
                <c:pt idx="355">
                  <c:v>60.014691162109379</c:v>
                </c:pt>
                <c:pt idx="356">
                  <c:v>60.014691162109379</c:v>
                </c:pt>
                <c:pt idx="357">
                  <c:v>60.014691162109379</c:v>
                </c:pt>
                <c:pt idx="358">
                  <c:v>60.014691162109379</c:v>
                </c:pt>
                <c:pt idx="359">
                  <c:v>60.014691162109379</c:v>
                </c:pt>
                <c:pt idx="360">
                  <c:v>60.014691162109379</c:v>
                </c:pt>
                <c:pt idx="361">
                  <c:v>60.014691162109379</c:v>
                </c:pt>
                <c:pt idx="362">
                  <c:v>60.014691162109379</c:v>
                </c:pt>
                <c:pt idx="363">
                  <c:v>60.014691162109379</c:v>
                </c:pt>
                <c:pt idx="364">
                  <c:v>60.014691162109379</c:v>
                </c:pt>
                <c:pt idx="365">
                  <c:v>60.014691162109379</c:v>
                </c:pt>
                <c:pt idx="366">
                  <c:v>60.014691162109379</c:v>
                </c:pt>
                <c:pt idx="367">
                  <c:v>60.014691162109379</c:v>
                </c:pt>
                <c:pt idx="368">
                  <c:v>60.014691162109379</c:v>
                </c:pt>
                <c:pt idx="369">
                  <c:v>60.002148437499997</c:v>
                </c:pt>
                <c:pt idx="370">
                  <c:v>60.002148437499997</c:v>
                </c:pt>
                <c:pt idx="371">
                  <c:v>60.001938629150388</c:v>
                </c:pt>
                <c:pt idx="372">
                  <c:v>60.001938629150388</c:v>
                </c:pt>
                <c:pt idx="373">
                  <c:v>59.995838928222661</c:v>
                </c:pt>
                <c:pt idx="374">
                  <c:v>59.995838928222661</c:v>
                </c:pt>
                <c:pt idx="375">
                  <c:v>59.995838928222661</c:v>
                </c:pt>
                <c:pt idx="376">
                  <c:v>59.995838928222661</c:v>
                </c:pt>
                <c:pt idx="377">
                  <c:v>59.99789123535156</c:v>
                </c:pt>
                <c:pt idx="378">
                  <c:v>59.99789123535156</c:v>
                </c:pt>
                <c:pt idx="379">
                  <c:v>59.99789123535156</c:v>
                </c:pt>
                <c:pt idx="380">
                  <c:v>59.99789123535156</c:v>
                </c:pt>
                <c:pt idx="381">
                  <c:v>60.012150573730466</c:v>
                </c:pt>
                <c:pt idx="382">
                  <c:v>60.012150573730466</c:v>
                </c:pt>
                <c:pt idx="383">
                  <c:v>60.012150573730466</c:v>
                </c:pt>
                <c:pt idx="384">
                  <c:v>60.012150573730466</c:v>
                </c:pt>
                <c:pt idx="385">
                  <c:v>60.017281341552724</c:v>
                </c:pt>
                <c:pt idx="386">
                  <c:v>60.017281341552724</c:v>
                </c:pt>
                <c:pt idx="387">
                  <c:v>60.017281341552724</c:v>
                </c:pt>
                <c:pt idx="388">
                  <c:v>60.017281341552724</c:v>
                </c:pt>
                <c:pt idx="389">
                  <c:v>60.019440460205075</c:v>
                </c:pt>
                <c:pt idx="390">
                  <c:v>60.019440460205075</c:v>
                </c:pt>
                <c:pt idx="391">
                  <c:v>60.00069885253906</c:v>
                </c:pt>
                <c:pt idx="392">
                  <c:v>60.00069885253906</c:v>
                </c:pt>
                <c:pt idx="393">
                  <c:v>60.00069885253906</c:v>
                </c:pt>
                <c:pt idx="394">
                  <c:v>60.00069885253906</c:v>
                </c:pt>
                <c:pt idx="395">
                  <c:v>60.001641082763669</c:v>
                </c:pt>
                <c:pt idx="396">
                  <c:v>60.001641082763669</c:v>
                </c:pt>
                <c:pt idx="397">
                  <c:v>60.001618194580075</c:v>
                </c:pt>
                <c:pt idx="398">
                  <c:v>60.001618194580075</c:v>
                </c:pt>
                <c:pt idx="399">
                  <c:v>60.001618194580075</c:v>
                </c:pt>
                <c:pt idx="400">
                  <c:v>60.001618194580075</c:v>
                </c:pt>
                <c:pt idx="401">
                  <c:v>60.00898818969727</c:v>
                </c:pt>
                <c:pt idx="402">
                  <c:v>60.00898818969727</c:v>
                </c:pt>
                <c:pt idx="403">
                  <c:v>60.017880249023435</c:v>
                </c:pt>
                <c:pt idx="404">
                  <c:v>60.017880249023435</c:v>
                </c:pt>
                <c:pt idx="405">
                  <c:v>60.017880249023435</c:v>
                </c:pt>
                <c:pt idx="406">
                  <c:v>60.017880249023435</c:v>
                </c:pt>
                <c:pt idx="407">
                  <c:v>60.017880249023435</c:v>
                </c:pt>
                <c:pt idx="408">
                  <c:v>60.017880249023435</c:v>
                </c:pt>
                <c:pt idx="409">
                  <c:v>60.017880249023435</c:v>
                </c:pt>
                <c:pt idx="410">
                  <c:v>60.017880249023435</c:v>
                </c:pt>
                <c:pt idx="411">
                  <c:v>60.017880249023435</c:v>
                </c:pt>
                <c:pt idx="412">
                  <c:v>60.017880249023435</c:v>
                </c:pt>
                <c:pt idx="413">
                  <c:v>60.017880249023435</c:v>
                </c:pt>
                <c:pt idx="414">
                  <c:v>60.017880249023435</c:v>
                </c:pt>
                <c:pt idx="415">
                  <c:v>60.017880249023435</c:v>
                </c:pt>
                <c:pt idx="416">
                  <c:v>60.017880249023435</c:v>
                </c:pt>
                <c:pt idx="417">
                  <c:v>60.017880249023435</c:v>
                </c:pt>
                <c:pt idx="418">
                  <c:v>60.017880249023435</c:v>
                </c:pt>
                <c:pt idx="419">
                  <c:v>60.017880249023435</c:v>
                </c:pt>
                <c:pt idx="420">
                  <c:v>60.017880249023435</c:v>
                </c:pt>
                <c:pt idx="421">
                  <c:v>59.997719573974607</c:v>
                </c:pt>
                <c:pt idx="422">
                  <c:v>59.997719573974607</c:v>
                </c:pt>
                <c:pt idx="423">
                  <c:v>59.997719573974607</c:v>
                </c:pt>
                <c:pt idx="424">
                  <c:v>59.997719573974607</c:v>
                </c:pt>
                <c:pt idx="425">
                  <c:v>59.997719573974607</c:v>
                </c:pt>
                <c:pt idx="426">
                  <c:v>59.997719573974607</c:v>
                </c:pt>
                <c:pt idx="427">
                  <c:v>59.997719573974607</c:v>
                </c:pt>
                <c:pt idx="428">
                  <c:v>59.997719573974607</c:v>
                </c:pt>
                <c:pt idx="429">
                  <c:v>60.00674133300781</c:v>
                </c:pt>
                <c:pt idx="430">
                  <c:v>60.00674133300781</c:v>
                </c:pt>
                <c:pt idx="431">
                  <c:v>60.00674133300781</c:v>
                </c:pt>
                <c:pt idx="432">
                  <c:v>60.00674133300781</c:v>
                </c:pt>
                <c:pt idx="433">
                  <c:v>60.018120574951169</c:v>
                </c:pt>
                <c:pt idx="434">
                  <c:v>60.018120574951169</c:v>
                </c:pt>
                <c:pt idx="435">
                  <c:v>60.012059020996084</c:v>
                </c:pt>
                <c:pt idx="436">
                  <c:v>60.012059020996084</c:v>
                </c:pt>
                <c:pt idx="437">
                  <c:v>60.012059020996084</c:v>
                </c:pt>
                <c:pt idx="438">
                  <c:v>60.012059020996084</c:v>
                </c:pt>
                <c:pt idx="439">
                  <c:v>60.005951690673825</c:v>
                </c:pt>
                <c:pt idx="440">
                  <c:v>60.005951690673825</c:v>
                </c:pt>
                <c:pt idx="441">
                  <c:v>60.005951690673825</c:v>
                </c:pt>
                <c:pt idx="442">
                  <c:v>60.005951690673825</c:v>
                </c:pt>
                <c:pt idx="443">
                  <c:v>60.005951690673825</c:v>
                </c:pt>
                <c:pt idx="444">
                  <c:v>60.005951690673825</c:v>
                </c:pt>
                <c:pt idx="445">
                  <c:v>60.005951690673825</c:v>
                </c:pt>
                <c:pt idx="446">
                  <c:v>60.005951690673825</c:v>
                </c:pt>
                <c:pt idx="447">
                  <c:v>60.005951690673825</c:v>
                </c:pt>
                <c:pt idx="448">
                  <c:v>60.005951690673825</c:v>
                </c:pt>
                <c:pt idx="449">
                  <c:v>60.005951690673825</c:v>
                </c:pt>
                <c:pt idx="450">
                  <c:v>60.005951690673825</c:v>
                </c:pt>
                <c:pt idx="451">
                  <c:v>60.005951690673825</c:v>
                </c:pt>
                <c:pt idx="452">
                  <c:v>60.005951690673825</c:v>
                </c:pt>
                <c:pt idx="453">
                  <c:v>60.005951690673825</c:v>
                </c:pt>
                <c:pt idx="454">
                  <c:v>60.005951690673825</c:v>
                </c:pt>
                <c:pt idx="455">
                  <c:v>60.005951690673825</c:v>
                </c:pt>
                <c:pt idx="456">
                  <c:v>60.005951690673825</c:v>
                </c:pt>
                <c:pt idx="457">
                  <c:v>60.005951690673825</c:v>
                </c:pt>
                <c:pt idx="458">
                  <c:v>60.005951690673825</c:v>
                </c:pt>
                <c:pt idx="459">
                  <c:v>60.003578948974607</c:v>
                </c:pt>
                <c:pt idx="460">
                  <c:v>60.003578948974607</c:v>
                </c:pt>
                <c:pt idx="461">
                  <c:v>59.998661804199216</c:v>
                </c:pt>
                <c:pt idx="462">
                  <c:v>59.998661804199216</c:v>
                </c:pt>
                <c:pt idx="463">
                  <c:v>59.99496154785156</c:v>
                </c:pt>
                <c:pt idx="464">
                  <c:v>59.99496154785156</c:v>
                </c:pt>
                <c:pt idx="465">
                  <c:v>59.99496154785156</c:v>
                </c:pt>
                <c:pt idx="466">
                  <c:v>59.99496154785156</c:v>
                </c:pt>
                <c:pt idx="467">
                  <c:v>59.99496154785156</c:v>
                </c:pt>
                <c:pt idx="468">
                  <c:v>59.99496154785156</c:v>
                </c:pt>
                <c:pt idx="469">
                  <c:v>59.99496154785156</c:v>
                </c:pt>
                <c:pt idx="470">
                  <c:v>59.99496154785156</c:v>
                </c:pt>
                <c:pt idx="471">
                  <c:v>59.980561065673825</c:v>
                </c:pt>
                <c:pt idx="472">
                  <c:v>59.980561065673825</c:v>
                </c:pt>
                <c:pt idx="473">
                  <c:v>59.972180175781247</c:v>
                </c:pt>
                <c:pt idx="474">
                  <c:v>59.972180175781247</c:v>
                </c:pt>
                <c:pt idx="475">
                  <c:v>59.987499999999997</c:v>
                </c:pt>
                <c:pt idx="476">
                  <c:v>59.987499999999997</c:v>
                </c:pt>
                <c:pt idx="477">
                  <c:v>59.988171386718747</c:v>
                </c:pt>
                <c:pt idx="478">
                  <c:v>59.988171386718747</c:v>
                </c:pt>
                <c:pt idx="479">
                  <c:v>59.988171386718747</c:v>
                </c:pt>
                <c:pt idx="480">
                  <c:v>59.988171386718747</c:v>
                </c:pt>
                <c:pt idx="481">
                  <c:v>59.988171386718747</c:v>
                </c:pt>
                <c:pt idx="482">
                  <c:v>59.988171386718747</c:v>
                </c:pt>
                <c:pt idx="483">
                  <c:v>59.99667053222656</c:v>
                </c:pt>
                <c:pt idx="484">
                  <c:v>59.99667053222656</c:v>
                </c:pt>
                <c:pt idx="485">
                  <c:v>59.99667053222656</c:v>
                </c:pt>
                <c:pt idx="486">
                  <c:v>59.99667053222656</c:v>
                </c:pt>
                <c:pt idx="487">
                  <c:v>59.99667053222656</c:v>
                </c:pt>
                <c:pt idx="488">
                  <c:v>59.99667053222656</c:v>
                </c:pt>
                <c:pt idx="489">
                  <c:v>59.996628570556638</c:v>
                </c:pt>
                <c:pt idx="490">
                  <c:v>59.996628570556638</c:v>
                </c:pt>
                <c:pt idx="491">
                  <c:v>59.993931579589834</c:v>
                </c:pt>
                <c:pt idx="492">
                  <c:v>59.993931579589834</c:v>
                </c:pt>
                <c:pt idx="493">
                  <c:v>59.993931579589834</c:v>
                </c:pt>
                <c:pt idx="494">
                  <c:v>59.993931579589834</c:v>
                </c:pt>
                <c:pt idx="495">
                  <c:v>59.993931579589834</c:v>
                </c:pt>
                <c:pt idx="496">
                  <c:v>59.993931579589834</c:v>
                </c:pt>
                <c:pt idx="497">
                  <c:v>59.988079833984379</c:v>
                </c:pt>
                <c:pt idx="498">
                  <c:v>59.988079833984379</c:v>
                </c:pt>
                <c:pt idx="499">
                  <c:v>59.993691253662107</c:v>
                </c:pt>
                <c:pt idx="500">
                  <c:v>59.993691253662107</c:v>
                </c:pt>
                <c:pt idx="501">
                  <c:v>59.998158264160161</c:v>
                </c:pt>
                <c:pt idx="502">
                  <c:v>59.998158264160161</c:v>
                </c:pt>
                <c:pt idx="503">
                  <c:v>59.98714904785156</c:v>
                </c:pt>
                <c:pt idx="504">
                  <c:v>59.98714904785156</c:v>
                </c:pt>
                <c:pt idx="505">
                  <c:v>59.984490203857419</c:v>
                </c:pt>
                <c:pt idx="506">
                  <c:v>59.984490203857419</c:v>
                </c:pt>
                <c:pt idx="507">
                  <c:v>59.984589385986325</c:v>
                </c:pt>
                <c:pt idx="508">
                  <c:v>59.984589385986325</c:v>
                </c:pt>
                <c:pt idx="509">
                  <c:v>59.984589385986325</c:v>
                </c:pt>
                <c:pt idx="510">
                  <c:v>59.984589385986325</c:v>
                </c:pt>
                <c:pt idx="511">
                  <c:v>59.984589385986325</c:v>
                </c:pt>
                <c:pt idx="512">
                  <c:v>59.984589385986325</c:v>
                </c:pt>
                <c:pt idx="513">
                  <c:v>59.984589385986325</c:v>
                </c:pt>
                <c:pt idx="514">
                  <c:v>59.984589385986325</c:v>
                </c:pt>
                <c:pt idx="515">
                  <c:v>59.984589385986325</c:v>
                </c:pt>
                <c:pt idx="516">
                  <c:v>59.984589385986325</c:v>
                </c:pt>
                <c:pt idx="517">
                  <c:v>59.984589385986325</c:v>
                </c:pt>
                <c:pt idx="518">
                  <c:v>59.984589385986325</c:v>
                </c:pt>
                <c:pt idx="519">
                  <c:v>59.984589385986325</c:v>
                </c:pt>
                <c:pt idx="520">
                  <c:v>59.984589385986325</c:v>
                </c:pt>
                <c:pt idx="521">
                  <c:v>59.984589385986325</c:v>
                </c:pt>
                <c:pt idx="522">
                  <c:v>59.984589385986325</c:v>
                </c:pt>
                <c:pt idx="523">
                  <c:v>59.984589385986325</c:v>
                </c:pt>
                <c:pt idx="524">
                  <c:v>59.984589385986325</c:v>
                </c:pt>
                <c:pt idx="525">
                  <c:v>59.984589385986325</c:v>
                </c:pt>
                <c:pt idx="526">
                  <c:v>59.984589385986325</c:v>
                </c:pt>
                <c:pt idx="527">
                  <c:v>59.984589385986325</c:v>
                </c:pt>
                <c:pt idx="528">
                  <c:v>59.984589385986325</c:v>
                </c:pt>
                <c:pt idx="529">
                  <c:v>59.984589385986325</c:v>
                </c:pt>
                <c:pt idx="530">
                  <c:v>59.984589385986325</c:v>
                </c:pt>
                <c:pt idx="531">
                  <c:v>59.984589385986325</c:v>
                </c:pt>
                <c:pt idx="532">
                  <c:v>59.984589385986325</c:v>
                </c:pt>
                <c:pt idx="533">
                  <c:v>59.984589385986325</c:v>
                </c:pt>
                <c:pt idx="534">
                  <c:v>59.984589385986325</c:v>
                </c:pt>
                <c:pt idx="535">
                  <c:v>59.984810638427724</c:v>
                </c:pt>
                <c:pt idx="536">
                  <c:v>59.984810638427724</c:v>
                </c:pt>
                <c:pt idx="537">
                  <c:v>59.984810638427724</c:v>
                </c:pt>
                <c:pt idx="538">
                  <c:v>59.984810638427724</c:v>
                </c:pt>
                <c:pt idx="539">
                  <c:v>59.984810638427724</c:v>
                </c:pt>
                <c:pt idx="540">
                  <c:v>59.984810638427724</c:v>
                </c:pt>
                <c:pt idx="541">
                  <c:v>59.984810638427724</c:v>
                </c:pt>
                <c:pt idx="542">
                  <c:v>59.984810638427724</c:v>
                </c:pt>
                <c:pt idx="543">
                  <c:v>59.984810638427724</c:v>
                </c:pt>
                <c:pt idx="544">
                  <c:v>59.984810638427724</c:v>
                </c:pt>
                <c:pt idx="545">
                  <c:v>59.984810638427724</c:v>
                </c:pt>
                <c:pt idx="546">
                  <c:v>59.984810638427724</c:v>
                </c:pt>
                <c:pt idx="547">
                  <c:v>59.984810638427724</c:v>
                </c:pt>
                <c:pt idx="548">
                  <c:v>59.984810638427724</c:v>
                </c:pt>
                <c:pt idx="549">
                  <c:v>59.984810638427724</c:v>
                </c:pt>
                <c:pt idx="550">
                  <c:v>59.984810638427724</c:v>
                </c:pt>
                <c:pt idx="551">
                  <c:v>59.984810638427724</c:v>
                </c:pt>
                <c:pt idx="552">
                  <c:v>59.984810638427724</c:v>
                </c:pt>
                <c:pt idx="553">
                  <c:v>59.984810638427724</c:v>
                </c:pt>
                <c:pt idx="554">
                  <c:v>59.984810638427724</c:v>
                </c:pt>
                <c:pt idx="555">
                  <c:v>59.984810638427724</c:v>
                </c:pt>
                <c:pt idx="556">
                  <c:v>59.984810638427724</c:v>
                </c:pt>
                <c:pt idx="557">
                  <c:v>59.984810638427724</c:v>
                </c:pt>
                <c:pt idx="558">
                  <c:v>59.984810638427724</c:v>
                </c:pt>
                <c:pt idx="559">
                  <c:v>59.984810638427724</c:v>
                </c:pt>
                <c:pt idx="560">
                  <c:v>59.984810638427724</c:v>
                </c:pt>
                <c:pt idx="561">
                  <c:v>59.984810638427724</c:v>
                </c:pt>
                <c:pt idx="562">
                  <c:v>59.984810638427724</c:v>
                </c:pt>
                <c:pt idx="563">
                  <c:v>59.984810638427724</c:v>
                </c:pt>
                <c:pt idx="564">
                  <c:v>59.984810638427724</c:v>
                </c:pt>
                <c:pt idx="565">
                  <c:v>59.989270019531247</c:v>
                </c:pt>
                <c:pt idx="566">
                  <c:v>59.989270019531247</c:v>
                </c:pt>
                <c:pt idx="567">
                  <c:v>59.9899299621582</c:v>
                </c:pt>
                <c:pt idx="568">
                  <c:v>59.9899299621582</c:v>
                </c:pt>
                <c:pt idx="569">
                  <c:v>59.9899299621582</c:v>
                </c:pt>
                <c:pt idx="570">
                  <c:v>59.9899299621582</c:v>
                </c:pt>
                <c:pt idx="571">
                  <c:v>59.9899299621582</c:v>
                </c:pt>
                <c:pt idx="572">
                  <c:v>59.9899299621582</c:v>
                </c:pt>
                <c:pt idx="573">
                  <c:v>59.9899299621582</c:v>
                </c:pt>
                <c:pt idx="574">
                  <c:v>59.9899299621582</c:v>
                </c:pt>
                <c:pt idx="575">
                  <c:v>60.000008392333974</c:v>
                </c:pt>
                <c:pt idx="576">
                  <c:v>60.000008392333974</c:v>
                </c:pt>
                <c:pt idx="577">
                  <c:v>60.000008392333974</c:v>
                </c:pt>
                <c:pt idx="578">
                  <c:v>60.000008392333974</c:v>
                </c:pt>
                <c:pt idx="579">
                  <c:v>60.000008392333974</c:v>
                </c:pt>
                <c:pt idx="580">
                  <c:v>60.000008392333974</c:v>
                </c:pt>
                <c:pt idx="581">
                  <c:v>59.989231872558584</c:v>
                </c:pt>
                <c:pt idx="582">
                  <c:v>59.989231872558584</c:v>
                </c:pt>
                <c:pt idx="583">
                  <c:v>59.989231872558584</c:v>
                </c:pt>
                <c:pt idx="584">
                  <c:v>59.989231872558584</c:v>
                </c:pt>
                <c:pt idx="585">
                  <c:v>59.989231872558584</c:v>
                </c:pt>
                <c:pt idx="586">
                  <c:v>59.989231872558584</c:v>
                </c:pt>
                <c:pt idx="587">
                  <c:v>59.989231872558584</c:v>
                </c:pt>
                <c:pt idx="588">
                  <c:v>59.989231872558584</c:v>
                </c:pt>
                <c:pt idx="589">
                  <c:v>59.9817512512207</c:v>
                </c:pt>
                <c:pt idx="590">
                  <c:v>59.9817512512207</c:v>
                </c:pt>
                <c:pt idx="591">
                  <c:v>59.9817512512207</c:v>
                </c:pt>
                <c:pt idx="592">
                  <c:v>59.9817512512207</c:v>
                </c:pt>
                <c:pt idx="593">
                  <c:v>59.9817512512207</c:v>
                </c:pt>
                <c:pt idx="594">
                  <c:v>59.9817512512207</c:v>
                </c:pt>
                <c:pt idx="595">
                  <c:v>59.976410675048825</c:v>
                </c:pt>
                <c:pt idx="596">
                  <c:v>59.976410675048825</c:v>
                </c:pt>
                <c:pt idx="597">
                  <c:v>59.957390594482419</c:v>
                </c:pt>
                <c:pt idx="598">
                  <c:v>59.957390594482419</c:v>
                </c:pt>
                <c:pt idx="599">
                  <c:v>59.950230407714834</c:v>
                </c:pt>
                <c:pt idx="600">
                  <c:v>59.950230407714834</c:v>
                </c:pt>
                <c:pt idx="601">
                  <c:v>59.950230407714834</c:v>
                </c:pt>
                <c:pt idx="602">
                  <c:v>59.950230407714834</c:v>
                </c:pt>
                <c:pt idx="603">
                  <c:v>59.950230407714834</c:v>
                </c:pt>
                <c:pt idx="604">
                  <c:v>59.950230407714834</c:v>
                </c:pt>
                <c:pt idx="605">
                  <c:v>59.950279998779294</c:v>
                </c:pt>
                <c:pt idx="606">
                  <c:v>59.950279998779294</c:v>
                </c:pt>
                <c:pt idx="607">
                  <c:v>59.950279998779294</c:v>
                </c:pt>
                <c:pt idx="608">
                  <c:v>59.950279998779294</c:v>
                </c:pt>
                <c:pt idx="609">
                  <c:v>59.950279998779294</c:v>
                </c:pt>
                <c:pt idx="610">
                  <c:v>59.950279998779294</c:v>
                </c:pt>
                <c:pt idx="611">
                  <c:v>59.944939422607419</c:v>
                </c:pt>
                <c:pt idx="612">
                  <c:v>59.944939422607419</c:v>
                </c:pt>
                <c:pt idx="613">
                  <c:v>59.976219940185544</c:v>
                </c:pt>
                <c:pt idx="614">
                  <c:v>59.976219940185544</c:v>
                </c:pt>
                <c:pt idx="615">
                  <c:v>59.976219940185544</c:v>
                </c:pt>
                <c:pt idx="616">
                  <c:v>59.976219940185544</c:v>
                </c:pt>
                <c:pt idx="617">
                  <c:v>59.976219940185544</c:v>
                </c:pt>
                <c:pt idx="618">
                  <c:v>59.976219940185544</c:v>
                </c:pt>
                <c:pt idx="619">
                  <c:v>59.976551818847661</c:v>
                </c:pt>
                <c:pt idx="620">
                  <c:v>59.976551818847661</c:v>
                </c:pt>
                <c:pt idx="621">
                  <c:v>59.981510925292966</c:v>
                </c:pt>
                <c:pt idx="622">
                  <c:v>59.981510925292966</c:v>
                </c:pt>
                <c:pt idx="623">
                  <c:v>59.981510925292966</c:v>
                </c:pt>
                <c:pt idx="624">
                  <c:v>59.981510925292966</c:v>
                </c:pt>
                <c:pt idx="625">
                  <c:v>59.983689117431638</c:v>
                </c:pt>
                <c:pt idx="626">
                  <c:v>59.983689117431638</c:v>
                </c:pt>
                <c:pt idx="627">
                  <c:v>60.007790374755857</c:v>
                </c:pt>
                <c:pt idx="628">
                  <c:v>60.007790374755857</c:v>
                </c:pt>
                <c:pt idx="629">
                  <c:v>60.007790374755857</c:v>
                </c:pt>
                <c:pt idx="630">
                  <c:v>60.007790374755857</c:v>
                </c:pt>
                <c:pt idx="631">
                  <c:v>60.012741851806638</c:v>
                </c:pt>
                <c:pt idx="632">
                  <c:v>60.012741851806638</c:v>
                </c:pt>
                <c:pt idx="633">
                  <c:v>60.012741851806638</c:v>
                </c:pt>
                <c:pt idx="634">
                  <c:v>60.012741851806638</c:v>
                </c:pt>
                <c:pt idx="635">
                  <c:v>59.99557189941406</c:v>
                </c:pt>
                <c:pt idx="636">
                  <c:v>59.99557189941406</c:v>
                </c:pt>
                <c:pt idx="637">
                  <c:v>59.993561553955075</c:v>
                </c:pt>
                <c:pt idx="638">
                  <c:v>59.993561553955075</c:v>
                </c:pt>
                <c:pt idx="639">
                  <c:v>59.995079803466794</c:v>
                </c:pt>
                <c:pt idx="640">
                  <c:v>59.995079803466794</c:v>
                </c:pt>
                <c:pt idx="641">
                  <c:v>59.995079803466794</c:v>
                </c:pt>
                <c:pt idx="642">
                  <c:v>59.995079803466794</c:v>
                </c:pt>
                <c:pt idx="643">
                  <c:v>59.992279815673825</c:v>
                </c:pt>
                <c:pt idx="644">
                  <c:v>59.992279815673825</c:v>
                </c:pt>
                <c:pt idx="645">
                  <c:v>59.992279815673825</c:v>
                </c:pt>
                <c:pt idx="646">
                  <c:v>59.992279815673825</c:v>
                </c:pt>
                <c:pt idx="647">
                  <c:v>59.992279815673825</c:v>
                </c:pt>
                <c:pt idx="648">
                  <c:v>59.992279815673825</c:v>
                </c:pt>
                <c:pt idx="649">
                  <c:v>59.992279815673825</c:v>
                </c:pt>
                <c:pt idx="650">
                  <c:v>59.992279815673825</c:v>
                </c:pt>
                <c:pt idx="651">
                  <c:v>59.992279815673825</c:v>
                </c:pt>
                <c:pt idx="652">
                  <c:v>59.992279815673825</c:v>
                </c:pt>
                <c:pt idx="653">
                  <c:v>59.999371337890615</c:v>
                </c:pt>
                <c:pt idx="654">
                  <c:v>59.999371337890615</c:v>
                </c:pt>
                <c:pt idx="655">
                  <c:v>59.999371337890615</c:v>
                </c:pt>
                <c:pt idx="656">
                  <c:v>59.999371337890615</c:v>
                </c:pt>
                <c:pt idx="657">
                  <c:v>59.999371337890615</c:v>
                </c:pt>
                <c:pt idx="658">
                  <c:v>59.999371337890615</c:v>
                </c:pt>
                <c:pt idx="659">
                  <c:v>59.999371337890615</c:v>
                </c:pt>
                <c:pt idx="660">
                  <c:v>59.999371337890615</c:v>
                </c:pt>
                <c:pt idx="661">
                  <c:v>60.005780029296879</c:v>
                </c:pt>
                <c:pt idx="662">
                  <c:v>60.005780029296879</c:v>
                </c:pt>
                <c:pt idx="663">
                  <c:v>60.0059211730957</c:v>
                </c:pt>
                <c:pt idx="664">
                  <c:v>60.0059211730957</c:v>
                </c:pt>
                <c:pt idx="665">
                  <c:v>60.0059211730957</c:v>
                </c:pt>
                <c:pt idx="666">
                  <c:v>60.0059211730957</c:v>
                </c:pt>
                <c:pt idx="667">
                  <c:v>60.0059211730957</c:v>
                </c:pt>
                <c:pt idx="668">
                  <c:v>60.0059211730957</c:v>
                </c:pt>
                <c:pt idx="669">
                  <c:v>60.0059211730957</c:v>
                </c:pt>
                <c:pt idx="670">
                  <c:v>60.0059211730957</c:v>
                </c:pt>
                <c:pt idx="671">
                  <c:v>60.0059211730957</c:v>
                </c:pt>
                <c:pt idx="672">
                  <c:v>60.0059211730957</c:v>
                </c:pt>
                <c:pt idx="673">
                  <c:v>60.0059211730957</c:v>
                </c:pt>
                <c:pt idx="674">
                  <c:v>60.0059211730957</c:v>
                </c:pt>
                <c:pt idx="675">
                  <c:v>59.989880371093747</c:v>
                </c:pt>
                <c:pt idx="676">
                  <c:v>59.989880371093747</c:v>
                </c:pt>
                <c:pt idx="677">
                  <c:v>59.989880371093747</c:v>
                </c:pt>
                <c:pt idx="678">
                  <c:v>59.989880371093747</c:v>
                </c:pt>
                <c:pt idx="679">
                  <c:v>60.001339721679685</c:v>
                </c:pt>
                <c:pt idx="680">
                  <c:v>60.001339721679685</c:v>
                </c:pt>
                <c:pt idx="681">
                  <c:v>60.001339721679685</c:v>
                </c:pt>
                <c:pt idx="682">
                  <c:v>60.001339721679685</c:v>
                </c:pt>
                <c:pt idx="683">
                  <c:v>60.001339721679685</c:v>
                </c:pt>
                <c:pt idx="684">
                  <c:v>60.001339721679685</c:v>
                </c:pt>
                <c:pt idx="685">
                  <c:v>60.001339721679685</c:v>
                </c:pt>
                <c:pt idx="686">
                  <c:v>60.001339721679685</c:v>
                </c:pt>
                <c:pt idx="687">
                  <c:v>60.001339721679685</c:v>
                </c:pt>
                <c:pt idx="688">
                  <c:v>60.001339721679685</c:v>
                </c:pt>
                <c:pt idx="689">
                  <c:v>60.001339721679685</c:v>
                </c:pt>
                <c:pt idx="690">
                  <c:v>60.001339721679685</c:v>
                </c:pt>
                <c:pt idx="691">
                  <c:v>60.003159332275388</c:v>
                </c:pt>
                <c:pt idx="692">
                  <c:v>60.003159332275388</c:v>
                </c:pt>
                <c:pt idx="693">
                  <c:v>60.003159332275388</c:v>
                </c:pt>
                <c:pt idx="694">
                  <c:v>60.003159332275388</c:v>
                </c:pt>
                <c:pt idx="695">
                  <c:v>60.003159332275388</c:v>
                </c:pt>
                <c:pt idx="696">
                  <c:v>60.003159332275388</c:v>
                </c:pt>
                <c:pt idx="697">
                  <c:v>59.99960021972656</c:v>
                </c:pt>
                <c:pt idx="698">
                  <c:v>59.99960021972656</c:v>
                </c:pt>
                <c:pt idx="699">
                  <c:v>59.994038391113278</c:v>
                </c:pt>
                <c:pt idx="700">
                  <c:v>59.994038391113278</c:v>
                </c:pt>
                <c:pt idx="701">
                  <c:v>59.994038391113278</c:v>
                </c:pt>
                <c:pt idx="702">
                  <c:v>59.994038391113278</c:v>
                </c:pt>
                <c:pt idx="703">
                  <c:v>59.994038391113278</c:v>
                </c:pt>
                <c:pt idx="704">
                  <c:v>59.994038391113278</c:v>
                </c:pt>
                <c:pt idx="705">
                  <c:v>59.994038391113278</c:v>
                </c:pt>
                <c:pt idx="706">
                  <c:v>59.994038391113278</c:v>
                </c:pt>
                <c:pt idx="707">
                  <c:v>59.993859100341794</c:v>
                </c:pt>
                <c:pt idx="708">
                  <c:v>59.993859100341794</c:v>
                </c:pt>
                <c:pt idx="709">
                  <c:v>59.993859100341794</c:v>
                </c:pt>
                <c:pt idx="710">
                  <c:v>59.993859100341794</c:v>
                </c:pt>
                <c:pt idx="711">
                  <c:v>60.005181121826169</c:v>
                </c:pt>
                <c:pt idx="712">
                  <c:v>60.005181121826169</c:v>
                </c:pt>
                <c:pt idx="713">
                  <c:v>60.005181121826169</c:v>
                </c:pt>
                <c:pt idx="714">
                  <c:v>60.005181121826169</c:v>
                </c:pt>
                <c:pt idx="715">
                  <c:v>60.005181121826169</c:v>
                </c:pt>
                <c:pt idx="716">
                  <c:v>60.005181121826169</c:v>
                </c:pt>
                <c:pt idx="717">
                  <c:v>60.005181121826169</c:v>
                </c:pt>
                <c:pt idx="718">
                  <c:v>60.005181121826169</c:v>
                </c:pt>
                <c:pt idx="719">
                  <c:v>60.005181121826169</c:v>
                </c:pt>
                <c:pt idx="720">
                  <c:v>60.005181121826169</c:v>
                </c:pt>
                <c:pt idx="721">
                  <c:v>60.005181121826169</c:v>
                </c:pt>
                <c:pt idx="722">
                  <c:v>60.005181121826169</c:v>
                </c:pt>
                <c:pt idx="723">
                  <c:v>60.007210540771474</c:v>
                </c:pt>
                <c:pt idx="724">
                  <c:v>60.007210540771474</c:v>
                </c:pt>
                <c:pt idx="725">
                  <c:v>60.007210540771474</c:v>
                </c:pt>
                <c:pt idx="726">
                  <c:v>60.007210540771474</c:v>
                </c:pt>
                <c:pt idx="727">
                  <c:v>60.013539123535161</c:v>
                </c:pt>
                <c:pt idx="728">
                  <c:v>60.013539123535161</c:v>
                </c:pt>
                <c:pt idx="729">
                  <c:v>60.013539123535161</c:v>
                </c:pt>
                <c:pt idx="730">
                  <c:v>60.013539123535161</c:v>
                </c:pt>
                <c:pt idx="731">
                  <c:v>60.017559814453115</c:v>
                </c:pt>
                <c:pt idx="732">
                  <c:v>60.017559814453115</c:v>
                </c:pt>
                <c:pt idx="733">
                  <c:v>60.027821350097661</c:v>
                </c:pt>
                <c:pt idx="734">
                  <c:v>60.027821350097661</c:v>
                </c:pt>
                <c:pt idx="735">
                  <c:v>60.027821350097661</c:v>
                </c:pt>
                <c:pt idx="736">
                  <c:v>60.027821350097661</c:v>
                </c:pt>
                <c:pt idx="737">
                  <c:v>60.027821350097661</c:v>
                </c:pt>
                <c:pt idx="738">
                  <c:v>60.027821350097661</c:v>
                </c:pt>
                <c:pt idx="739">
                  <c:v>60.027821350097661</c:v>
                </c:pt>
                <c:pt idx="740">
                  <c:v>60.027821350097661</c:v>
                </c:pt>
                <c:pt idx="741">
                  <c:v>60.027821350097661</c:v>
                </c:pt>
                <c:pt idx="742">
                  <c:v>60.027821350097661</c:v>
                </c:pt>
                <c:pt idx="743">
                  <c:v>60.027821350097661</c:v>
                </c:pt>
                <c:pt idx="744">
                  <c:v>60.027821350097661</c:v>
                </c:pt>
                <c:pt idx="745">
                  <c:v>60.027821350097661</c:v>
                </c:pt>
                <c:pt idx="746">
                  <c:v>60.027821350097661</c:v>
                </c:pt>
                <c:pt idx="747">
                  <c:v>60.035439300537107</c:v>
                </c:pt>
                <c:pt idx="748">
                  <c:v>60.035439300537107</c:v>
                </c:pt>
                <c:pt idx="749">
                  <c:v>60.038159179687497</c:v>
                </c:pt>
                <c:pt idx="750">
                  <c:v>60.038159179687497</c:v>
                </c:pt>
                <c:pt idx="751">
                  <c:v>60.032818603515615</c:v>
                </c:pt>
                <c:pt idx="752">
                  <c:v>60.032818603515615</c:v>
                </c:pt>
                <c:pt idx="753">
                  <c:v>60.032769012451169</c:v>
                </c:pt>
                <c:pt idx="754">
                  <c:v>60.032769012451169</c:v>
                </c:pt>
                <c:pt idx="755">
                  <c:v>60.024330902099607</c:v>
                </c:pt>
                <c:pt idx="756">
                  <c:v>60.024330902099607</c:v>
                </c:pt>
                <c:pt idx="757">
                  <c:v>60.024330902099607</c:v>
                </c:pt>
                <c:pt idx="758">
                  <c:v>60.024330902099607</c:v>
                </c:pt>
                <c:pt idx="759">
                  <c:v>60.037079620361325</c:v>
                </c:pt>
                <c:pt idx="760">
                  <c:v>60.037079620361325</c:v>
                </c:pt>
                <c:pt idx="761">
                  <c:v>60.037079620361325</c:v>
                </c:pt>
                <c:pt idx="762">
                  <c:v>60.037079620361325</c:v>
                </c:pt>
                <c:pt idx="763">
                  <c:v>60.037079620361325</c:v>
                </c:pt>
                <c:pt idx="764">
                  <c:v>60.037079620361325</c:v>
                </c:pt>
                <c:pt idx="765">
                  <c:v>60.023571777343747</c:v>
                </c:pt>
                <c:pt idx="766">
                  <c:v>60.023571777343747</c:v>
                </c:pt>
                <c:pt idx="767">
                  <c:v>60.023571777343747</c:v>
                </c:pt>
                <c:pt idx="768">
                  <c:v>60.023571777343747</c:v>
                </c:pt>
                <c:pt idx="769">
                  <c:v>60.023571777343747</c:v>
                </c:pt>
                <c:pt idx="770">
                  <c:v>60.023571777343747</c:v>
                </c:pt>
                <c:pt idx="771">
                  <c:v>60.023571777343747</c:v>
                </c:pt>
                <c:pt idx="772">
                  <c:v>60.023571777343747</c:v>
                </c:pt>
                <c:pt idx="773">
                  <c:v>60.031819152832028</c:v>
                </c:pt>
                <c:pt idx="774">
                  <c:v>60.031819152832028</c:v>
                </c:pt>
                <c:pt idx="775">
                  <c:v>60.031819152832028</c:v>
                </c:pt>
                <c:pt idx="776">
                  <c:v>60.031819152832028</c:v>
                </c:pt>
                <c:pt idx="777">
                  <c:v>60.031819152832028</c:v>
                </c:pt>
                <c:pt idx="778">
                  <c:v>60.031819152832028</c:v>
                </c:pt>
                <c:pt idx="779">
                  <c:v>60.031819152832028</c:v>
                </c:pt>
                <c:pt idx="780">
                  <c:v>60.031819152832028</c:v>
                </c:pt>
                <c:pt idx="781">
                  <c:v>60.031819152832028</c:v>
                </c:pt>
                <c:pt idx="782">
                  <c:v>60.031819152832028</c:v>
                </c:pt>
                <c:pt idx="783">
                  <c:v>60.031819152832028</c:v>
                </c:pt>
                <c:pt idx="784">
                  <c:v>60.031819152832028</c:v>
                </c:pt>
                <c:pt idx="785">
                  <c:v>60.031819152832028</c:v>
                </c:pt>
                <c:pt idx="786">
                  <c:v>60.031819152832028</c:v>
                </c:pt>
                <c:pt idx="787">
                  <c:v>60.031758117675778</c:v>
                </c:pt>
                <c:pt idx="788">
                  <c:v>60.031758117675778</c:v>
                </c:pt>
                <c:pt idx="789">
                  <c:v>60.031758117675778</c:v>
                </c:pt>
                <c:pt idx="790">
                  <c:v>60.031758117675778</c:v>
                </c:pt>
                <c:pt idx="791">
                  <c:v>60.031758117675778</c:v>
                </c:pt>
                <c:pt idx="792">
                  <c:v>60.031758117675778</c:v>
                </c:pt>
                <c:pt idx="793">
                  <c:v>60.031758117675778</c:v>
                </c:pt>
                <c:pt idx="794">
                  <c:v>60.031758117675778</c:v>
                </c:pt>
                <c:pt idx="795">
                  <c:v>60.02758865356445</c:v>
                </c:pt>
                <c:pt idx="796">
                  <c:v>60.02758865356445</c:v>
                </c:pt>
                <c:pt idx="797">
                  <c:v>60.02758865356445</c:v>
                </c:pt>
                <c:pt idx="798">
                  <c:v>60.02758865356445</c:v>
                </c:pt>
                <c:pt idx="799">
                  <c:v>60.02758865356445</c:v>
                </c:pt>
                <c:pt idx="800">
                  <c:v>60.02758865356445</c:v>
                </c:pt>
                <c:pt idx="801">
                  <c:v>60.027619171142575</c:v>
                </c:pt>
                <c:pt idx="802">
                  <c:v>60.027619171142575</c:v>
                </c:pt>
                <c:pt idx="803">
                  <c:v>60.027619171142575</c:v>
                </c:pt>
                <c:pt idx="804">
                  <c:v>60.027619171142575</c:v>
                </c:pt>
                <c:pt idx="805">
                  <c:v>60.023468780517575</c:v>
                </c:pt>
                <c:pt idx="806">
                  <c:v>60.023468780517575</c:v>
                </c:pt>
                <c:pt idx="807">
                  <c:v>60.017540740966794</c:v>
                </c:pt>
                <c:pt idx="808">
                  <c:v>60.017540740966794</c:v>
                </c:pt>
                <c:pt idx="809">
                  <c:v>60.017540740966794</c:v>
                </c:pt>
                <c:pt idx="810">
                  <c:v>60.017540740966794</c:v>
                </c:pt>
                <c:pt idx="811">
                  <c:v>60.017540740966794</c:v>
                </c:pt>
                <c:pt idx="812">
                  <c:v>60.017540740966794</c:v>
                </c:pt>
                <c:pt idx="813">
                  <c:v>60.017540740966794</c:v>
                </c:pt>
                <c:pt idx="814">
                  <c:v>60.017540740966794</c:v>
                </c:pt>
                <c:pt idx="815">
                  <c:v>60.017620849609379</c:v>
                </c:pt>
                <c:pt idx="816">
                  <c:v>60.017620849609379</c:v>
                </c:pt>
                <c:pt idx="817">
                  <c:v>60.017620849609379</c:v>
                </c:pt>
                <c:pt idx="818">
                  <c:v>60.017620849609379</c:v>
                </c:pt>
                <c:pt idx="819">
                  <c:v>60.030480194091794</c:v>
                </c:pt>
                <c:pt idx="820">
                  <c:v>60.030480194091794</c:v>
                </c:pt>
                <c:pt idx="821">
                  <c:v>60.030480194091794</c:v>
                </c:pt>
                <c:pt idx="822">
                  <c:v>60.030480194091794</c:v>
                </c:pt>
                <c:pt idx="823">
                  <c:v>60.030480194091794</c:v>
                </c:pt>
                <c:pt idx="824">
                  <c:v>60.030480194091794</c:v>
                </c:pt>
                <c:pt idx="825">
                  <c:v>60.030480194091794</c:v>
                </c:pt>
                <c:pt idx="826">
                  <c:v>60.030480194091794</c:v>
                </c:pt>
                <c:pt idx="827">
                  <c:v>60.030480194091794</c:v>
                </c:pt>
                <c:pt idx="828">
                  <c:v>60.030480194091794</c:v>
                </c:pt>
                <c:pt idx="829">
                  <c:v>60.030480194091794</c:v>
                </c:pt>
                <c:pt idx="830">
                  <c:v>60.030480194091794</c:v>
                </c:pt>
                <c:pt idx="831">
                  <c:v>60.0193489074707</c:v>
                </c:pt>
                <c:pt idx="832">
                  <c:v>60.0193489074707</c:v>
                </c:pt>
                <c:pt idx="833">
                  <c:v>60.0193489074707</c:v>
                </c:pt>
                <c:pt idx="834">
                  <c:v>60.0193489074707</c:v>
                </c:pt>
                <c:pt idx="835">
                  <c:v>60.0193489074707</c:v>
                </c:pt>
                <c:pt idx="836">
                  <c:v>60.0193489074707</c:v>
                </c:pt>
                <c:pt idx="837">
                  <c:v>60.0193489074707</c:v>
                </c:pt>
                <c:pt idx="838">
                  <c:v>60.0193489074707</c:v>
                </c:pt>
                <c:pt idx="839">
                  <c:v>60.016041564941411</c:v>
                </c:pt>
                <c:pt idx="840">
                  <c:v>60.016041564941411</c:v>
                </c:pt>
                <c:pt idx="841">
                  <c:v>60.027069854736325</c:v>
                </c:pt>
                <c:pt idx="842">
                  <c:v>60.027069854736325</c:v>
                </c:pt>
                <c:pt idx="843">
                  <c:v>60.027069854736325</c:v>
                </c:pt>
                <c:pt idx="844">
                  <c:v>60.027069854736325</c:v>
                </c:pt>
                <c:pt idx="845">
                  <c:v>60.025799560546879</c:v>
                </c:pt>
                <c:pt idx="846">
                  <c:v>60.025799560546879</c:v>
                </c:pt>
                <c:pt idx="847">
                  <c:v>60.025700378417966</c:v>
                </c:pt>
                <c:pt idx="848">
                  <c:v>60.025700378417966</c:v>
                </c:pt>
                <c:pt idx="849">
                  <c:v>60.025700378417966</c:v>
                </c:pt>
                <c:pt idx="850">
                  <c:v>60.025700378417966</c:v>
                </c:pt>
                <c:pt idx="851">
                  <c:v>60.025700378417966</c:v>
                </c:pt>
                <c:pt idx="852">
                  <c:v>60.025700378417966</c:v>
                </c:pt>
                <c:pt idx="853">
                  <c:v>60.025700378417966</c:v>
                </c:pt>
                <c:pt idx="854">
                  <c:v>60.025700378417966</c:v>
                </c:pt>
                <c:pt idx="855">
                  <c:v>60.025700378417966</c:v>
                </c:pt>
                <c:pt idx="856">
                  <c:v>60.025700378417966</c:v>
                </c:pt>
                <c:pt idx="857">
                  <c:v>60.025700378417966</c:v>
                </c:pt>
                <c:pt idx="858">
                  <c:v>60.025700378417966</c:v>
                </c:pt>
                <c:pt idx="859">
                  <c:v>60.025700378417966</c:v>
                </c:pt>
                <c:pt idx="860">
                  <c:v>60.025700378417966</c:v>
                </c:pt>
                <c:pt idx="861">
                  <c:v>60.025700378417966</c:v>
                </c:pt>
                <c:pt idx="862">
                  <c:v>60.025700378417966</c:v>
                </c:pt>
                <c:pt idx="863">
                  <c:v>60.025700378417966</c:v>
                </c:pt>
                <c:pt idx="864">
                  <c:v>60.025700378417966</c:v>
                </c:pt>
                <c:pt idx="865">
                  <c:v>60.025700378417966</c:v>
                </c:pt>
                <c:pt idx="866">
                  <c:v>60.025700378417966</c:v>
                </c:pt>
                <c:pt idx="867">
                  <c:v>60.025700378417966</c:v>
                </c:pt>
                <c:pt idx="868">
                  <c:v>60.025700378417966</c:v>
                </c:pt>
                <c:pt idx="869">
                  <c:v>60.025700378417966</c:v>
                </c:pt>
                <c:pt idx="870">
                  <c:v>60.025700378417966</c:v>
                </c:pt>
                <c:pt idx="871">
                  <c:v>60.025700378417966</c:v>
                </c:pt>
                <c:pt idx="872">
                  <c:v>60.025700378417966</c:v>
                </c:pt>
                <c:pt idx="873">
                  <c:v>60.025700378417966</c:v>
                </c:pt>
                <c:pt idx="874">
                  <c:v>60.025700378417966</c:v>
                </c:pt>
                <c:pt idx="875">
                  <c:v>60.025700378417966</c:v>
                </c:pt>
                <c:pt idx="876">
                  <c:v>60.025700378417966</c:v>
                </c:pt>
                <c:pt idx="877">
                  <c:v>60.025700378417966</c:v>
                </c:pt>
                <c:pt idx="878">
                  <c:v>60.025700378417966</c:v>
                </c:pt>
                <c:pt idx="879">
                  <c:v>60.031769561767575</c:v>
                </c:pt>
                <c:pt idx="880">
                  <c:v>60.031769561767575</c:v>
                </c:pt>
                <c:pt idx="881">
                  <c:v>60.031769561767575</c:v>
                </c:pt>
                <c:pt idx="882">
                  <c:v>60.031769561767575</c:v>
                </c:pt>
                <c:pt idx="883">
                  <c:v>60.036568450927724</c:v>
                </c:pt>
                <c:pt idx="884">
                  <c:v>60.036568450927724</c:v>
                </c:pt>
                <c:pt idx="885">
                  <c:v>60.039841461181638</c:v>
                </c:pt>
                <c:pt idx="886">
                  <c:v>60.039841461181638</c:v>
                </c:pt>
                <c:pt idx="887">
                  <c:v>60.039841461181638</c:v>
                </c:pt>
                <c:pt idx="888">
                  <c:v>60.039841461181638</c:v>
                </c:pt>
                <c:pt idx="889">
                  <c:v>60.039841461181638</c:v>
                </c:pt>
                <c:pt idx="890">
                  <c:v>60.039841461181638</c:v>
                </c:pt>
                <c:pt idx="891">
                  <c:v>60.02138977050781</c:v>
                </c:pt>
                <c:pt idx="892">
                  <c:v>60.02138977050781</c:v>
                </c:pt>
                <c:pt idx="893">
                  <c:v>60.015179443359379</c:v>
                </c:pt>
                <c:pt idx="894">
                  <c:v>60.015179443359379</c:v>
                </c:pt>
                <c:pt idx="895">
                  <c:v>60.015179443359379</c:v>
                </c:pt>
                <c:pt idx="896">
                  <c:v>60.015179443359379</c:v>
                </c:pt>
                <c:pt idx="897">
                  <c:v>60.012078094482419</c:v>
                </c:pt>
                <c:pt idx="898">
                  <c:v>60.012078094482419</c:v>
                </c:pt>
                <c:pt idx="899">
                  <c:v>60.012078094482419</c:v>
                </c:pt>
                <c:pt idx="900">
                  <c:v>60.012078094482419</c:v>
                </c:pt>
                <c:pt idx="901">
                  <c:v>60.008351135253911</c:v>
                </c:pt>
                <c:pt idx="902">
                  <c:v>60.008351135253911</c:v>
                </c:pt>
                <c:pt idx="903">
                  <c:v>60.008351135253911</c:v>
                </c:pt>
                <c:pt idx="904">
                  <c:v>60.008351135253911</c:v>
                </c:pt>
                <c:pt idx="905">
                  <c:v>60.008351135253911</c:v>
                </c:pt>
                <c:pt idx="906">
                  <c:v>60.008351135253911</c:v>
                </c:pt>
                <c:pt idx="907">
                  <c:v>60.008351135253911</c:v>
                </c:pt>
                <c:pt idx="908">
                  <c:v>60.008351135253911</c:v>
                </c:pt>
                <c:pt idx="909">
                  <c:v>60.008351135253911</c:v>
                </c:pt>
                <c:pt idx="910">
                  <c:v>60.008351135253911</c:v>
                </c:pt>
                <c:pt idx="911">
                  <c:v>60.008351135253911</c:v>
                </c:pt>
                <c:pt idx="912">
                  <c:v>60.008351135253911</c:v>
                </c:pt>
                <c:pt idx="913">
                  <c:v>60.00843887329102</c:v>
                </c:pt>
                <c:pt idx="914">
                  <c:v>60.00843887329102</c:v>
                </c:pt>
                <c:pt idx="915">
                  <c:v>60.00843887329102</c:v>
                </c:pt>
                <c:pt idx="916">
                  <c:v>60.00843887329102</c:v>
                </c:pt>
                <c:pt idx="917">
                  <c:v>60.00843887329102</c:v>
                </c:pt>
                <c:pt idx="918">
                  <c:v>60.00843887329102</c:v>
                </c:pt>
                <c:pt idx="919">
                  <c:v>60.00843887329102</c:v>
                </c:pt>
                <c:pt idx="920">
                  <c:v>60.00843887329102</c:v>
                </c:pt>
                <c:pt idx="921">
                  <c:v>60.00843887329102</c:v>
                </c:pt>
                <c:pt idx="922">
                  <c:v>60.00843887329102</c:v>
                </c:pt>
                <c:pt idx="923">
                  <c:v>60.00843887329102</c:v>
                </c:pt>
                <c:pt idx="924">
                  <c:v>60.00843887329102</c:v>
                </c:pt>
                <c:pt idx="925">
                  <c:v>60.00843887329102</c:v>
                </c:pt>
                <c:pt idx="926">
                  <c:v>60.00843887329102</c:v>
                </c:pt>
                <c:pt idx="927">
                  <c:v>60.00843887329102</c:v>
                </c:pt>
                <c:pt idx="928">
                  <c:v>60.00843887329102</c:v>
                </c:pt>
                <c:pt idx="929">
                  <c:v>60.011540222167966</c:v>
                </c:pt>
                <c:pt idx="930">
                  <c:v>60.011540222167966</c:v>
                </c:pt>
                <c:pt idx="931">
                  <c:v>60.011540222167966</c:v>
                </c:pt>
                <c:pt idx="932">
                  <c:v>60.011540222167966</c:v>
                </c:pt>
                <c:pt idx="933">
                  <c:v>60.011540222167966</c:v>
                </c:pt>
                <c:pt idx="934">
                  <c:v>60.011540222167966</c:v>
                </c:pt>
                <c:pt idx="935">
                  <c:v>60.019329833984379</c:v>
                </c:pt>
                <c:pt idx="936">
                  <c:v>60.019329833984379</c:v>
                </c:pt>
                <c:pt idx="937">
                  <c:v>60.019329833984379</c:v>
                </c:pt>
                <c:pt idx="938">
                  <c:v>60.019329833984379</c:v>
                </c:pt>
                <c:pt idx="939">
                  <c:v>60.019329833984379</c:v>
                </c:pt>
                <c:pt idx="940">
                  <c:v>60.019329833984379</c:v>
                </c:pt>
                <c:pt idx="941">
                  <c:v>60.019329833984379</c:v>
                </c:pt>
                <c:pt idx="942">
                  <c:v>60.019329833984379</c:v>
                </c:pt>
                <c:pt idx="943">
                  <c:v>60.019329833984379</c:v>
                </c:pt>
                <c:pt idx="944">
                  <c:v>60.019329833984379</c:v>
                </c:pt>
                <c:pt idx="945">
                  <c:v>60.019329833984379</c:v>
                </c:pt>
                <c:pt idx="946">
                  <c:v>60.019329833984379</c:v>
                </c:pt>
                <c:pt idx="947">
                  <c:v>60.019329833984379</c:v>
                </c:pt>
                <c:pt idx="948">
                  <c:v>60.019329833984379</c:v>
                </c:pt>
                <c:pt idx="949">
                  <c:v>60.019329833984379</c:v>
                </c:pt>
                <c:pt idx="950">
                  <c:v>60.019329833984379</c:v>
                </c:pt>
                <c:pt idx="951">
                  <c:v>60.019329833984379</c:v>
                </c:pt>
                <c:pt idx="952">
                  <c:v>60.019329833984379</c:v>
                </c:pt>
                <c:pt idx="953">
                  <c:v>60.019329833984379</c:v>
                </c:pt>
                <c:pt idx="954">
                  <c:v>60.019329833984379</c:v>
                </c:pt>
                <c:pt idx="955">
                  <c:v>60.019329833984379</c:v>
                </c:pt>
                <c:pt idx="956">
                  <c:v>60.019329833984379</c:v>
                </c:pt>
                <c:pt idx="957">
                  <c:v>60.019329833984379</c:v>
                </c:pt>
                <c:pt idx="958">
                  <c:v>60.019329833984379</c:v>
                </c:pt>
                <c:pt idx="959">
                  <c:v>60.019329833984379</c:v>
                </c:pt>
                <c:pt idx="960">
                  <c:v>60.019329833984379</c:v>
                </c:pt>
                <c:pt idx="961">
                  <c:v>60.019329833984379</c:v>
                </c:pt>
                <c:pt idx="962">
                  <c:v>60.019329833984379</c:v>
                </c:pt>
                <c:pt idx="963">
                  <c:v>60.019329833984379</c:v>
                </c:pt>
                <c:pt idx="964">
                  <c:v>60.019329833984379</c:v>
                </c:pt>
                <c:pt idx="965">
                  <c:v>60.019329833984379</c:v>
                </c:pt>
                <c:pt idx="966">
                  <c:v>60.019329833984379</c:v>
                </c:pt>
                <c:pt idx="967">
                  <c:v>60.019329833984379</c:v>
                </c:pt>
                <c:pt idx="968">
                  <c:v>60.019329833984379</c:v>
                </c:pt>
                <c:pt idx="969">
                  <c:v>60.019329833984379</c:v>
                </c:pt>
                <c:pt idx="970">
                  <c:v>60.019329833984379</c:v>
                </c:pt>
                <c:pt idx="971">
                  <c:v>60.019329833984379</c:v>
                </c:pt>
                <c:pt idx="972">
                  <c:v>60.019329833984379</c:v>
                </c:pt>
                <c:pt idx="973">
                  <c:v>60.019329833984379</c:v>
                </c:pt>
                <c:pt idx="974">
                  <c:v>60.019329833984379</c:v>
                </c:pt>
                <c:pt idx="975">
                  <c:v>60.019329833984379</c:v>
                </c:pt>
                <c:pt idx="976">
                  <c:v>60.019329833984379</c:v>
                </c:pt>
                <c:pt idx="977">
                  <c:v>60.019329833984379</c:v>
                </c:pt>
                <c:pt idx="978">
                  <c:v>60.019329833984379</c:v>
                </c:pt>
                <c:pt idx="979">
                  <c:v>60.019329833984379</c:v>
                </c:pt>
                <c:pt idx="980">
                  <c:v>60.019329833984379</c:v>
                </c:pt>
                <c:pt idx="981">
                  <c:v>60.019329833984379</c:v>
                </c:pt>
                <c:pt idx="982">
                  <c:v>60.019329833984379</c:v>
                </c:pt>
                <c:pt idx="983">
                  <c:v>60.019329833984379</c:v>
                </c:pt>
                <c:pt idx="984">
                  <c:v>60.019329833984379</c:v>
                </c:pt>
                <c:pt idx="985">
                  <c:v>60.019329833984379</c:v>
                </c:pt>
                <c:pt idx="986">
                  <c:v>60.019329833984379</c:v>
                </c:pt>
                <c:pt idx="987">
                  <c:v>60.019329833984379</c:v>
                </c:pt>
                <c:pt idx="988">
                  <c:v>60.019329833984379</c:v>
                </c:pt>
                <c:pt idx="989">
                  <c:v>60.019329833984379</c:v>
                </c:pt>
                <c:pt idx="990">
                  <c:v>60.019329833984379</c:v>
                </c:pt>
                <c:pt idx="991">
                  <c:v>60.019329833984379</c:v>
                </c:pt>
                <c:pt idx="992">
                  <c:v>60.019329833984379</c:v>
                </c:pt>
                <c:pt idx="993">
                  <c:v>60.019329833984379</c:v>
                </c:pt>
                <c:pt idx="994">
                  <c:v>60.019329833984379</c:v>
                </c:pt>
                <c:pt idx="995">
                  <c:v>60.019329833984379</c:v>
                </c:pt>
                <c:pt idx="996">
                  <c:v>60.019329833984379</c:v>
                </c:pt>
                <c:pt idx="997">
                  <c:v>60.019329833984379</c:v>
                </c:pt>
                <c:pt idx="998">
                  <c:v>60.019329833984379</c:v>
                </c:pt>
                <c:pt idx="999">
                  <c:v>60.019329833984379</c:v>
                </c:pt>
                <c:pt idx="1000">
                  <c:v>60.019329833984379</c:v>
                </c:pt>
                <c:pt idx="1001">
                  <c:v>60.019329833984379</c:v>
                </c:pt>
                <c:pt idx="1002">
                  <c:v>60.019329833984379</c:v>
                </c:pt>
                <c:pt idx="1003">
                  <c:v>60.019329833984379</c:v>
                </c:pt>
                <c:pt idx="1004">
                  <c:v>60.019329833984379</c:v>
                </c:pt>
                <c:pt idx="1005">
                  <c:v>60.019329833984379</c:v>
                </c:pt>
                <c:pt idx="1006">
                  <c:v>60.019329833984379</c:v>
                </c:pt>
                <c:pt idx="1007">
                  <c:v>60.024769592285161</c:v>
                </c:pt>
                <c:pt idx="1008">
                  <c:v>60.024769592285161</c:v>
                </c:pt>
                <c:pt idx="1009">
                  <c:v>60.019310760498044</c:v>
                </c:pt>
                <c:pt idx="1010">
                  <c:v>60.019310760498044</c:v>
                </c:pt>
                <c:pt idx="1011">
                  <c:v>60.019310760498044</c:v>
                </c:pt>
                <c:pt idx="1012">
                  <c:v>60.019310760498044</c:v>
                </c:pt>
                <c:pt idx="1013">
                  <c:v>60.019310760498044</c:v>
                </c:pt>
                <c:pt idx="1014">
                  <c:v>60.019310760498044</c:v>
                </c:pt>
                <c:pt idx="1015">
                  <c:v>60.02436904907227</c:v>
                </c:pt>
                <c:pt idx="1016">
                  <c:v>60.02436904907227</c:v>
                </c:pt>
                <c:pt idx="1017">
                  <c:v>60.02436904907227</c:v>
                </c:pt>
                <c:pt idx="1018">
                  <c:v>60.02436904907227</c:v>
                </c:pt>
                <c:pt idx="1019">
                  <c:v>60.02436904907227</c:v>
                </c:pt>
                <c:pt idx="1020">
                  <c:v>60.02436904907227</c:v>
                </c:pt>
                <c:pt idx="1021">
                  <c:v>60.02436904907227</c:v>
                </c:pt>
                <c:pt idx="1022">
                  <c:v>60.02436904907227</c:v>
                </c:pt>
                <c:pt idx="1023">
                  <c:v>60.02436904907227</c:v>
                </c:pt>
                <c:pt idx="1024">
                  <c:v>60.02436904907227</c:v>
                </c:pt>
                <c:pt idx="1025">
                  <c:v>60.02436904907227</c:v>
                </c:pt>
                <c:pt idx="1026">
                  <c:v>60.02436904907227</c:v>
                </c:pt>
                <c:pt idx="1027">
                  <c:v>60.02436904907227</c:v>
                </c:pt>
                <c:pt idx="1028">
                  <c:v>60.02436904907227</c:v>
                </c:pt>
                <c:pt idx="1029">
                  <c:v>60.02436904907227</c:v>
                </c:pt>
                <c:pt idx="1030">
                  <c:v>60.02436904907227</c:v>
                </c:pt>
                <c:pt idx="1031">
                  <c:v>60.043999481201169</c:v>
                </c:pt>
                <c:pt idx="1032">
                  <c:v>60.043999481201169</c:v>
                </c:pt>
                <c:pt idx="1033">
                  <c:v>60.043999481201169</c:v>
                </c:pt>
                <c:pt idx="1034">
                  <c:v>60.043999481201169</c:v>
                </c:pt>
                <c:pt idx="1035">
                  <c:v>60.043999481201169</c:v>
                </c:pt>
                <c:pt idx="1036">
                  <c:v>60.043999481201169</c:v>
                </c:pt>
                <c:pt idx="1037">
                  <c:v>60.043999481201169</c:v>
                </c:pt>
                <c:pt idx="1038">
                  <c:v>60.043999481201169</c:v>
                </c:pt>
                <c:pt idx="1039">
                  <c:v>60.05004959106445</c:v>
                </c:pt>
                <c:pt idx="1040">
                  <c:v>60.05004959106445</c:v>
                </c:pt>
                <c:pt idx="1041">
                  <c:v>60.05004959106445</c:v>
                </c:pt>
                <c:pt idx="1042">
                  <c:v>60.05004959106445</c:v>
                </c:pt>
                <c:pt idx="1043">
                  <c:v>60.05004959106445</c:v>
                </c:pt>
                <c:pt idx="1044">
                  <c:v>60.05004959106445</c:v>
                </c:pt>
                <c:pt idx="1045">
                  <c:v>60.05004959106445</c:v>
                </c:pt>
                <c:pt idx="1046">
                  <c:v>60.05004959106445</c:v>
                </c:pt>
                <c:pt idx="1047">
                  <c:v>60.05452041625977</c:v>
                </c:pt>
                <c:pt idx="1048">
                  <c:v>60.05452041625977</c:v>
                </c:pt>
                <c:pt idx="1049">
                  <c:v>60.05452041625977</c:v>
                </c:pt>
                <c:pt idx="1050">
                  <c:v>60.05452041625977</c:v>
                </c:pt>
                <c:pt idx="1051">
                  <c:v>60.05452041625977</c:v>
                </c:pt>
                <c:pt idx="1052">
                  <c:v>60.05452041625977</c:v>
                </c:pt>
                <c:pt idx="1053">
                  <c:v>60.05452041625977</c:v>
                </c:pt>
                <c:pt idx="1054">
                  <c:v>60.05452041625977</c:v>
                </c:pt>
                <c:pt idx="1055">
                  <c:v>60.043080139160161</c:v>
                </c:pt>
                <c:pt idx="1056">
                  <c:v>60.043080139160161</c:v>
                </c:pt>
                <c:pt idx="1057">
                  <c:v>60.042931365966794</c:v>
                </c:pt>
                <c:pt idx="1058">
                  <c:v>60.042931365966794</c:v>
                </c:pt>
                <c:pt idx="1059">
                  <c:v>60.043541717529294</c:v>
                </c:pt>
                <c:pt idx="1060">
                  <c:v>60.043541717529294</c:v>
                </c:pt>
                <c:pt idx="1061">
                  <c:v>60.02266006469727</c:v>
                </c:pt>
                <c:pt idx="1062">
                  <c:v>60.02266006469727</c:v>
                </c:pt>
                <c:pt idx="1063">
                  <c:v>60.026039886474607</c:v>
                </c:pt>
                <c:pt idx="1064">
                  <c:v>60.026039886474607</c:v>
                </c:pt>
                <c:pt idx="1065">
                  <c:v>60.026039886474607</c:v>
                </c:pt>
                <c:pt idx="1066">
                  <c:v>60.026039886474607</c:v>
                </c:pt>
                <c:pt idx="1067">
                  <c:v>60.026039886474607</c:v>
                </c:pt>
                <c:pt idx="1068">
                  <c:v>60.026039886474607</c:v>
                </c:pt>
                <c:pt idx="1069">
                  <c:v>60.026039886474607</c:v>
                </c:pt>
                <c:pt idx="1070">
                  <c:v>60.026039886474607</c:v>
                </c:pt>
                <c:pt idx="1071">
                  <c:v>60.030220794677724</c:v>
                </c:pt>
                <c:pt idx="1072">
                  <c:v>60.030220794677724</c:v>
                </c:pt>
                <c:pt idx="1073">
                  <c:v>60.030220794677724</c:v>
                </c:pt>
                <c:pt idx="1074">
                  <c:v>60.030220794677724</c:v>
                </c:pt>
                <c:pt idx="1075">
                  <c:v>60.025368499755857</c:v>
                </c:pt>
                <c:pt idx="1076">
                  <c:v>60.025368499755857</c:v>
                </c:pt>
                <c:pt idx="1077">
                  <c:v>60.025368499755857</c:v>
                </c:pt>
                <c:pt idx="1078">
                  <c:v>60.025368499755857</c:v>
                </c:pt>
                <c:pt idx="1079">
                  <c:v>60.025368499755857</c:v>
                </c:pt>
                <c:pt idx="1080">
                  <c:v>60.025368499755857</c:v>
                </c:pt>
                <c:pt idx="1081">
                  <c:v>60.025368499755857</c:v>
                </c:pt>
                <c:pt idx="1082">
                  <c:v>60.025368499755857</c:v>
                </c:pt>
                <c:pt idx="1083">
                  <c:v>60.025368499755857</c:v>
                </c:pt>
                <c:pt idx="1084">
                  <c:v>60.025368499755857</c:v>
                </c:pt>
                <c:pt idx="1085">
                  <c:v>60.018048095703115</c:v>
                </c:pt>
                <c:pt idx="1086">
                  <c:v>60.018048095703115</c:v>
                </c:pt>
                <c:pt idx="1087">
                  <c:v>60.01557998657227</c:v>
                </c:pt>
                <c:pt idx="1088">
                  <c:v>60.01557998657227</c:v>
                </c:pt>
                <c:pt idx="1089">
                  <c:v>60.01557998657227</c:v>
                </c:pt>
                <c:pt idx="1090">
                  <c:v>60.01557998657227</c:v>
                </c:pt>
                <c:pt idx="1091">
                  <c:v>60.02137832641602</c:v>
                </c:pt>
                <c:pt idx="1092">
                  <c:v>60.02137832641602</c:v>
                </c:pt>
                <c:pt idx="1093">
                  <c:v>60.025158691406247</c:v>
                </c:pt>
                <c:pt idx="1094">
                  <c:v>60.025158691406247</c:v>
                </c:pt>
                <c:pt idx="1095">
                  <c:v>60.019928741455075</c:v>
                </c:pt>
                <c:pt idx="1096">
                  <c:v>60.019928741455075</c:v>
                </c:pt>
                <c:pt idx="1097">
                  <c:v>60.019928741455075</c:v>
                </c:pt>
                <c:pt idx="1098">
                  <c:v>60.019928741455075</c:v>
                </c:pt>
                <c:pt idx="1099">
                  <c:v>60.026661682128911</c:v>
                </c:pt>
                <c:pt idx="1100">
                  <c:v>60.026661682128911</c:v>
                </c:pt>
                <c:pt idx="1101">
                  <c:v>60.022930908203115</c:v>
                </c:pt>
                <c:pt idx="1102">
                  <c:v>60.022930908203115</c:v>
                </c:pt>
                <c:pt idx="1103">
                  <c:v>60.022930908203115</c:v>
                </c:pt>
                <c:pt idx="1104">
                  <c:v>60.022930908203115</c:v>
                </c:pt>
                <c:pt idx="1105">
                  <c:v>60.02272109985352</c:v>
                </c:pt>
                <c:pt idx="1106">
                  <c:v>60.02272109985352</c:v>
                </c:pt>
                <c:pt idx="1107">
                  <c:v>60.021088409423825</c:v>
                </c:pt>
                <c:pt idx="1108">
                  <c:v>60.021088409423825</c:v>
                </c:pt>
                <c:pt idx="1109">
                  <c:v>60.021088409423825</c:v>
                </c:pt>
                <c:pt idx="1110">
                  <c:v>60.021088409423825</c:v>
                </c:pt>
                <c:pt idx="1111">
                  <c:v>60.021088409423825</c:v>
                </c:pt>
                <c:pt idx="1112">
                  <c:v>60.021088409423825</c:v>
                </c:pt>
                <c:pt idx="1113">
                  <c:v>60.038639831542966</c:v>
                </c:pt>
                <c:pt idx="1114">
                  <c:v>60.038639831542966</c:v>
                </c:pt>
                <c:pt idx="1115">
                  <c:v>60.038639831542966</c:v>
                </c:pt>
                <c:pt idx="1116">
                  <c:v>60.038639831542966</c:v>
                </c:pt>
                <c:pt idx="1117">
                  <c:v>60.045861053466794</c:v>
                </c:pt>
                <c:pt idx="1118">
                  <c:v>60.045861053466794</c:v>
                </c:pt>
                <c:pt idx="1119">
                  <c:v>60.045861053466794</c:v>
                </c:pt>
                <c:pt idx="1120">
                  <c:v>60.045861053466794</c:v>
                </c:pt>
                <c:pt idx="1121">
                  <c:v>60.042828369140615</c:v>
                </c:pt>
                <c:pt idx="1122">
                  <c:v>60.042828369140615</c:v>
                </c:pt>
                <c:pt idx="1123">
                  <c:v>60.042828369140615</c:v>
                </c:pt>
                <c:pt idx="1124">
                  <c:v>60.042828369140615</c:v>
                </c:pt>
                <c:pt idx="1125">
                  <c:v>60.046051788330075</c:v>
                </c:pt>
                <c:pt idx="1126">
                  <c:v>60.046051788330075</c:v>
                </c:pt>
                <c:pt idx="1127">
                  <c:v>60.046051788330075</c:v>
                </c:pt>
                <c:pt idx="1128">
                  <c:v>60.046051788330075</c:v>
                </c:pt>
                <c:pt idx="1129">
                  <c:v>60.046051788330075</c:v>
                </c:pt>
                <c:pt idx="1130">
                  <c:v>60.046051788330075</c:v>
                </c:pt>
                <c:pt idx="1131">
                  <c:v>60.049931335449216</c:v>
                </c:pt>
                <c:pt idx="1132">
                  <c:v>60.049931335449216</c:v>
                </c:pt>
                <c:pt idx="1133">
                  <c:v>60.05091934204102</c:v>
                </c:pt>
                <c:pt idx="1134">
                  <c:v>60.05091934204102</c:v>
                </c:pt>
                <c:pt idx="1135">
                  <c:v>60.05091934204102</c:v>
                </c:pt>
                <c:pt idx="1136">
                  <c:v>60.05091934204102</c:v>
                </c:pt>
                <c:pt idx="1137">
                  <c:v>60.05091934204102</c:v>
                </c:pt>
                <c:pt idx="1138">
                  <c:v>60.05091934204102</c:v>
                </c:pt>
                <c:pt idx="1139">
                  <c:v>60.05091934204102</c:v>
                </c:pt>
                <c:pt idx="1140">
                  <c:v>60.05091934204102</c:v>
                </c:pt>
                <c:pt idx="1141">
                  <c:v>60.05091934204102</c:v>
                </c:pt>
                <c:pt idx="1142">
                  <c:v>60.05091934204102</c:v>
                </c:pt>
                <c:pt idx="1143">
                  <c:v>60.05091934204102</c:v>
                </c:pt>
                <c:pt idx="1144">
                  <c:v>60.05091934204102</c:v>
                </c:pt>
                <c:pt idx="1145">
                  <c:v>60.061798858642575</c:v>
                </c:pt>
                <c:pt idx="1146">
                  <c:v>60.061798858642575</c:v>
                </c:pt>
                <c:pt idx="1147">
                  <c:v>60.061798858642575</c:v>
                </c:pt>
                <c:pt idx="1148">
                  <c:v>60.061798858642575</c:v>
                </c:pt>
                <c:pt idx="1149">
                  <c:v>60.05917053222656</c:v>
                </c:pt>
                <c:pt idx="1150">
                  <c:v>60.05917053222656</c:v>
                </c:pt>
                <c:pt idx="1151">
                  <c:v>60.054859924316411</c:v>
                </c:pt>
                <c:pt idx="1152">
                  <c:v>60.054859924316411</c:v>
                </c:pt>
                <c:pt idx="1153">
                  <c:v>60.054798889160161</c:v>
                </c:pt>
                <c:pt idx="1154">
                  <c:v>60.054798889160161</c:v>
                </c:pt>
                <c:pt idx="1155">
                  <c:v>60.05091934204102</c:v>
                </c:pt>
                <c:pt idx="1156">
                  <c:v>60.05091934204102</c:v>
                </c:pt>
                <c:pt idx="1157">
                  <c:v>60.05091934204102</c:v>
                </c:pt>
                <c:pt idx="1158">
                  <c:v>60.05091934204102</c:v>
                </c:pt>
                <c:pt idx="1159">
                  <c:v>60.05091934204102</c:v>
                </c:pt>
                <c:pt idx="1160">
                  <c:v>60.05091934204102</c:v>
                </c:pt>
                <c:pt idx="1161">
                  <c:v>60.059441375732419</c:v>
                </c:pt>
                <c:pt idx="1162">
                  <c:v>60.059441375732419</c:v>
                </c:pt>
                <c:pt idx="1163">
                  <c:v>60.059441375732419</c:v>
                </c:pt>
                <c:pt idx="1164">
                  <c:v>60.059441375732419</c:v>
                </c:pt>
                <c:pt idx="1165">
                  <c:v>60.04335098266602</c:v>
                </c:pt>
                <c:pt idx="1166">
                  <c:v>60.04335098266602</c:v>
                </c:pt>
                <c:pt idx="1167">
                  <c:v>60.04335098266602</c:v>
                </c:pt>
                <c:pt idx="1168">
                  <c:v>60.04335098266602</c:v>
                </c:pt>
                <c:pt idx="1169">
                  <c:v>60.0341194152832</c:v>
                </c:pt>
                <c:pt idx="1170">
                  <c:v>60.0341194152832</c:v>
                </c:pt>
                <c:pt idx="1171">
                  <c:v>60.0341194152832</c:v>
                </c:pt>
                <c:pt idx="1172">
                  <c:v>60.0341194152832</c:v>
                </c:pt>
                <c:pt idx="1173">
                  <c:v>60.031781005859379</c:v>
                </c:pt>
                <c:pt idx="1174">
                  <c:v>60.031781005859379</c:v>
                </c:pt>
                <c:pt idx="1175">
                  <c:v>60.035511779785161</c:v>
                </c:pt>
                <c:pt idx="1176">
                  <c:v>60.035511779785161</c:v>
                </c:pt>
                <c:pt idx="1177">
                  <c:v>60.040409851074216</c:v>
                </c:pt>
                <c:pt idx="1178">
                  <c:v>60.040409851074216</c:v>
                </c:pt>
                <c:pt idx="1179">
                  <c:v>60.040409851074216</c:v>
                </c:pt>
                <c:pt idx="1180">
                  <c:v>60.040409851074216</c:v>
                </c:pt>
                <c:pt idx="1181">
                  <c:v>60.038281249999997</c:v>
                </c:pt>
                <c:pt idx="1182">
                  <c:v>60.038281249999997</c:v>
                </c:pt>
                <c:pt idx="1183">
                  <c:v>60.038281249999997</c:v>
                </c:pt>
                <c:pt idx="1184">
                  <c:v>60.038281249999997</c:v>
                </c:pt>
                <c:pt idx="1185">
                  <c:v>60.035939025878911</c:v>
                </c:pt>
                <c:pt idx="1186">
                  <c:v>60.035939025878911</c:v>
                </c:pt>
                <c:pt idx="1187">
                  <c:v>60.026459503173825</c:v>
                </c:pt>
                <c:pt idx="1188">
                  <c:v>60.026459503173825</c:v>
                </c:pt>
                <c:pt idx="1189">
                  <c:v>60.022099304199216</c:v>
                </c:pt>
                <c:pt idx="1190">
                  <c:v>60.022099304199216</c:v>
                </c:pt>
                <c:pt idx="1191">
                  <c:v>60.022099304199216</c:v>
                </c:pt>
                <c:pt idx="1192">
                  <c:v>60.022099304199216</c:v>
                </c:pt>
                <c:pt idx="1193">
                  <c:v>60.023651885986325</c:v>
                </c:pt>
                <c:pt idx="1194">
                  <c:v>60.023651885986325</c:v>
                </c:pt>
                <c:pt idx="1195">
                  <c:v>60.021549987792966</c:v>
                </c:pt>
                <c:pt idx="1196">
                  <c:v>60.021549987792966</c:v>
                </c:pt>
                <c:pt idx="1197">
                  <c:v>60.021549987792966</c:v>
                </c:pt>
                <c:pt idx="1198">
                  <c:v>60.021549987792966</c:v>
                </c:pt>
                <c:pt idx="1199">
                  <c:v>60.028778839111325</c:v>
                </c:pt>
                <c:pt idx="1200">
                  <c:v>60.028778839111325</c:v>
                </c:pt>
                <c:pt idx="1201">
                  <c:v>60.024971771240224</c:v>
                </c:pt>
                <c:pt idx="1202">
                  <c:v>60.024971771240224</c:v>
                </c:pt>
                <c:pt idx="1203">
                  <c:v>60.031750488281247</c:v>
                </c:pt>
                <c:pt idx="1204">
                  <c:v>60.031750488281247</c:v>
                </c:pt>
                <c:pt idx="1205">
                  <c:v>60.029221343994138</c:v>
                </c:pt>
                <c:pt idx="1206">
                  <c:v>60.029221343994138</c:v>
                </c:pt>
                <c:pt idx="1207">
                  <c:v>60.029221343994138</c:v>
                </c:pt>
                <c:pt idx="1208">
                  <c:v>60.029221343994138</c:v>
                </c:pt>
                <c:pt idx="1209">
                  <c:v>60.046620178222661</c:v>
                </c:pt>
                <c:pt idx="1210">
                  <c:v>60.046620178222661</c:v>
                </c:pt>
                <c:pt idx="1211">
                  <c:v>60.046620178222661</c:v>
                </c:pt>
                <c:pt idx="1212">
                  <c:v>60.046620178222661</c:v>
                </c:pt>
                <c:pt idx="1213">
                  <c:v>60.038578796386716</c:v>
                </c:pt>
                <c:pt idx="1214">
                  <c:v>60.038578796386716</c:v>
                </c:pt>
                <c:pt idx="1215">
                  <c:v>60.038578796386716</c:v>
                </c:pt>
                <c:pt idx="1216">
                  <c:v>60.038578796386716</c:v>
                </c:pt>
                <c:pt idx="1217">
                  <c:v>60.0413215637207</c:v>
                </c:pt>
                <c:pt idx="1218">
                  <c:v>60.0413215637207</c:v>
                </c:pt>
                <c:pt idx="1219">
                  <c:v>60.039410400390615</c:v>
                </c:pt>
                <c:pt idx="1220">
                  <c:v>60.039410400390615</c:v>
                </c:pt>
                <c:pt idx="1221">
                  <c:v>60.031880187988278</c:v>
                </c:pt>
                <c:pt idx="1222">
                  <c:v>60.031880187988278</c:v>
                </c:pt>
                <c:pt idx="1223">
                  <c:v>60.031880187988278</c:v>
                </c:pt>
                <c:pt idx="1224">
                  <c:v>60.031880187988278</c:v>
                </c:pt>
                <c:pt idx="1225">
                  <c:v>60.043560791015615</c:v>
                </c:pt>
                <c:pt idx="1226">
                  <c:v>60.043560791015615</c:v>
                </c:pt>
                <c:pt idx="1227">
                  <c:v>60.035740661621084</c:v>
                </c:pt>
                <c:pt idx="1228">
                  <c:v>60.035740661621084</c:v>
                </c:pt>
                <c:pt idx="1229">
                  <c:v>60.035740661621084</c:v>
                </c:pt>
                <c:pt idx="1230">
                  <c:v>60.035740661621084</c:v>
                </c:pt>
                <c:pt idx="1231">
                  <c:v>60.035740661621084</c:v>
                </c:pt>
                <c:pt idx="1232">
                  <c:v>60.035740661621084</c:v>
                </c:pt>
                <c:pt idx="1233">
                  <c:v>60.035679626464834</c:v>
                </c:pt>
                <c:pt idx="1234">
                  <c:v>60.035679626464834</c:v>
                </c:pt>
                <c:pt idx="1235">
                  <c:v>60.035679626464834</c:v>
                </c:pt>
                <c:pt idx="1236">
                  <c:v>60.035679626464834</c:v>
                </c:pt>
                <c:pt idx="1237">
                  <c:v>60.035679626464834</c:v>
                </c:pt>
                <c:pt idx="1238">
                  <c:v>60.035679626464834</c:v>
                </c:pt>
                <c:pt idx="1239">
                  <c:v>60.035679626464834</c:v>
                </c:pt>
                <c:pt idx="1240">
                  <c:v>60.035679626464834</c:v>
                </c:pt>
                <c:pt idx="1241">
                  <c:v>60.035679626464834</c:v>
                </c:pt>
                <c:pt idx="1242">
                  <c:v>60.035679626464834</c:v>
                </c:pt>
                <c:pt idx="1243">
                  <c:v>60.035679626464834</c:v>
                </c:pt>
                <c:pt idx="1244">
                  <c:v>60.035679626464834</c:v>
                </c:pt>
                <c:pt idx="1245">
                  <c:v>60.035679626464834</c:v>
                </c:pt>
                <c:pt idx="1246">
                  <c:v>60.035679626464834</c:v>
                </c:pt>
                <c:pt idx="1247">
                  <c:v>60.035679626464834</c:v>
                </c:pt>
                <c:pt idx="1248">
                  <c:v>60.035679626464834</c:v>
                </c:pt>
                <c:pt idx="1249">
                  <c:v>60.035679626464834</c:v>
                </c:pt>
                <c:pt idx="1250">
                  <c:v>60.035679626464834</c:v>
                </c:pt>
                <c:pt idx="1251">
                  <c:v>60.035679626464834</c:v>
                </c:pt>
                <c:pt idx="1252">
                  <c:v>60.035679626464834</c:v>
                </c:pt>
                <c:pt idx="1253">
                  <c:v>60.026539611816411</c:v>
                </c:pt>
                <c:pt idx="1254">
                  <c:v>60.026539611816411</c:v>
                </c:pt>
                <c:pt idx="1255">
                  <c:v>60.026860046386716</c:v>
                </c:pt>
                <c:pt idx="1256">
                  <c:v>60.026860046386716</c:v>
                </c:pt>
                <c:pt idx="1257">
                  <c:v>60.028561401367185</c:v>
                </c:pt>
                <c:pt idx="1258">
                  <c:v>60.028561401367185</c:v>
                </c:pt>
                <c:pt idx="1259">
                  <c:v>60.022541809082028</c:v>
                </c:pt>
                <c:pt idx="1260">
                  <c:v>60.022541809082028</c:v>
                </c:pt>
                <c:pt idx="1261">
                  <c:v>60.021149444580075</c:v>
                </c:pt>
                <c:pt idx="1262">
                  <c:v>60.021149444580075</c:v>
                </c:pt>
                <c:pt idx="1263">
                  <c:v>60.021149444580075</c:v>
                </c:pt>
                <c:pt idx="1264">
                  <c:v>60.021149444580075</c:v>
                </c:pt>
                <c:pt idx="1265">
                  <c:v>60.025769042968747</c:v>
                </c:pt>
                <c:pt idx="1266">
                  <c:v>60.025769042968747</c:v>
                </c:pt>
                <c:pt idx="1267">
                  <c:v>60.025769042968747</c:v>
                </c:pt>
                <c:pt idx="1268">
                  <c:v>60.025769042968747</c:v>
                </c:pt>
                <c:pt idx="1269">
                  <c:v>60.025788116455075</c:v>
                </c:pt>
                <c:pt idx="1270">
                  <c:v>60.025788116455075</c:v>
                </c:pt>
                <c:pt idx="1271">
                  <c:v>60.025788116455075</c:v>
                </c:pt>
                <c:pt idx="1272">
                  <c:v>60.025788116455075</c:v>
                </c:pt>
                <c:pt idx="1273">
                  <c:v>60.025788116455075</c:v>
                </c:pt>
                <c:pt idx="1274">
                  <c:v>60.025788116455075</c:v>
                </c:pt>
                <c:pt idx="1275">
                  <c:v>60.025788116455075</c:v>
                </c:pt>
                <c:pt idx="1276">
                  <c:v>60.025788116455075</c:v>
                </c:pt>
                <c:pt idx="1277">
                  <c:v>60.025788116455075</c:v>
                </c:pt>
                <c:pt idx="1278">
                  <c:v>60.025788116455075</c:v>
                </c:pt>
                <c:pt idx="1279">
                  <c:v>60.025788116455075</c:v>
                </c:pt>
                <c:pt idx="1280">
                  <c:v>60.025788116455075</c:v>
                </c:pt>
                <c:pt idx="1281">
                  <c:v>60.025788116455075</c:v>
                </c:pt>
                <c:pt idx="1282">
                  <c:v>60.025788116455075</c:v>
                </c:pt>
                <c:pt idx="1283">
                  <c:v>60.025788116455075</c:v>
                </c:pt>
                <c:pt idx="1284">
                  <c:v>60.025788116455075</c:v>
                </c:pt>
                <c:pt idx="1285">
                  <c:v>60.025788116455075</c:v>
                </c:pt>
                <c:pt idx="1286">
                  <c:v>60.025788116455075</c:v>
                </c:pt>
                <c:pt idx="1287">
                  <c:v>60.022499847412107</c:v>
                </c:pt>
                <c:pt idx="1288">
                  <c:v>60.022499847412107</c:v>
                </c:pt>
                <c:pt idx="1289">
                  <c:v>60.022499847412107</c:v>
                </c:pt>
                <c:pt idx="1290">
                  <c:v>60.022499847412107</c:v>
                </c:pt>
                <c:pt idx="1291">
                  <c:v>60.02111892700195</c:v>
                </c:pt>
                <c:pt idx="1292">
                  <c:v>60.02111892700195</c:v>
                </c:pt>
                <c:pt idx="1293">
                  <c:v>60.02111892700195</c:v>
                </c:pt>
                <c:pt idx="1294">
                  <c:v>60.02111892700195</c:v>
                </c:pt>
                <c:pt idx="1295">
                  <c:v>60.021210479736325</c:v>
                </c:pt>
                <c:pt idx="1296">
                  <c:v>60.021210479736325</c:v>
                </c:pt>
                <c:pt idx="1297">
                  <c:v>60.053501892089834</c:v>
                </c:pt>
                <c:pt idx="1298">
                  <c:v>60.053501892089834</c:v>
                </c:pt>
                <c:pt idx="1299">
                  <c:v>60.053501892089834</c:v>
                </c:pt>
                <c:pt idx="1300">
                  <c:v>60.053501892089834</c:v>
                </c:pt>
                <c:pt idx="1301">
                  <c:v>60.053501892089834</c:v>
                </c:pt>
                <c:pt idx="1302">
                  <c:v>60.053501892089834</c:v>
                </c:pt>
                <c:pt idx="1303">
                  <c:v>60.053559112548825</c:v>
                </c:pt>
                <c:pt idx="1304">
                  <c:v>60.053559112548825</c:v>
                </c:pt>
                <c:pt idx="1305">
                  <c:v>60.053559112548825</c:v>
                </c:pt>
                <c:pt idx="1306">
                  <c:v>60.053559112548825</c:v>
                </c:pt>
                <c:pt idx="1307">
                  <c:v>60.053559112548825</c:v>
                </c:pt>
                <c:pt idx="1308">
                  <c:v>60.053559112548825</c:v>
                </c:pt>
                <c:pt idx="1309">
                  <c:v>60.053559112548825</c:v>
                </c:pt>
                <c:pt idx="1310">
                  <c:v>60.053559112548825</c:v>
                </c:pt>
                <c:pt idx="1311">
                  <c:v>60.053559112548825</c:v>
                </c:pt>
                <c:pt idx="1312">
                  <c:v>60.053559112548825</c:v>
                </c:pt>
                <c:pt idx="1313">
                  <c:v>60.053559112548825</c:v>
                </c:pt>
                <c:pt idx="1314">
                  <c:v>60.053559112548825</c:v>
                </c:pt>
                <c:pt idx="1315">
                  <c:v>60.077240753173825</c:v>
                </c:pt>
                <c:pt idx="1316">
                  <c:v>60.077240753173825</c:v>
                </c:pt>
                <c:pt idx="1317">
                  <c:v>60.077240753173825</c:v>
                </c:pt>
                <c:pt idx="1318">
                  <c:v>60.077240753173825</c:v>
                </c:pt>
                <c:pt idx="1319">
                  <c:v>60.099900054931638</c:v>
                </c:pt>
                <c:pt idx="1320">
                  <c:v>60.099900054931638</c:v>
                </c:pt>
                <c:pt idx="1321">
                  <c:v>60.099900054931638</c:v>
                </c:pt>
                <c:pt idx="1322">
                  <c:v>60.099900054931638</c:v>
                </c:pt>
                <c:pt idx="1323">
                  <c:v>60.099900054931638</c:v>
                </c:pt>
                <c:pt idx="1324">
                  <c:v>60.099900054931638</c:v>
                </c:pt>
                <c:pt idx="1325">
                  <c:v>60.099900054931638</c:v>
                </c:pt>
                <c:pt idx="1326">
                  <c:v>60.099900054931638</c:v>
                </c:pt>
                <c:pt idx="1327">
                  <c:v>60.099900054931638</c:v>
                </c:pt>
                <c:pt idx="1328">
                  <c:v>60.099900054931638</c:v>
                </c:pt>
                <c:pt idx="1329">
                  <c:v>60.099900054931638</c:v>
                </c:pt>
                <c:pt idx="1330">
                  <c:v>60.099900054931638</c:v>
                </c:pt>
                <c:pt idx="1331">
                  <c:v>60.098458099365224</c:v>
                </c:pt>
                <c:pt idx="1332">
                  <c:v>60.098458099365224</c:v>
                </c:pt>
                <c:pt idx="1333">
                  <c:v>60.098458099365224</c:v>
                </c:pt>
                <c:pt idx="1334">
                  <c:v>60.098458099365224</c:v>
                </c:pt>
                <c:pt idx="1335">
                  <c:v>60.095959472656247</c:v>
                </c:pt>
                <c:pt idx="1336">
                  <c:v>60.095959472656247</c:v>
                </c:pt>
                <c:pt idx="1337">
                  <c:v>60.096298980712888</c:v>
                </c:pt>
                <c:pt idx="1338">
                  <c:v>60.096298980712888</c:v>
                </c:pt>
                <c:pt idx="1339">
                  <c:v>60.096298980712888</c:v>
                </c:pt>
                <c:pt idx="1340">
                  <c:v>60.096298980712888</c:v>
                </c:pt>
                <c:pt idx="1341">
                  <c:v>60.096298980712888</c:v>
                </c:pt>
                <c:pt idx="1342">
                  <c:v>60.096298980712888</c:v>
                </c:pt>
                <c:pt idx="1343">
                  <c:v>60.096298980712888</c:v>
                </c:pt>
                <c:pt idx="1344">
                  <c:v>60.096298980712888</c:v>
                </c:pt>
                <c:pt idx="1345">
                  <c:v>60.12349014282227</c:v>
                </c:pt>
                <c:pt idx="1346">
                  <c:v>60.12349014282227</c:v>
                </c:pt>
                <c:pt idx="1347">
                  <c:v>60.12349014282227</c:v>
                </c:pt>
                <c:pt idx="1348">
                  <c:v>60.12349014282227</c:v>
                </c:pt>
                <c:pt idx="1349">
                  <c:v>60.12349014282227</c:v>
                </c:pt>
                <c:pt idx="1350">
                  <c:v>60.12349014282227</c:v>
                </c:pt>
                <c:pt idx="1351">
                  <c:v>60.138188171386716</c:v>
                </c:pt>
                <c:pt idx="1352">
                  <c:v>60.138188171386716</c:v>
                </c:pt>
                <c:pt idx="1353">
                  <c:v>60.152031707763669</c:v>
                </c:pt>
                <c:pt idx="1354">
                  <c:v>60.152031707763669</c:v>
                </c:pt>
                <c:pt idx="1355">
                  <c:v>60.152031707763669</c:v>
                </c:pt>
                <c:pt idx="1356">
                  <c:v>60.152031707763669</c:v>
                </c:pt>
                <c:pt idx="1357">
                  <c:v>60.152031707763669</c:v>
                </c:pt>
                <c:pt idx="1358">
                  <c:v>60.152031707763669</c:v>
                </c:pt>
                <c:pt idx="1359">
                  <c:v>60.151119995117185</c:v>
                </c:pt>
                <c:pt idx="1360">
                  <c:v>60.151119995117185</c:v>
                </c:pt>
                <c:pt idx="1361">
                  <c:v>60.151119995117185</c:v>
                </c:pt>
                <c:pt idx="1362">
                  <c:v>60.151119995117185</c:v>
                </c:pt>
                <c:pt idx="1363">
                  <c:v>60.151119995117185</c:v>
                </c:pt>
                <c:pt idx="1364">
                  <c:v>60.151119995117185</c:v>
                </c:pt>
                <c:pt idx="1365">
                  <c:v>60.15766983032227</c:v>
                </c:pt>
                <c:pt idx="1366">
                  <c:v>60.15766983032227</c:v>
                </c:pt>
                <c:pt idx="1367">
                  <c:v>60.15766983032227</c:v>
                </c:pt>
                <c:pt idx="1368">
                  <c:v>60.15766983032227</c:v>
                </c:pt>
                <c:pt idx="1369">
                  <c:v>60.166180419921879</c:v>
                </c:pt>
                <c:pt idx="1370">
                  <c:v>60.166180419921879</c:v>
                </c:pt>
                <c:pt idx="1371">
                  <c:v>60.166180419921879</c:v>
                </c:pt>
                <c:pt idx="1372">
                  <c:v>60.166180419921879</c:v>
                </c:pt>
                <c:pt idx="1373">
                  <c:v>60.174580383300778</c:v>
                </c:pt>
                <c:pt idx="1374">
                  <c:v>60.174580383300778</c:v>
                </c:pt>
                <c:pt idx="1375">
                  <c:v>60.174580383300778</c:v>
                </c:pt>
                <c:pt idx="1376">
                  <c:v>60.174580383300778</c:v>
                </c:pt>
                <c:pt idx="1377">
                  <c:v>60.174580383300778</c:v>
                </c:pt>
                <c:pt idx="1378">
                  <c:v>60.174580383300778</c:v>
                </c:pt>
                <c:pt idx="1379">
                  <c:v>60.174580383300778</c:v>
                </c:pt>
                <c:pt idx="1380">
                  <c:v>60.174580383300778</c:v>
                </c:pt>
                <c:pt idx="1381">
                  <c:v>60.195851135253911</c:v>
                </c:pt>
                <c:pt idx="1382">
                  <c:v>60.195851135253911</c:v>
                </c:pt>
                <c:pt idx="1383">
                  <c:v>60.198620605468747</c:v>
                </c:pt>
                <c:pt idx="1384">
                  <c:v>60.198620605468747</c:v>
                </c:pt>
                <c:pt idx="1385">
                  <c:v>60.199078369140615</c:v>
                </c:pt>
                <c:pt idx="1386">
                  <c:v>60.199078369140615</c:v>
                </c:pt>
                <c:pt idx="1387">
                  <c:v>60.199078369140615</c:v>
                </c:pt>
                <c:pt idx="1388">
                  <c:v>60.199078369140615</c:v>
                </c:pt>
                <c:pt idx="1389">
                  <c:v>60.199078369140615</c:v>
                </c:pt>
                <c:pt idx="1390">
                  <c:v>60.199078369140615</c:v>
                </c:pt>
                <c:pt idx="1391">
                  <c:v>60.199078369140615</c:v>
                </c:pt>
                <c:pt idx="1392">
                  <c:v>60.199078369140615</c:v>
                </c:pt>
                <c:pt idx="1393">
                  <c:v>60.199078369140615</c:v>
                </c:pt>
                <c:pt idx="1394">
                  <c:v>60.199078369140615</c:v>
                </c:pt>
                <c:pt idx="1395">
                  <c:v>60.199078369140615</c:v>
                </c:pt>
                <c:pt idx="1396">
                  <c:v>60.199078369140615</c:v>
                </c:pt>
                <c:pt idx="1397">
                  <c:v>60.201618957519528</c:v>
                </c:pt>
                <c:pt idx="1398">
                  <c:v>60.201618957519528</c:v>
                </c:pt>
                <c:pt idx="1399">
                  <c:v>60.201409149169919</c:v>
                </c:pt>
                <c:pt idx="1400">
                  <c:v>60.201409149169919</c:v>
                </c:pt>
                <c:pt idx="1401">
                  <c:v>60.201420593261716</c:v>
                </c:pt>
                <c:pt idx="1402">
                  <c:v>60.201420593261716</c:v>
                </c:pt>
                <c:pt idx="1403">
                  <c:v>60.201420593261716</c:v>
                </c:pt>
                <c:pt idx="1404">
                  <c:v>60.201420593261716</c:v>
                </c:pt>
                <c:pt idx="1405">
                  <c:v>60.201420593261716</c:v>
                </c:pt>
                <c:pt idx="1406">
                  <c:v>60.201420593261716</c:v>
                </c:pt>
                <c:pt idx="1407">
                  <c:v>60.217858123779294</c:v>
                </c:pt>
                <c:pt idx="1408">
                  <c:v>60.217858123779294</c:v>
                </c:pt>
                <c:pt idx="1409">
                  <c:v>60.235619354248044</c:v>
                </c:pt>
                <c:pt idx="1410">
                  <c:v>60.235619354248044</c:v>
                </c:pt>
                <c:pt idx="1411">
                  <c:v>60.235619354248044</c:v>
                </c:pt>
                <c:pt idx="1412">
                  <c:v>60.235619354248044</c:v>
                </c:pt>
                <c:pt idx="1413">
                  <c:v>60.237049865722661</c:v>
                </c:pt>
                <c:pt idx="1414">
                  <c:v>60.237049865722661</c:v>
                </c:pt>
                <c:pt idx="1415">
                  <c:v>60.237049865722661</c:v>
                </c:pt>
                <c:pt idx="1416">
                  <c:v>60.237049865722661</c:v>
                </c:pt>
                <c:pt idx="1417">
                  <c:v>60.261761474609379</c:v>
                </c:pt>
                <c:pt idx="1418">
                  <c:v>60.261761474609379</c:v>
                </c:pt>
                <c:pt idx="1419">
                  <c:v>60.261761474609379</c:v>
                </c:pt>
                <c:pt idx="1420">
                  <c:v>60.261761474609379</c:v>
                </c:pt>
                <c:pt idx="1421">
                  <c:v>60.261761474609379</c:v>
                </c:pt>
                <c:pt idx="1422">
                  <c:v>60.261761474609379</c:v>
                </c:pt>
                <c:pt idx="1423">
                  <c:v>60.261761474609379</c:v>
                </c:pt>
                <c:pt idx="1424">
                  <c:v>60.261761474609379</c:v>
                </c:pt>
                <c:pt idx="1425">
                  <c:v>60.261761474609379</c:v>
                </c:pt>
                <c:pt idx="1426">
                  <c:v>60.261761474609379</c:v>
                </c:pt>
                <c:pt idx="1427">
                  <c:v>60.261280822753911</c:v>
                </c:pt>
                <c:pt idx="1428">
                  <c:v>60.261280822753911</c:v>
                </c:pt>
                <c:pt idx="1429">
                  <c:v>60.259808349609379</c:v>
                </c:pt>
                <c:pt idx="1430">
                  <c:v>60.259808349609379</c:v>
                </c:pt>
                <c:pt idx="1431">
                  <c:v>60.259808349609379</c:v>
                </c:pt>
                <c:pt idx="1432">
                  <c:v>60.259808349609379</c:v>
                </c:pt>
                <c:pt idx="1433">
                  <c:v>60.260571289062497</c:v>
                </c:pt>
                <c:pt idx="1434">
                  <c:v>60.260571289062497</c:v>
                </c:pt>
                <c:pt idx="1435">
                  <c:v>60.276070404052724</c:v>
                </c:pt>
                <c:pt idx="1436">
                  <c:v>60.276070404052724</c:v>
                </c:pt>
                <c:pt idx="1437">
                  <c:v>60.295639801025388</c:v>
                </c:pt>
                <c:pt idx="1438">
                  <c:v>60.295639801025388</c:v>
                </c:pt>
                <c:pt idx="1439">
                  <c:v>60.295639801025388</c:v>
                </c:pt>
                <c:pt idx="1440">
                  <c:v>60.295639801025388</c:v>
                </c:pt>
                <c:pt idx="1441">
                  <c:v>60.293431091308584</c:v>
                </c:pt>
                <c:pt idx="1442">
                  <c:v>60.293431091308584</c:v>
                </c:pt>
                <c:pt idx="1443">
                  <c:v>60.293431091308584</c:v>
                </c:pt>
                <c:pt idx="1444">
                  <c:v>60.293431091308584</c:v>
                </c:pt>
                <c:pt idx="1445">
                  <c:v>60.289181518554685</c:v>
                </c:pt>
                <c:pt idx="1446">
                  <c:v>60.289181518554685</c:v>
                </c:pt>
                <c:pt idx="1447">
                  <c:v>60.303391265869138</c:v>
                </c:pt>
                <c:pt idx="1448">
                  <c:v>60.303391265869138</c:v>
                </c:pt>
                <c:pt idx="1449">
                  <c:v>60.303490447998044</c:v>
                </c:pt>
                <c:pt idx="1450">
                  <c:v>60.303490447998044</c:v>
                </c:pt>
                <c:pt idx="1451">
                  <c:v>60.303341674804685</c:v>
                </c:pt>
                <c:pt idx="1452">
                  <c:v>60.303341674804685</c:v>
                </c:pt>
                <c:pt idx="1453">
                  <c:v>60.299809265136716</c:v>
                </c:pt>
                <c:pt idx="1454">
                  <c:v>60.299809265136716</c:v>
                </c:pt>
                <c:pt idx="1455">
                  <c:v>60.302998352050778</c:v>
                </c:pt>
                <c:pt idx="1456">
                  <c:v>60.302998352050778</c:v>
                </c:pt>
                <c:pt idx="1457">
                  <c:v>60.320908355712888</c:v>
                </c:pt>
                <c:pt idx="1458">
                  <c:v>60.320908355712888</c:v>
                </c:pt>
                <c:pt idx="1459">
                  <c:v>60.320908355712888</c:v>
                </c:pt>
                <c:pt idx="1460">
                  <c:v>60.320908355712888</c:v>
                </c:pt>
                <c:pt idx="1461">
                  <c:v>60.321018981933584</c:v>
                </c:pt>
                <c:pt idx="1462">
                  <c:v>60.321018981933584</c:v>
                </c:pt>
                <c:pt idx="1463">
                  <c:v>60.32067947387695</c:v>
                </c:pt>
                <c:pt idx="1464">
                  <c:v>60.32067947387695</c:v>
                </c:pt>
                <c:pt idx="1465">
                  <c:v>60.31966857910156</c:v>
                </c:pt>
                <c:pt idx="1466">
                  <c:v>60.31966857910156</c:v>
                </c:pt>
                <c:pt idx="1467">
                  <c:v>60.317921447753911</c:v>
                </c:pt>
                <c:pt idx="1468">
                  <c:v>60.317921447753911</c:v>
                </c:pt>
                <c:pt idx="1469">
                  <c:v>60.317921447753911</c:v>
                </c:pt>
                <c:pt idx="1470">
                  <c:v>60.317921447753911</c:v>
                </c:pt>
                <c:pt idx="1471">
                  <c:v>60.317921447753911</c:v>
                </c:pt>
                <c:pt idx="1472">
                  <c:v>60.317921447753911</c:v>
                </c:pt>
                <c:pt idx="1473">
                  <c:v>60.317921447753911</c:v>
                </c:pt>
                <c:pt idx="1474">
                  <c:v>60.317921447753911</c:v>
                </c:pt>
                <c:pt idx="1475">
                  <c:v>60.317921447753911</c:v>
                </c:pt>
                <c:pt idx="1476">
                  <c:v>60.317921447753911</c:v>
                </c:pt>
                <c:pt idx="1477">
                  <c:v>60.317921447753911</c:v>
                </c:pt>
                <c:pt idx="1478">
                  <c:v>60.317921447753911</c:v>
                </c:pt>
                <c:pt idx="1479">
                  <c:v>60.317921447753911</c:v>
                </c:pt>
                <c:pt idx="1480">
                  <c:v>60.317921447753911</c:v>
                </c:pt>
                <c:pt idx="1481">
                  <c:v>60.317921447753911</c:v>
                </c:pt>
                <c:pt idx="1482">
                  <c:v>60.317921447753911</c:v>
                </c:pt>
                <c:pt idx="1483">
                  <c:v>60.317921447753911</c:v>
                </c:pt>
                <c:pt idx="1484">
                  <c:v>60.317921447753911</c:v>
                </c:pt>
                <c:pt idx="1485">
                  <c:v>60.317921447753911</c:v>
                </c:pt>
                <c:pt idx="1486">
                  <c:v>60.317921447753911</c:v>
                </c:pt>
                <c:pt idx="1487">
                  <c:v>60.317921447753911</c:v>
                </c:pt>
                <c:pt idx="1488">
                  <c:v>60.317921447753911</c:v>
                </c:pt>
                <c:pt idx="1489">
                  <c:v>60.317921447753911</c:v>
                </c:pt>
                <c:pt idx="1490">
                  <c:v>60.317921447753911</c:v>
                </c:pt>
                <c:pt idx="1491">
                  <c:v>60.317921447753911</c:v>
                </c:pt>
                <c:pt idx="1492">
                  <c:v>60.317921447753911</c:v>
                </c:pt>
                <c:pt idx="1493">
                  <c:v>60.317921447753911</c:v>
                </c:pt>
                <c:pt idx="1494">
                  <c:v>60.317921447753911</c:v>
                </c:pt>
                <c:pt idx="1495">
                  <c:v>60.335148620605466</c:v>
                </c:pt>
                <c:pt idx="1496">
                  <c:v>60.335148620605466</c:v>
                </c:pt>
                <c:pt idx="1497">
                  <c:v>60.335148620605466</c:v>
                </c:pt>
                <c:pt idx="1498">
                  <c:v>60.335148620605466</c:v>
                </c:pt>
                <c:pt idx="1499">
                  <c:v>60.335148620605466</c:v>
                </c:pt>
                <c:pt idx="1500">
                  <c:v>60.335148620605466</c:v>
                </c:pt>
                <c:pt idx="1501">
                  <c:v>60.335148620605466</c:v>
                </c:pt>
                <c:pt idx="1502">
                  <c:v>60.335148620605466</c:v>
                </c:pt>
                <c:pt idx="1503">
                  <c:v>60.335148620605466</c:v>
                </c:pt>
                <c:pt idx="1504">
                  <c:v>60.335148620605466</c:v>
                </c:pt>
                <c:pt idx="1505">
                  <c:v>60.3353889465332</c:v>
                </c:pt>
                <c:pt idx="1506">
                  <c:v>60.3353889465332</c:v>
                </c:pt>
                <c:pt idx="1507">
                  <c:v>60.3353889465332</c:v>
                </c:pt>
                <c:pt idx="1508">
                  <c:v>60.3353889465332</c:v>
                </c:pt>
                <c:pt idx="1509">
                  <c:v>60.3353889465332</c:v>
                </c:pt>
                <c:pt idx="1510">
                  <c:v>60.3353889465332</c:v>
                </c:pt>
                <c:pt idx="1511">
                  <c:v>60.337628173828115</c:v>
                </c:pt>
                <c:pt idx="1512">
                  <c:v>60.337628173828115</c:v>
                </c:pt>
                <c:pt idx="1513">
                  <c:v>60.337628173828115</c:v>
                </c:pt>
                <c:pt idx="1514">
                  <c:v>60.337628173828115</c:v>
                </c:pt>
                <c:pt idx="1515">
                  <c:v>60.347798156738278</c:v>
                </c:pt>
                <c:pt idx="1516">
                  <c:v>60.347798156738278</c:v>
                </c:pt>
                <c:pt idx="1517">
                  <c:v>60.347920227050778</c:v>
                </c:pt>
                <c:pt idx="1518">
                  <c:v>60.347920227050778</c:v>
                </c:pt>
                <c:pt idx="1519">
                  <c:v>60.351448822021474</c:v>
                </c:pt>
                <c:pt idx="1520">
                  <c:v>60.351448822021474</c:v>
                </c:pt>
                <c:pt idx="1521">
                  <c:v>60.351448822021474</c:v>
                </c:pt>
                <c:pt idx="1522">
                  <c:v>60.351448822021474</c:v>
                </c:pt>
                <c:pt idx="1523">
                  <c:v>60.351448822021474</c:v>
                </c:pt>
                <c:pt idx="1524">
                  <c:v>60.351448822021474</c:v>
                </c:pt>
                <c:pt idx="1525">
                  <c:v>60.351448822021474</c:v>
                </c:pt>
                <c:pt idx="1526">
                  <c:v>60.351448822021474</c:v>
                </c:pt>
                <c:pt idx="1527">
                  <c:v>60.351681518554685</c:v>
                </c:pt>
                <c:pt idx="1528">
                  <c:v>60.351681518554685</c:v>
                </c:pt>
                <c:pt idx="1529">
                  <c:v>60.351681518554685</c:v>
                </c:pt>
                <c:pt idx="1530">
                  <c:v>60.351681518554685</c:v>
                </c:pt>
                <c:pt idx="1531">
                  <c:v>60.351681518554685</c:v>
                </c:pt>
                <c:pt idx="1532">
                  <c:v>60.351681518554685</c:v>
                </c:pt>
                <c:pt idx="1533">
                  <c:v>60.351681518554685</c:v>
                </c:pt>
                <c:pt idx="1534">
                  <c:v>60.351681518554685</c:v>
                </c:pt>
                <c:pt idx="1535">
                  <c:v>60.351681518554685</c:v>
                </c:pt>
                <c:pt idx="1536">
                  <c:v>60.351681518554685</c:v>
                </c:pt>
                <c:pt idx="1537">
                  <c:v>60.351681518554685</c:v>
                </c:pt>
                <c:pt idx="1538">
                  <c:v>60.351681518554685</c:v>
                </c:pt>
                <c:pt idx="1539">
                  <c:v>60.4127815246582</c:v>
                </c:pt>
                <c:pt idx="1540">
                  <c:v>60.4127815246582</c:v>
                </c:pt>
                <c:pt idx="1541">
                  <c:v>60.40705947875977</c:v>
                </c:pt>
                <c:pt idx="1542">
                  <c:v>60.40705947875977</c:v>
                </c:pt>
                <c:pt idx="1543">
                  <c:v>60.407440948486325</c:v>
                </c:pt>
                <c:pt idx="1544">
                  <c:v>60.407440948486325</c:v>
                </c:pt>
                <c:pt idx="1545">
                  <c:v>60.407440948486325</c:v>
                </c:pt>
                <c:pt idx="1546">
                  <c:v>60.407440948486325</c:v>
                </c:pt>
                <c:pt idx="1547">
                  <c:v>60.46254043579102</c:v>
                </c:pt>
                <c:pt idx="1548">
                  <c:v>60.46254043579102</c:v>
                </c:pt>
                <c:pt idx="1549">
                  <c:v>60.462841796874997</c:v>
                </c:pt>
                <c:pt idx="1550">
                  <c:v>60.462841796874997</c:v>
                </c:pt>
                <c:pt idx="1551">
                  <c:v>60.462841796874997</c:v>
                </c:pt>
                <c:pt idx="1552">
                  <c:v>60.462841796874997</c:v>
                </c:pt>
                <c:pt idx="1553">
                  <c:v>60.465290832519528</c:v>
                </c:pt>
                <c:pt idx="1554">
                  <c:v>60.465290832519528</c:v>
                </c:pt>
                <c:pt idx="1555">
                  <c:v>60.464730072021474</c:v>
                </c:pt>
                <c:pt idx="1556">
                  <c:v>60.464730072021474</c:v>
                </c:pt>
                <c:pt idx="1557">
                  <c:v>60.464730072021474</c:v>
                </c:pt>
                <c:pt idx="1558">
                  <c:v>60.464730072021474</c:v>
                </c:pt>
                <c:pt idx="1559">
                  <c:v>60.464730072021474</c:v>
                </c:pt>
                <c:pt idx="1560">
                  <c:v>60.464730072021474</c:v>
                </c:pt>
                <c:pt idx="1561">
                  <c:v>60.464730072021474</c:v>
                </c:pt>
                <c:pt idx="1562">
                  <c:v>60.464730072021474</c:v>
                </c:pt>
                <c:pt idx="1563">
                  <c:v>60.482399749755857</c:v>
                </c:pt>
                <c:pt idx="1564">
                  <c:v>60.482399749755857</c:v>
                </c:pt>
                <c:pt idx="1565">
                  <c:v>60.475521850585935</c:v>
                </c:pt>
                <c:pt idx="1566">
                  <c:v>60.475521850585935</c:v>
                </c:pt>
                <c:pt idx="1567">
                  <c:v>60.496868896484379</c:v>
                </c:pt>
                <c:pt idx="1568">
                  <c:v>60.496868896484379</c:v>
                </c:pt>
                <c:pt idx="1569">
                  <c:v>60.492390441894528</c:v>
                </c:pt>
                <c:pt idx="1570">
                  <c:v>60.492390441894528</c:v>
                </c:pt>
                <c:pt idx="1571">
                  <c:v>60.492390441894528</c:v>
                </c:pt>
                <c:pt idx="1572">
                  <c:v>60.492390441894528</c:v>
                </c:pt>
                <c:pt idx="1573">
                  <c:v>60.48706130981445</c:v>
                </c:pt>
                <c:pt idx="1574">
                  <c:v>60.48706130981445</c:v>
                </c:pt>
                <c:pt idx="1575">
                  <c:v>60.481720733642575</c:v>
                </c:pt>
                <c:pt idx="1576">
                  <c:v>60.481720733642575</c:v>
                </c:pt>
                <c:pt idx="1577">
                  <c:v>60.480488586425778</c:v>
                </c:pt>
                <c:pt idx="1578">
                  <c:v>60.480488586425778</c:v>
                </c:pt>
                <c:pt idx="1579">
                  <c:v>60.480488586425778</c:v>
                </c:pt>
                <c:pt idx="1580">
                  <c:v>60.480488586425778</c:v>
                </c:pt>
                <c:pt idx="1581">
                  <c:v>60.493149566650388</c:v>
                </c:pt>
                <c:pt idx="1582">
                  <c:v>60.493149566650388</c:v>
                </c:pt>
                <c:pt idx="1583">
                  <c:v>60.492340850830075</c:v>
                </c:pt>
                <c:pt idx="1584">
                  <c:v>60.492340850830075</c:v>
                </c:pt>
                <c:pt idx="1585">
                  <c:v>60.49606018066406</c:v>
                </c:pt>
                <c:pt idx="1586">
                  <c:v>60.49606018066406</c:v>
                </c:pt>
                <c:pt idx="1587">
                  <c:v>60.49606018066406</c:v>
                </c:pt>
                <c:pt idx="1588">
                  <c:v>60.49606018066406</c:v>
                </c:pt>
                <c:pt idx="1589">
                  <c:v>60.500290679931638</c:v>
                </c:pt>
                <c:pt idx="1590">
                  <c:v>60.500290679931638</c:v>
                </c:pt>
                <c:pt idx="1591">
                  <c:v>60.504650878906247</c:v>
                </c:pt>
                <c:pt idx="1592">
                  <c:v>60.504650878906247</c:v>
                </c:pt>
                <c:pt idx="1593">
                  <c:v>60.504650878906247</c:v>
                </c:pt>
                <c:pt idx="1594">
                  <c:v>60.504650878906247</c:v>
                </c:pt>
                <c:pt idx="1595">
                  <c:v>60.50586013793945</c:v>
                </c:pt>
                <c:pt idx="1596">
                  <c:v>60.50586013793945</c:v>
                </c:pt>
                <c:pt idx="1597">
                  <c:v>60.535378265380857</c:v>
                </c:pt>
                <c:pt idx="1598">
                  <c:v>60.535378265380857</c:v>
                </c:pt>
                <c:pt idx="1599">
                  <c:v>60.532440948486325</c:v>
                </c:pt>
                <c:pt idx="1600">
                  <c:v>60.532440948486325</c:v>
                </c:pt>
                <c:pt idx="1601">
                  <c:v>60.523800659179685</c:v>
                </c:pt>
                <c:pt idx="1602">
                  <c:v>60.523800659179685</c:v>
                </c:pt>
                <c:pt idx="1603">
                  <c:v>60.54126052856445</c:v>
                </c:pt>
                <c:pt idx="1604">
                  <c:v>60.54126052856445</c:v>
                </c:pt>
                <c:pt idx="1605">
                  <c:v>60.54126052856445</c:v>
                </c:pt>
                <c:pt idx="1606">
                  <c:v>60.54126052856445</c:v>
                </c:pt>
                <c:pt idx="1607">
                  <c:v>60.533970642089834</c:v>
                </c:pt>
                <c:pt idx="1608">
                  <c:v>60.533970642089834</c:v>
                </c:pt>
                <c:pt idx="1609">
                  <c:v>60.53377990722656</c:v>
                </c:pt>
                <c:pt idx="1610">
                  <c:v>60.53377990722656</c:v>
                </c:pt>
                <c:pt idx="1611">
                  <c:v>60.537709045410161</c:v>
                </c:pt>
                <c:pt idx="1612">
                  <c:v>60.537709045410161</c:v>
                </c:pt>
                <c:pt idx="1613">
                  <c:v>60.537178802490224</c:v>
                </c:pt>
                <c:pt idx="1614">
                  <c:v>60.537178802490224</c:v>
                </c:pt>
                <c:pt idx="1615">
                  <c:v>60.537178802490224</c:v>
                </c:pt>
                <c:pt idx="1616">
                  <c:v>60.537178802490224</c:v>
                </c:pt>
                <c:pt idx="1617">
                  <c:v>60.55</c:v>
                </c:pt>
                <c:pt idx="1618">
                  <c:v>60.55</c:v>
                </c:pt>
                <c:pt idx="1619">
                  <c:v>60.569741058349607</c:v>
                </c:pt>
                <c:pt idx="1620">
                  <c:v>60.569741058349607</c:v>
                </c:pt>
                <c:pt idx="1621">
                  <c:v>60.569741058349607</c:v>
                </c:pt>
                <c:pt idx="1622">
                  <c:v>60.569741058349607</c:v>
                </c:pt>
                <c:pt idx="1623">
                  <c:v>60.572819519042966</c:v>
                </c:pt>
                <c:pt idx="1624">
                  <c:v>60.572819519042966</c:v>
                </c:pt>
                <c:pt idx="1625">
                  <c:v>60.572819519042966</c:v>
                </c:pt>
                <c:pt idx="1626">
                  <c:v>60.572819519042966</c:v>
                </c:pt>
                <c:pt idx="1627">
                  <c:v>60.57447891235352</c:v>
                </c:pt>
                <c:pt idx="1628">
                  <c:v>60.57447891235352</c:v>
                </c:pt>
                <c:pt idx="1629">
                  <c:v>60.575108337402334</c:v>
                </c:pt>
                <c:pt idx="1630">
                  <c:v>60.575108337402334</c:v>
                </c:pt>
                <c:pt idx="1631">
                  <c:v>60.599709320068357</c:v>
                </c:pt>
                <c:pt idx="1632">
                  <c:v>60.599709320068357</c:v>
                </c:pt>
                <c:pt idx="1633">
                  <c:v>60.598778533935544</c:v>
                </c:pt>
                <c:pt idx="1634">
                  <c:v>60.598778533935544</c:v>
                </c:pt>
                <c:pt idx="1635">
                  <c:v>60.620209503173825</c:v>
                </c:pt>
                <c:pt idx="1636">
                  <c:v>60.620209503173825</c:v>
                </c:pt>
                <c:pt idx="1637">
                  <c:v>60.6290901184082</c:v>
                </c:pt>
                <c:pt idx="1638">
                  <c:v>60.6290901184082</c:v>
                </c:pt>
                <c:pt idx="1639">
                  <c:v>60.6290901184082</c:v>
                </c:pt>
                <c:pt idx="1640">
                  <c:v>60.6290901184082</c:v>
                </c:pt>
                <c:pt idx="1641">
                  <c:v>60.629128265380857</c:v>
                </c:pt>
                <c:pt idx="1642">
                  <c:v>60.629128265380857</c:v>
                </c:pt>
                <c:pt idx="1643">
                  <c:v>60.6344612121582</c:v>
                </c:pt>
                <c:pt idx="1644">
                  <c:v>60.6344612121582</c:v>
                </c:pt>
                <c:pt idx="1645">
                  <c:v>60.6344612121582</c:v>
                </c:pt>
                <c:pt idx="1646">
                  <c:v>60.6344612121582</c:v>
                </c:pt>
                <c:pt idx="1647">
                  <c:v>60.626988220214834</c:v>
                </c:pt>
                <c:pt idx="1648">
                  <c:v>60.626988220214834</c:v>
                </c:pt>
                <c:pt idx="1649">
                  <c:v>60.625519561767575</c:v>
                </c:pt>
                <c:pt idx="1650">
                  <c:v>60.625519561767575</c:v>
                </c:pt>
                <c:pt idx="1651">
                  <c:v>60.642208862304685</c:v>
                </c:pt>
                <c:pt idx="1652">
                  <c:v>60.642208862304685</c:v>
                </c:pt>
                <c:pt idx="1653">
                  <c:v>60.636120605468747</c:v>
                </c:pt>
                <c:pt idx="1654">
                  <c:v>60.636120605468747</c:v>
                </c:pt>
                <c:pt idx="1655">
                  <c:v>60.63998107910156</c:v>
                </c:pt>
                <c:pt idx="1656">
                  <c:v>60.63998107910156</c:v>
                </c:pt>
                <c:pt idx="1657">
                  <c:v>60.64230041503906</c:v>
                </c:pt>
                <c:pt idx="1658">
                  <c:v>60.64230041503906</c:v>
                </c:pt>
                <c:pt idx="1659">
                  <c:v>60.637291717529294</c:v>
                </c:pt>
                <c:pt idx="1660">
                  <c:v>60.637291717529294</c:v>
                </c:pt>
                <c:pt idx="1661">
                  <c:v>60.630120086669919</c:v>
                </c:pt>
                <c:pt idx="1662">
                  <c:v>60.630120086669919</c:v>
                </c:pt>
                <c:pt idx="1663">
                  <c:v>60.650429534912107</c:v>
                </c:pt>
                <c:pt idx="1664">
                  <c:v>60.650429534912107</c:v>
                </c:pt>
                <c:pt idx="1665">
                  <c:v>60.650429534912107</c:v>
                </c:pt>
                <c:pt idx="1666">
                  <c:v>60.650429534912107</c:v>
                </c:pt>
                <c:pt idx="1667">
                  <c:v>60.659008789062497</c:v>
                </c:pt>
                <c:pt idx="1668">
                  <c:v>60.659008789062497</c:v>
                </c:pt>
                <c:pt idx="1669">
                  <c:v>60.65823059082031</c:v>
                </c:pt>
                <c:pt idx="1670">
                  <c:v>60.65823059082031</c:v>
                </c:pt>
                <c:pt idx="1671">
                  <c:v>60.65823059082031</c:v>
                </c:pt>
                <c:pt idx="1672">
                  <c:v>60.65823059082031</c:v>
                </c:pt>
                <c:pt idx="1673">
                  <c:v>60.662300872802724</c:v>
                </c:pt>
                <c:pt idx="1674">
                  <c:v>60.662300872802724</c:v>
                </c:pt>
                <c:pt idx="1675">
                  <c:v>60.687538909912107</c:v>
                </c:pt>
                <c:pt idx="1676">
                  <c:v>60.687538909912107</c:v>
                </c:pt>
                <c:pt idx="1677">
                  <c:v>60.687538909912107</c:v>
                </c:pt>
                <c:pt idx="1678">
                  <c:v>60.687538909912107</c:v>
                </c:pt>
                <c:pt idx="1679">
                  <c:v>60.708290863037107</c:v>
                </c:pt>
                <c:pt idx="1680">
                  <c:v>60.708290863037107</c:v>
                </c:pt>
                <c:pt idx="1681">
                  <c:v>60.695420074462888</c:v>
                </c:pt>
                <c:pt idx="1682">
                  <c:v>60.695420074462888</c:v>
                </c:pt>
                <c:pt idx="1683">
                  <c:v>60.695420074462888</c:v>
                </c:pt>
                <c:pt idx="1684">
                  <c:v>60.695420074462888</c:v>
                </c:pt>
                <c:pt idx="1685">
                  <c:v>60.703171539306638</c:v>
                </c:pt>
                <c:pt idx="1686">
                  <c:v>60.703171539306638</c:v>
                </c:pt>
                <c:pt idx="1687">
                  <c:v>60.724949645996084</c:v>
                </c:pt>
                <c:pt idx="1688">
                  <c:v>60.724949645996084</c:v>
                </c:pt>
                <c:pt idx="1689">
                  <c:v>60.725010681152334</c:v>
                </c:pt>
                <c:pt idx="1690">
                  <c:v>60.725010681152334</c:v>
                </c:pt>
                <c:pt idx="1691">
                  <c:v>60.730248260498044</c:v>
                </c:pt>
                <c:pt idx="1692">
                  <c:v>60.730248260498044</c:v>
                </c:pt>
                <c:pt idx="1693">
                  <c:v>60.727040100097661</c:v>
                </c:pt>
                <c:pt idx="1694">
                  <c:v>60.727040100097661</c:v>
                </c:pt>
                <c:pt idx="1695">
                  <c:v>60.73024063110352</c:v>
                </c:pt>
                <c:pt idx="1696">
                  <c:v>60.73024063110352</c:v>
                </c:pt>
                <c:pt idx="1697">
                  <c:v>60.731240081787107</c:v>
                </c:pt>
                <c:pt idx="1698">
                  <c:v>60.731240081787107</c:v>
                </c:pt>
                <c:pt idx="1699">
                  <c:v>60.72958068847656</c:v>
                </c:pt>
                <c:pt idx="1700">
                  <c:v>60.72958068847656</c:v>
                </c:pt>
                <c:pt idx="1701">
                  <c:v>60.708981323242185</c:v>
                </c:pt>
                <c:pt idx="1702">
                  <c:v>60.708981323242185</c:v>
                </c:pt>
                <c:pt idx="1703">
                  <c:v>60.700020599365224</c:v>
                </c:pt>
                <c:pt idx="1704">
                  <c:v>60.700020599365224</c:v>
                </c:pt>
                <c:pt idx="1705">
                  <c:v>60.70430068969727</c:v>
                </c:pt>
                <c:pt idx="1706">
                  <c:v>60.70430068969727</c:v>
                </c:pt>
                <c:pt idx="1707">
                  <c:v>60.70430068969727</c:v>
                </c:pt>
                <c:pt idx="1708">
                  <c:v>60.70430068969727</c:v>
                </c:pt>
                <c:pt idx="1709">
                  <c:v>60.697560119628911</c:v>
                </c:pt>
                <c:pt idx="1710">
                  <c:v>60.697560119628911</c:v>
                </c:pt>
                <c:pt idx="1711">
                  <c:v>60.695881652832028</c:v>
                </c:pt>
                <c:pt idx="1712">
                  <c:v>60.695881652832028</c:v>
                </c:pt>
                <c:pt idx="1713">
                  <c:v>60.695881652832028</c:v>
                </c:pt>
                <c:pt idx="1714">
                  <c:v>60.695881652832028</c:v>
                </c:pt>
                <c:pt idx="1715">
                  <c:v>60.703991699218747</c:v>
                </c:pt>
                <c:pt idx="1716">
                  <c:v>60.703991699218747</c:v>
                </c:pt>
                <c:pt idx="1717">
                  <c:v>60.727120208740224</c:v>
                </c:pt>
                <c:pt idx="1718">
                  <c:v>60.727120208740224</c:v>
                </c:pt>
                <c:pt idx="1719">
                  <c:v>60.731240081787107</c:v>
                </c:pt>
                <c:pt idx="1720">
                  <c:v>60.731240081787107</c:v>
                </c:pt>
                <c:pt idx="1721">
                  <c:v>60.73658828735352</c:v>
                </c:pt>
                <c:pt idx="1722">
                  <c:v>60.73658828735352</c:v>
                </c:pt>
                <c:pt idx="1723">
                  <c:v>60.73658828735352</c:v>
                </c:pt>
                <c:pt idx="1724">
                  <c:v>60.73658828735352</c:v>
                </c:pt>
                <c:pt idx="1725">
                  <c:v>60.733799743652334</c:v>
                </c:pt>
                <c:pt idx="1726">
                  <c:v>60.733799743652334</c:v>
                </c:pt>
                <c:pt idx="1727">
                  <c:v>60.733799743652334</c:v>
                </c:pt>
                <c:pt idx="1728">
                  <c:v>60.733799743652334</c:v>
                </c:pt>
                <c:pt idx="1729">
                  <c:v>60.733799743652334</c:v>
                </c:pt>
                <c:pt idx="1730">
                  <c:v>60.733799743652334</c:v>
                </c:pt>
                <c:pt idx="1731">
                  <c:v>60.73672180175781</c:v>
                </c:pt>
                <c:pt idx="1732">
                  <c:v>60.73672180175781</c:v>
                </c:pt>
                <c:pt idx="1733">
                  <c:v>60.73672180175781</c:v>
                </c:pt>
                <c:pt idx="1734">
                  <c:v>60.73672180175781</c:v>
                </c:pt>
                <c:pt idx="1735">
                  <c:v>60.761471557617185</c:v>
                </c:pt>
                <c:pt idx="1736">
                  <c:v>60.761471557617185</c:v>
                </c:pt>
                <c:pt idx="1737">
                  <c:v>60.761349487304685</c:v>
                </c:pt>
                <c:pt idx="1738">
                  <c:v>60.761349487304685</c:v>
                </c:pt>
                <c:pt idx="1739">
                  <c:v>60.76266174316406</c:v>
                </c:pt>
                <c:pt idx="1740">
                  <c:v>60.76266174316406</c:v>
                </c:pt>
                <c:pt idx="1741">
                  <c:v>60.76266174316406</c:v>
                </c:pt>
                <c:pt idx="1742">
                  <c:v>60.76266174316406</c:v>
                </c:pt>
                <c:pt idx="1743">
                  <c:v>60.76266174316406</c:v>
                </c:pt>
                <c:pt idx="1744">
                  <c:v>60.76266174316406</c:v>
                </c:pt>
                <c:pt idx="1745">
                  <c:v>60.76266174316406</c:v>
                </c:pt>
                <c:pt idx="1746">
                  <c:v>60.76266174316406</c:v>
                </c:pt>
                <c:pt idx="1747">
                  <c:v>60.76266174316406</c:v>
                </c:pt>
                <c:pt idx="1748">
                  <c:v>60.76266174316406</c:v>
                </c:pt>
                <c:pt idx="1749">
                  <c:v>60.76266174316406</c:v>
                </c:pt>
                <c:pt idx="1750">
                  <c:v>60.76266174316406</c:v>
                </c:pt>
                <c:pt idx="1751">
                  <c:v>60.77840881347656</c:v>
                </c:pt>
                <c:pt idx="1752">
                  <c:v>60.77840881347656</c:v>
                </c:pt>
                <c:pt idx="1753">
                  <c:v>60.76680068969727</c:v>
                </c:pt>
                <c:pt idx="1754">
                  <c:v>60.76680068969727</c:v>
                </c:pt>
                <c:pt idx="1755">
                  <c:v>60.790058898925778</c:v>
                </c:pt>
                <c:pt idx="1756">
                  <c:v>60.790058898925778</c:v>
                </c:pt>
                <c:pt idx="1757">
                  <c:v>60.790058898925778</c:v>
                </c:pt>
                <c:pt idx="1758">
                  <c:v>60.790058898925778</c:v>
                </c:pt>
                <c:pt idx="1759">
                  <c:v>60.790058898925778</c:v>
                </c:pt>
                <c:pt idx="1760">
                  <c:v>60.790058898925778</c:v>
                </c:pt>
                <c:pt idx="1761">
                  <c:v>60.790058898925778</c:v>
                </c:pt>
                <c:pt idx="1762">
                  <c:v>60.790058898925778</c:v>
                </c:pt>
                <c:pt idx="1763">
                  <c:v>60.795769500732419</c:v>
                </c:pt>
                <c:pt idx="1764">
                  <c:v>60.795769500732419</c:v>
                </c:pt>
                <c:pt idx="1765">
                  <c:v>60.795651245117185</c:v>
                </c:pt>
                <c:pt idx="1766">
                  <c:v>60.795651245117185</c:v>
                </c:pt>
                <c:pt idx="1767">
                  <c:v>60.795651245117185</c:v>
                </c:pt>
                <c:pt idx="1768">
                  <c:v>60.795651245117185</c:v>
                </c:pt>
                <c:pt idx="1769">
                  <c:v>60.795651245117185</c:v>
                </c:pt>
                <c:pt idx="1770">
                  <c:v>60.795651245117185</c:v>
                </c:pt>
                <c:pt idx="1771">
                  <c:v>60.800289916992185</c:v>
                </c:pt>
                <c:pt idx="1772">
                  <c:v>60.800289916992185</c:v>
                </c:pt>
                <c:pt idx="1773">
                  <c:v>60.803578186035161</c:v>
                </c:pt>
                <c:pt idx="1774">
                  <c:v>60.803578186035161</c:v>
                </c:pt>
                <c:pt idx="1775">
                  <c:v>60.804020690917966</c:v>
                </c:pt>
                <c:pt idx="1776">
                  <c:v>60.804020690917966</c:v>
                </c:pt>
                <c:pt idx="1777">
                  <c:v>60.804020690917966</c:v>
                </c:pt>
                <c:pt idx="1778">
                  <c:v>60.804020690917966</c:v>
                </c:pt>
                <c:pt idx="1779">
                  <c:v>60.801251220703115</c:v>
                </c:pt>
                <c:pt idx="1780">
                  <c:v>60.801251220703115</c:v>
                </c:pt>
                <c:pt idx="1781">
                  <c:v>60.807209777832028</c:v>
                </c:pt>
                <c:pt idx="1782">
                  <c:v>60.807209777832028</c:v>
                </c:pt>
                <c:pt idx="1783">
                  <c:v>60.817719268798825</c:v>
                </c:pt>
                <c:pt idx="1784">
                  <c:v>60.817719268798825</c:v>
                </c:pt>
                <c:pt idx="1785">
                  <c:v>60.817719268798825</c:v>
                </c:pt>
                <c:pt idx="1786">
                  <c:v>60.817719268798825</c:v>
                </c:pt>
                <c:pt idx="1787">
                  <c:v>60.817719268798825</c:v>
                </c:pt>
                <c:pt idx="1788">
                  <c:v>60.817719268798825</c:v>
                </c:pt>
                <c:pt idx="1789">
                  <c:v>60.820599365234379</c:v>
                </c:pt>
                <c:pt idx="1790">
                  <c:v>60.820599365234379</c:v>
                </c:pt>
                <c:pt idx="1791">
                  <c:v>60.845898437499997</c:v>
                </c:pt>
                <c:pt idx="1792">
                  <c:v>60.845898437499997</c:v>
                </c:pt>
                <c:pt idx="1793">
                  <c:v>60.845898437499997</c:v>
                </c:pt>
                <c:pt idx="1794">
                  <c:v>60.845898437499997</c:v>
                </c:pt>
                <c:pt idx="1795">
                  <c:v>60.873711395263669</c:v>
                </c:pt>
                <c:pt idx="1796">
                  <c:v>60.873711395263669</c:v>
                </c:pt>
                <c:pt idx="1797">
                  <c:v>60.873711395263669</c:v>
                </c:pt>
                <c:pt idx="1798">
                  <c:v>60.873711395263669</c:v>
                </c:pt>
                <c:pt idx="1799">
                  <c:v>60.873711395263669</c:v>
                </c:pt>
                <c:pt idx="1800">
                  <c:v>60.873711395263669</c:v>
                </c:pt>
                <c:pt idx="1801">
                  <c:v>60.873810577392575</c:v>
                </c:pt>
                <c:pt idx="1802">
                  <c:v>60.873810577392575</c:v>
                </c:pt>
                <c:pt idx="1803">
                  <c:v>60.882801818847661</c:v>
                </c:pt>
                <c:pt idx="1804">
                  <c:v>60.882801818847661</c:v>
                </c:pt>
                <c:pt idx="1805">
                  <c:v>60.886891174316411</c:v>
                </c:pt>
                <c:pt idx="1806">
                  <c:v>60.886891174316411</c:v>
                </c:pt>
                <c:pt idx="1807">
                  <c:v>60.886891174316411</c:v>
                </c:pt>
                <c:pt idx="1808">
                  <c:v>60.886891174316411</c:v>
                </c:pt>
                <c:pt idx="1809">
                  <c:v>60.877350616455075</c:v>
                </c:pt>
                <c:pt idx="1810">
                  <c:v>60.877350616455075</c:v>
                </c:pt>
                <c:pt idx="1811">
                  <c:v>60.877350616455075</c:v>
                </c:pt>
                <c:pt idx="1812">
                  <c:v>60.877350616455075</c:v>
                </c:pt>
                <c:pt idx="1813">
                  <c:v>60.881439971923825</c:v>
                </c:pt>
                <c:pt idx="1814">
                  <c:v>60.881439971923825</c:v>
                </c:pt>
                <c:pt idx="1815">
                  <c:v>60.888241577148435</c:v>
                </c:pt>
                <c:pt idx="1816">
                  <c:v>60.888241577148435</c:v>
                </c:pt>
                <c:pt idx="1817">
                  <c:v>60.888241577148435</c:v>
                </c:pt>
                <c:pt idx="1818">
                  <c:v>60.888241577148435</c:v>
                </c:pt>
                <c:pt idx="1819">
                  <c:v>60.888241577148435</c:v>
                </c:pt>
                <c:pt idx="1820">
                  <c:v>60.888241577148435</c:v>
                </c:pt>
                <c:pt idx="1821">
                  <c:v>60.888241577148435</c:v>
                </c:pt>
                <c:pt idx="1822">
                  <c:v>60.888241577148435</c:v>
                </c:pt>
                <c:pt idx="1823">
                  <c:v>60.880039978027334</c:v>
                </c:pt>
                <c:pt idx="1824">
                  <c:v>60.880039978027334</c:v>
                </c:pt>
                <c:pt idx="1825">
                  <c:v>60.880039978027334</c:v>
                </c:pt>
                <c:pt idx="1826">
                  <c:v>60.880039978027334</c:v>
                </c:pt>
                <c:pt idx="1827">
                  <c:v>60.87704162597656</c:v>
                </c:pt>
                <c:pt idx="1828">
                  <c:v>60.87704162597656</c:v>
                </c:pt>
                <c:pt idx="1829">
                  <c:v>60.87704162597656</c:v>
                </c:pt>
                <c:pt idx="1830">
                  <c:v>60.87704162597656</c:v>
                </c:pt>
                <c:pt idx="1831">
                  <c:v>60.8832405090332</c:v>
                </c:pt>
                <c:pt idx="1832">
                  <c:v>60.8832405090332</c:v>
                </c:pt>
                <c:pt idx="1833">
                  <c:v>60.887581634521474</c:v>
                </c:pt>
                <c:pt idx="1834">
                  <c:v>60.887581634521474</c:v>
                </c:pt>
                <c:pt idx="1835">
                  <c:v>60.887581634521474</c:v>
                </c:pt>
                <c:pt idx="1836">
                  <c:v>60.887581634521474</c:v>
                </c:pt>
                <c:pt idx="1837">
                  <c:v>60.88937072753906</c:v>
                </c:pt>
                <c:pt idx="1838">
                  <c:v>60.88937072753906</c:v>
                </c:pt>
                <c:pt idx="1839">
                  <c:v>60.8950813293457</c:v>
                </c:pt>
                <c:pt idx="1840">
                  <c:v>60.8950813293457</c:v>
                </c:pt>
                <c:pt idx="1841">
                  <c:v>60.8950813293457</c:v>
                </c:pt>
                <c:pt idx="1842">
                  <c:v>60.8950813293457</c:v>
                </c:pt>
                <c:pt idx="1843">
                  <c:v>60.921238708496084</c:v>
                </c:pt>
                <c:pt idx="1844">
                  <c:v>60.921238708496084</c:v>
                </c:pt>
                <c:pt idx="1845">
                  <c:v>60.947258758544919</c:v>
                </c:pt>
                <c:pt idx="1846">
                  <c:v>60.947258758544919</c:v>
                </c:pt>
                <c:pt idx="1847">
                  <c:v>60.9457405090332</c:v>
                </c:pt>
                <c:pt idx="1848">
                  <c:v>60.9457405090332</c:v>
                </c:pt>
                <c:pt idx="1849">
                  <c:v>60.98190002441406</c:v>
                </c:pt>
                <c:pt idx="1850">
                  <c:v>60.98190002441406</c:v>
                </c:pt>
                <c:pt idx="1851">
                  <c:v>60.98190002441406</c:v>
                </c:pt>
                <c:pt idx="1852">
                  <c:v>60.98190002441406</c:v>
                </c:pt>
                <c:pt idx="1853">
                  <c:v>60.98190002441406</c:v>
                </c:pt>
                <c:pt idx="1854">
                  <c:v>60.98190002441406</c:v>
                </c:pt>
                <c:pt idx="1855">
                  <c:v>60.98190002441406</c:v>
                </c:pt>
                <c:pt idx="1856">
                  <c:v>60.98190002441406</c:v>
                </c:pt>
                <c:pt idx="1857">
                  <c:v>60.980538177490224</c:v>
                </c:pt>
                <c:pt idx="1858">
                  <c:v>60.980538177490224</c:v>
                </c:pt>
                <c:pt idx="1859">
                  <c:v>60.976479339599607</c:v>
                </c:pt>
                <c:pt idx="1860">
                  <c:v>60.976479339599607</c:v>
                </c:pt>
                <c:pt idx="1861">
                  <c:v>60.976479339599607</c:v>
                </c:pt>
                <c:pt idx="1862">
                  <c:v>60.976479339599607</c:v>
                </c:pt>
                <c:pt idx="1863">
                  <c:v>60.976479339599607</c:v>
                </c:pt>
                <c:pt idx="1864">
                  <c:v>60.976479339599607</c:v>
                </c:pt>
                <c:pt idx="1865">
                  <c:v>60.970410156249997</c:v>
                </c:pt>
                <c:pt idx="1866">
                  <c:v>60.970410156249997</c:v>
                </c:pt>
                <c:pt idx="1867">
                  <c:v>60.976738739013669</c:v>
                </c:pt>
                <c:pt idx="1868">
                  <c:v>60.976738739013669</c:v>
                </c:pt>
                <c:pt idx="1869">
                  <c:v>60.976120758056638</c:v>
                </c:pt>
                <c:pt idx="1870">
                  <c:v>60.976120758056638</c:v>
                </c:pt>
                <c:pt idx="1871">
                  <c:v>60.976120758056638</c:v>
                </c:pt>
                <c:pt idx="1872">
                  <c:v>60.976120758056638</c:v>
                </c:pt>
                <c:pt idx="1873">
                  <c:v>60.98738174438477</c:v>
                </c:pt>
                <c:pt idx="1874">
                  <c:v>60.98738174438477</c:v>
                </c:pt>
                <c:pt idx="1875">
                  <c:v>60.98537902832031</c:v>
                </c:pt>
                <c:pt idx="1876">
                  <c:v>60.98537902832031</c:v>
                </c:pt>
                <c:pt idx="1877">
                  <c:v>60.979618835449216</c:v>
                </c:pt>
                <c:pt idx="1878">
                  <c:v>60.979618835449216</c:v>
                </c:pt>
                <c:pt idx="1879">
                  <c:v>60.984700012207028</c:v>
                </c:pt>
                <c:pt idx="1880">
                  <c:v>60.984700012207028</c:v>
                </c:pt>
                <c:pt idx="1881">
                  <c:v>61.003350067138669</c:v>
                </c:pt>
                <c:pt idx="1882">
                  <c:v>61.003350067138669</c:v>
                </c:pt>
                <c:pt idx="1883">
                  <c:v>61.003350067138669</c:v>
                </c:pt>
                <c:pt idx="1884">
                  <c:v>61.003350067138669</c:v>
                </c:pt>
                <c:pt idx="1885">
                  <c:v>61.003350067138669</c:v>
                </c:pt>
                <c:pt idx="1886">
                  <c:v>61.003350067138669</c:v>
                </c:pt>
                <c:pt idx="1887">
                  <c:v>61.001850891113278</c:v>
                </c:pt>
                <c:pt idx="1888">
                  <c:v>61.001850891113278</c:v>
                </c:pt>
                <c:pt idx="1889">
                  <c:v>61.00026016235352</c:v>
                </c:pt>
                <c:pt idx="1890">
                  <c:v>61.00026016235352</c:v>
                </c:pt>
                <c:pt idx="1891">
                  <c:v>61.00026016235352</c:v>
                </c:pt>
                <c:pt idx="1892">
                  <c:v>61.00026016235352</c:v>
                </c:pt>
                <c:pt idx="1893">
                  <c:v>61.00026016235352</c:v>
                </c:pt>
                <c:pt idx="1894">
                  <c:v>61.00026016235352</c:v>
                </c:pt>
                <c:pt idx="1895">
                  <c:v>61.00899963378906</c:v>
                </c:pt>
                <c:pt idx="1896">
                  <c:v>61.00899963378906</c:v>
                </c:pt>
                <c:pt idx="1897">
                  <c:v>61.015358734130857</c:v>
                </c:pt>
                <c:pt idx="1898">
                  <c:v>61.015358734130857</c:v>
                </c:pt>
                <c:pt idx="1899">
                  <c:v>61.015358734130857</c:v>
                </c:pt>
                <c:pt idx="1900">
                  <c:v>61.015358734130857</c:v>
                </c:pt>
                <c:pt idx="1901">
                  <c:v>61.02111892700195</c:v>
                </c:pt>
                <c:pt idx="1902">
                  <c:v>61.02111892700195</c:v>
                </c:pt>
                <c:pt idx="1903">
                  <c:v>61.08583145141602</c:v>
                </c:pt>
                <c:pt idx="1904">
                  <c:v>61.08583145141602</c:v>
                </c:pt>
                <c:pt idx="1905">
                  <c:v>61.110310363769528</c:v>
                </c:pt>
                <c:pt idx="1906">
                  <c:v>61.110310363769528</c:v>
                </c:pt>
                <c:pt idx="1907">
                  <c:v>61.123818206787107</c:v>
                </c:pt>
                <c:pt idx="1908">
                  <c:v>61.123818206787107</c:v>
                </c:pt>
                <c:pt idx="1909">
                  <c:v>61.123818206787107</c:v>
                </c:pt>
                <c:pt idx="1910">
                  <c:v>61.123818206787107</c:v>
                </c:pt>
                <c:pt idx="1911">
                  <c:v>61.120140838623044</c:v>
                </c:pt>
                <c:pt idx="1912">
                  <c:v>61.120140838623044</c:v>
                </c:pt>
                <c:pt idx="1913">
                  <c:v>61.094139862060544</c:v>
                </c:pt>
                <c:pt idx="1914">
                  <c:v>61.094139862060544</c:v>
                </c:pt>
                <c:pt idx="1915">
                  <c:v>61.094139862060544</c:v>
                </c:pt>
                <c:pt idx="1916">
                  <c:v>61.094139862060544</c:v>
                </c:pt>
                <c:pt idx="1917">
                  <c:v>61.05379943847656</c:v>
                </c:pt>
                <c:pt idx="1918">
                  <c:v>61.05379943847656</c:v>
                </c:pt>
                <c:pt idx="1919">
                  <c:v>61.040261077880857</c:v>
                </c:pt>
                <c:pt idx="1920">
                  <c:v>61.040261077880857</c:v>
                </c:pt>
                <c:pt idx="1921">
                  <c:v>61.040261077880857</c:v>
                </c:pt>
                <c:pt idx="1922">
                  <c:v>61.040261077880857</c:v>
                </c:pt>
                <c:pt idx="1923">
                  <c:v>61.048931884765615</c:v>
                </c:pt>
                <c:pt idx="1924">
                  <c:v>61.048931884765615</c:v>
                </c:pt>
                <c:pt idx="1925">
                  <c:v>61.046379852294919</c:v>
                </c:pt>
                <c:pt idx="1926">
                  <c:v>61.046379852294919</c:v>
                </c:pt>
                <c:pt idx="1927">
                  <c:v>61.044499206542966</c:v>
                </c:pt>
                <c:pt idx="1928">
                  <c:v>61.044499206542966</c:v>
                </c:pt>
                <c:pt idx="1929">
                  <c:v>61.040520477294919</c:v>
                </c:pt>
                <c:pt idx="1930">
                  <c:v>61.040520477294919</c:v>
                </c:pt>
                <c:pt idx="1931">
                  <c:v>61.069199371337888</c:v>
                </c:pt>
                <c:pt idx="1932">
                  <c:v>61.069199371337888</c:v>
                </c:pt>
                <c:pt idx="1933">
                  <c:v>61.12654190063477</c:v>
                </c:pt>
                <c:pt idx="1934">
                  <c:v>61.12654190063477</c:v>
                </c:pt>
                <c:pt idx="1935">
                  <c:v>61.126011657714834</c:v>
                </c:pt>
                <c:pt idx="1936">
                  <c:v>61.126011657714834</c:v>
                </c:pt>
                <c:pt idx="1937">
                  <c:v>61.123699951171879</c:v>
                </c:pt>
                <c:pt idx="1938">
                  <c:v>61.123699951171879</c:v>
                </c:pt>
                <c:pt idx="1939">
                  <c:v>61.133751678466794</c:v>
                </c:pt>
                <c:pt idx="1940">
                  <c:v>61.133751678466794</c:v>
                </c:pt>
                <c:pt idx="1941">
                  <c:v>61.142170715332028</c:v>
                </c:pt>
                <c:pt idx="1942">
                  <c:v>61.142170715332028</c:v>
                </c:pt>
                <c:pt idx="1943">
                  <c:v>61.136158752441411</c:v>
                </c:pt>
                <c:pt idx="1944">
                  <c:v>61.136158752441411</c:v>
                </c:pt>
                <c:pt idx="1945">
                  <c:v>61.136158752441411</c:v>
                </c:pt>
                <c:pt idx="1946">
                  <c:v>61.136158752441411</c:v>
                </c:pt>
                <c:pt idx="1947">
                  <c:v>61.135948944091794</c:v>
                </c:pt>
                <c:pt idx="1948">
                  <c:v>61.135948944091794</c:v>
                </c:pt>
                <c:pt idx="1949">
                  <c:v>61.122128295898435</c:v>
                </c:pt>
                <c:pt idx="1950">
                  <c:v>61.122128295898435</c:v>
                </c:pt>
                <c:pt idx="1951">
                  <c:v>61.122128295898435</c:v>
                </c:pt>
                <c:pt idx="1952">
                  <c:v>61.122128295898435</c:v>
                </c:pt>
                <c:pt idx="1953">
                  <c:v>61.11111145019531</c:v>
                </c:pt>
                <c:pt idx="1954">
                  <c:v>61.11111145019531</c:v>
                </c:pt>
                <c:pt idx="1955">
                  <c:v>61.11111145019531</c:v>
                </c:pt>
                <c:pt idx="1956">
                  <c:v>61.11111145019531</c:v>
                </c:pt>
                <c:pt idx="1957">
                  <c:v>61.107880401611325</c:v>
                </c:pt>
                <c:pt idx="1958">
                  <c:v>61.107880401611325</c:v>
                </c:pt>
                <c:pt idx="1959">
                  <c:v>61.115101623535161</c:v>
                </c:pt>
                <c:pt idx="1960">
                  <c:v>61.115101623535161</c:v>
                </c:pt>
                <c:pt idx="1961">
                  <c:v>61.119488525390615</c:v>
                </c:pt>
                <c:pt idx="1962">
                  <c:v>61.119488525390615</c:v>
                </c:pt>
                <c:pt idx="1963">
                  <c:v>61.119488525390615</c:v>
                </c:pt>
                <c:pt idx="1964">
                  <c:v>61.119488525390615</c:v>
                </c:pt>
                <c:pt idx="1965">
                  <c:v>61.189221191406247</c:v>
                </c:pt>
                <c:pt idx="1966">
                  <c:v>61.189221191406247</c:v>
                </c:pt>
                <c:pt idx="1967">
                  <c:v>61.2180793762207</c:v>
                </c:pt>
                <c:pt idx="1968">
                  <c:v>61.2180793762207</c:v>
                </c:pt>
                <c:pt idx="1969">
                  <c:v>61.2180793762207</c:v>
                </c:pt>
                <c:pt idx="1970">
                  <c:v>61.2180793762207</c:v>
                </c:pt>
                <c:pt idx="1971">
                  <c:v>61.217308807373044</c:v>
                </c:pt>
                <c:pt idx="1972">
                  <c:v>61.217308807373044</c:v>
                </c:pt>
                <c:pt idx="1973">
                  <c:v>61.2239387512207</c:v>
                </c:pt>
                <c:pt idx="1974">
                  <c:v>61.2239387512207</c:v>
                </c:pt>
                <c:pt idx="1975">
                  <c:v>61.2239387512207</c:v>
                </c:pt>
                <c:pt idx="1976">
                  <c:v>61.2239387512207</c:v>
                </c:pt>
                <c:pt idx="1977">
                  <c:v>61.207508850097661</c:v>
                </c:pt>
                <c:pt idx="1978">
                  <c:v>61.207508850097661</c:v>
                </c:pt>
                <c:pt idx="1979">
                  <c:v>61.194260406494138</c:v>
                </c:pt>
                <c:pt idx="1980">
                  <c:v>61.194260406494138</c:v>
                </c:pt>
                <c:pt idx="1981">
                  <c:v>61.194260406494138</c:v>
                </c:pt>
                <c:pt idx="1982">
                  <c:v>61.194260406494138</c:v>
                </c:pt>
                <c:pt idx="1983">
                  <c:v>61.194260406494138</c:v>
                </c:pt>
                <c:pt idx="1984">
                  <c:v>61.194260406494138</c:v>
                </c:pt>
                <c:pt idx="1985">
                  <c:v>61.188278961181638</c:v>
                </c:pt>
                <c:pt idx="1986">
                  <c:v>61.188278961181638</c:v>
                </c:pt>
                <c:pt idx="1987">
                  <c:v>61.187859344482419</c:v>
                </c:pt>
                <c:pt idx="1988">
                  <c:v>61.187859344482419</c:v>
                </c:pt>
                <c:pt idx="1989">
                  <c:v>61.210480499267575</c:v>
                </c:pt>
                <c:pt idx="1990">
                  <c:v>61.210480499267575</c:v>
                </c:pt>
                <c:pt idx="1991">
                  <c:v>61.210499572753911</c:v>
                </c:pt>
                <c:pt idx="1992">
                  <c:v>61.210499572753911</c:v>
                </c:pt>
                <c:pt idx="1993">
                  <c:v>61.221478271484379</c:v>
                </c:pt>
                <c:pt idx="1994">
                  <c:v>61.221478271484379</c:v>
                </c:pt>
                <c:pt idx="1995">
                  <c:v>61.221478271484379</c:v>
                </c:pt>
                <c:pt idx="1996">
                  <c:v>61.221478271484379</c:v>
                </c:pt>
                <c:pt idx="1997">
                  <c:v>61.230858612060544</c:v>
                </c:pt>
                <c:pt idx="1998">
                  <c:v>61.230858612060544</c:v>
                </c:pt>
                <c:pt idx="1999">
                  <c:v>61.227841186523435</c:v>
                </c:pt>
                <c:pt idx="2000">
                  <c:v>61.227841186523435</c:v>
                </c:pt>
                <c:pt idx="2001">
                  <c:v>61.232430267333974</c:v>
                </c:pt>
                <c:pt idx="2002">
                  <c:v>61.232430267333974</c:v>
                </c:pt>
                <c:pt idx="2003">
                  <c:v>61.22155838012695</c:v>
                </c:pt>
                <c:pt idx="2004">
                  <c:v>61.22155838012695</c:v>
                </c:pt>
                <c:pt idx="2005">
                  <c:v>61.219750213623044</c:v>
                </c:pt>
                <c:pt idx="2006">
                  <c:v>61.219750213623044</c:v>
                </c:pt>
                <c:pt idx="2007">
                  <c:v>61.227768707275388</c:v>
                </c:pt>
                <c:pt idx="2008">
                  <c:v>61.227768707275388</c:v>
                </c:pt>
                <c:pt idx="2009">
                  <c:v>61.225701141357419</c:v>
                </c:pt>
                <c:pt idx="2010">
                  <c:v>61.225701141357419</c:v>
                </c:pt>
                <c:pt idx="2011">
                  <c:v>61.225460815429685</c:v>
                </c:pt>
                <c:pt idx="2012">
                  <c:v>61.225460815429685</c:v>
                </c:pt>
                <c:pt idx="2013">
                  <c:v>61.225460815429685</c:v>
                </c:pt>
                <c:pt idx="2014">
                  <c:v>61.225460815429685</c:v>
                </c:pt>
                <c:pt idx="2015">
                  <c:v>61.226460266113278</c:v>
                </c:pt>
                <c:pt idx="2016">
                  <c:v>61.226460266113278</c:v>
                </c:pt>
                <c:pt idx="2017">
                  <c:v>61.236668395996084</c:v>
                </c:pt>
                <c:pt idx="2018">
                  <c:v>61.236668395996084</c:v>
                </c:pt>
                <c:pt idx="2019">
                  <c:v>61.24488906860352</c:v>
                </c:pt>
                <c:pt idx="2020">
                  <c:v>61.24488906860352</c:v>
                </c:pt>
                <c:pt idx="2021">
                  <c:v>61.245110321044919</c:v>
                </c:pt>
                <c:pt idx="2022">
                  <c:v>61.245110321044919</c:v>
                </c:pt>
                <c:pt idx="2023">
                  <c:v>61.237469482421879</c:v>
                </c:pt>
                <c:pt idx="2024">
                  <c:v>61.237469482421879</c:v>
                </c:pt>
                <c:pt idx="2025">
                  <c:v>61.250569152832028</c:v>
                </c:pt>
                <c:pt idx="2026">
                  <c:v>61.250569152832028</c:v>
                </c:pt>
                <c:pt idx="2027">
                  <c:v>61.250569152832028</c:v>
                </c:pt>
                <c:pt idx="2028">
                  <c:v>61.250569152832028</c:v>
                </c:pt>
                <c:pt idx="2029">
                  <c:v>61.25048904418945</c:v>
                </c:pt>
                <c:pt idx="2030">
                  <c:v>61.25048904418945</c:v>
                </c:pt>
                <c:pt idx="2031">
                  <c:v>61.263829040527334</c:v>
                </c:pt>
                <c:pt idx="2032">
                  <c:v>61.263829040527334</c:v>
                </c:pt>
                <c:pt idx="2033">
                  <c:v>61.282490539550778</c:v>
                </c:pt>
                <c:pt idx="2034">
                  <c:v>61.282490539550778</c:v>
                </c:pt>
                <c:pt idx="2035">
                  <c:v>61.282490539550778</c:v>
                </c:pt>
                <c:pt idx="2036">
                  <c:v>61.282490539550778</c:v>
                </c:pt>
                <c:pt idx="2037">
                  <c:v>61.300350952148435</c:v>
                </c:pt>
                <c:pt idx="2038">
                  <c:v>61.300350952148435</c:v>
                </c:pt>
                <c:pt idx="2039">
                  <c:v>61.299458312988278</c:v>
                </c:pt>
                <c:pt idx="2040">
                  <c:v>61.299458312988278</c:v>
                </c:pt>
                <c:pt idx="2041">
                  <c:v>61.299458312988278</c:v>
                </c:pt>
                <c:pt idx="2042">
                  <c:v>61.299458312988278</c:v>
                </c:pt>
                <c:pt idx="2043">
                  <c:v>61.286900329589834</c:v>
                </c:pt>
                <c:pt idx="2044">
                  <c:v>61.286900329589834</c:v>
                </c:pt>
                <c:pt idx="2045">
                  <c:v>61.286900329589834</c:v>
                </c:pt>
                <c:pt idx="2046">
                  <c:v>61.286900329589834</c:v>
                </c:pt>
                <c:pt idx="2047">
                  <c:v>61.297280120849607</c:v>
                </c:pt>
                <c:pt idx="2048">
                  <c:v>61.297280120849607</c:v>
                </c:pt>
                <c:pt idx="2049">
                  <c:v>61.297280120849607</c:v>
                </c:pt>
                <c:pt idx="2050">
                  <c:v>61.297280120849607</c:v>
                </c:pt>
                <c:pt idx="2051">
                  <c:v>61.299538421630857</c:v>
                </c:pt>
                <c:pt idx="2052">
                  <c:v>61.299538421630857</c:v>
                </c:pt>
                <c:pt idx="2053">
                  <c:v>61.299519348144528</c:v>
                </c:pt>
                <c:pt idx="2054">
                  <c:v>61.299519348144528</c:v>
                </c:pt>
                <c:pt idx="2055">
                  <c:v>61.291718292236325</c:v>
                </c:pt>
                <c:pt idx="2056">
                  <c:v>61.291718292236325</c:v>
                </c:pt>
                <c:pt idx="2057">
                  <c:v>61.291718292236325</c:v>
                </c:pt>
                <c:pt idx="2058">
                  <c:v>61.291718292236325</c:v>
                </c:pt>
                <c:pt idx="2059">
                  <c:v>61.294300842285161</c:v>
                </c:pt>
                <c:pt idx="2060">
                  <c:v>61.294300842285161</c:v>
                </c:pt>
                <c:pt idx="2061">
                  <c:v>61.287960815429685</c:v>
                </c:pt>
                <c:pt idx="2062">
                  <c:v>61.287960815429685</c:v>
                </c:pt>
                <c:pt idx="2063">
                  <c:v>61.288441467285161</c:v>
                </c:pt>
                <c:pt idx="2064">
                  <c:v>61.288441467285161</c:v>
                </c:pt>
                <c:pt idx="2065">
                  <c:v>61.289849090576169</c:v>
                </c:pt>
                <c:pt idx="2066">
                  <c:v>61.289849090576169</c:v>
                </c:pt>
                <c:pt idx="2067">
                  <c:v>61.291691589355466</c:v>
                </c:pt>
                <c:pt idx="2068">
                  <c:v>61.291691589355466</c:v>
                </c:pt>
                <c:pt idx="2069">
                  <c:v>61.291691589355466</c:v>
                </c:pt>
                <c:pt idx="2070">
                  <c:v>61.291691589355466</c:v>
                </c:pt>
                <c:pt idx="2071">
                  <c:v>61.298039245605466</c:v>
                </c:pt>
                <c:pt idx="2072">
                  <c:v>61.298039245605466</c:v>
                </c:pt>
                <c:pt idx="2073">
                  <c:v>61.301659393310544</c:v>
                </c:pt>
                <c:pt idx="2074">
                  <c:v>61.301659393310544</c:v>
                </c:pt>
                <c:pt idx="2075">
                  <c:v>61.319199371337888</c:v>
                </c:pt>
                <c:pt idx="2076">
                  <c:v>61.319199371337888</c:v>
                </c:pt>
                <c:pt idx="2077">
                  <c:v>61.334019470214834</c:v>
                </c:pt>
                <c:pt idx="2078">
                  <c:v>61.334019470214834</c:v>
                </c:pt>
                <c:pt idx="2079">
                  <c:v>61.334019470214834</c:v>
                </c:pt>
                <c:pt idx="2080">
                  <c:v>61.334019470214834</c:v>
                </c:pt>
                <c:pt idx="2081">
                  <c:v>61.354000854492185</c:v>
                </c:pt>
                <c:pt idx="2082">
                  <c:v>61.354000854492185</c:v>
                </c:pt>
                <c:pt idx="2083">
                  <c:v>61.354988861083974</c:v>
                </c:pt>
                <c:pt idx="2084">
                  <c:v>61.354988861083974</c:v>
                </c:pt>
                <c:pt idx="2085">
                  <c:v>61.36703186035156</c:v>
                </c:pt>
                <c:pt idx="2086">
                  <c:v>61.36703186035156</c:v>
                </c:pt>
                <c:pt idx="2087">
                  <c:v>61.360451507568357</c:v>
                </c:pt>
                <c:pt idx="2088">
                  <c:v>61.360451507568357</c:v>
                </c:pt>
                <c:pt idx="2089">
                  <c:v>61.370690155029294</c:v>
                </c:pt>
                <c:pt idx="2090">
                  <c:v>61.370690155029294</c:v>
                </c:pt>
                <c:pt idx="2091">
                  <c:v>61.369980621337888</c:v>
                </c:pt>
                <c:pt idx="2092">
                  <c:v>61.369980621337888</c:v>
                </c:pt>
                <c:pt idx="2093">
                  <c:v>61.373078155517575</c:v>
                </c:pt>
                <c:pt idx="2094">
                  <c:v>61.373078155517575</c:v>
                </c:pt>
                <c:pt idx="2095">
                  <c:v>61.372658538818357</c:v>
                </c:pt>
                <c:pt idx="2096">
                  <c:v>61.372658538818357</c:v>
                </c:pt>
                <c:pt idx="2097">
                  <c:v>61.373970794677724</c:v>
                </c:pt>
                <c:pt idx="2098">
                  <c:v>61.373970794677724</c:v>
                </c:pt>
                <c:pt idx="2099">
                  <c:v>61.376599121093747</c:v>
                </c:pt>
                <c:pt idx="2100">
                  <c:v>61.376599121093747</c:v>
                </c:pt>
                <c:pt idx="2101">
                  <c:v>61.376599121093747</c:v>
                </c:pt>
                <c:pt idx="2102">
                  <c:v>61.376599121093747</c:v>
                </c:pt>
                <c:pt idx="2103">
                  <c:v>61.382550048828115</c:v>
                </c:pt>
                <c:pt idx="2104">
                  <c:v>61.382550048828115</c:v>
                </c:pt>
                <c:pt idx="2105">
                  <c:v>61.395680236816411</c:v>
                </c:pt>
                <c:pt idx="2106">
                  <c:v>61.395680236816411</c:v>
                </c:pt>
                <c:pt idx="2107">
                  <c:v>61.41516189575195</c:v>
                </c:pt>
                <c:pt idx="2108">
                  <c:v>61.41516189575195</c:v>
                </c:pt>
                <c:pt idx="2109">
                  <c:v>61.41516189575195</c:v>
                </c:pt>
                <c:pt idx="2110">
                  <c:v>61.41516189575195</c:v>
                </c:pt>
                <c:pt idx="2111">
                  <c:v>61.415051269531247</c:v>
                </c:pt>
                <c:pt idx="2112">
                  <c:v>61.415051269531247</c:v>
                </c:pt>
                <c:pt idx="2113">
                  <c:v>61.415730285644528</c:v>
                </c:pt>
                <c:pt idx="2114">
                  <c:v>61.415730285644528</c:v>
                </c:pt>
                <c:pt idx="2115">
                  <c:v>61.415730285644528</c:v>
                </c:pt>
                <c:pt idx="2116">
                  <c:v>61.415730285644528</c:v>
                </c:pt>
                <c:pt idx="2117">
                  <c:v>61.415730285644528</c:v>
                </c:pt>
                <c:pt idx="2118">
                  <c:v>61.415730285644528</c:v>
                </c:pt>
                <c:pt idx="2119">
                  <c:v>61.415730285644528</c:v>
                </c:pt>
                <c:pt idx="2120">
                  <c:v>61.415730285644528</c:v>
                </c:pt>
                <c:pt idx="2121">
                  <c:v>61.425938415527334</c:v>
                </c:pt>
                <c:pt idx="2122">
                  <c:v>61.425938415527334</c:v>
                </c:pt>
                <c:pt idx="2123">
                  <c:v>61.425938415527334</c:v>
                </c:pt>
                <c:pt idx="2124">
                  <c:v>61.425938415527334</c:v>
                </c:pt>
                <c:pt idx="2125">
                  <c:v>61.429661560058584</c:v>
                </c:pt>
                <c:pt idx="2126">
                  <c:v>61.429661560058584</c:v>
                </c:pt>
                <c:pt idx="2127">
                  <c:v>61.429661560058584</c:v>
                </c:pt>
                <c:pt idx="2128">
                  <c:v>61.429661560058584</c:v>
                </c:pt>
                <c:pt idx="2129">
                  <c:v>61.429489898681638</c:v>
                </c:pt>
                <c:pt idx="2130">
                  <c:v>61.429489898681638</c:v>
                </c:pt>
                <c:pt idx="2131">
                  <c:v>61.431061553955075</c:v>
                </c:pt>
                <c:pt idx="2132">
                  <c:v>61.431061553955075</c:v>
                </c:pt>
                <c:pt idx="2133">
                  <c:v>61.431061553955075</c:v>
                </c:pt>
                <c:pt idx="2134">
                  <c:v>61.431061553955075</c:v>
                </c:pt>
                <c:pt idx="2135">
                  <c:v>61.4380500793457</c:v>
                </c:pt>
                <c:pt idx="2136">
                  <c:v>61.4380500793457</c:v>
                </c:pt>
                <c:pt idx="2137">
                  <c:v>61.443608093261716</c:v>
                </c:pt>
                <c:pt idx="2138">
                  <c:v>61.443608093261716</c:v>
                </c:pt>
                <c:pt idx="2139">
                  <c:v>61.443608093261716</c:v>
                </c:pt>
                <c:pt idx="2140">
                  <c:v>61.443608093261716</c:v>
                </c:pt>
                <c:pt idx="2141">
                  <c:v>61.44368057250977</c:v>
                </c:pt>
                <c:pt idx="2142">
                  <c:v>61.44368057250977</c:v>
                </c:pt>
                <c:pt idx="2143">
                  <c:v>61.44368057250977</c:v>
                </c:pt>
                <c:pt idx="2144">
                  <c:v>61.44368057250977</c:v>
                </c:pt>
                <c:pt idx="2145">
                  <c:v>61.44368057250977</c:v>
                </c:pt>
                <c:pt idx="2146">
                  <c:v>61.44368057250977</c:v>
                </c:pt>
                <c:pt idx="2147">
                  <c:v>61.44368057250977</c:v>
                </c:pt>
                <c:pt idx="2148">
                  <c:v>61.44368057250977</c:v>
                </c:pt>
                <c:pt idx="2149">
                  <c:v>61.44368057250977</c:v>
                </c:pt>
                <c:pt idx="2150">
                  <c:v>61.44368057250977</c:v>
                </c:pt>
                <c:pt idx="2151">
                  <c:v>61.44368057250977</c:v>
                </c:pt>
                <c:pt idx="2152">
                  <c:v>61.44368057250977</c:v>
                </c:pt>
                <c:pt idx="2153">
                  <c:v>61.441349792480466</c:v>
                </c:pt>
                <c:pt idx="2154">
                  <c:v>61.441349792480466</c:v>
                </c:pt>
                <c:pt idx="2155">
                  <c:v>61.43660049438477</c:v>
                </c:pt>
                <c:pt idx="2156">
                  <c:v>61.43660049438477</c:v>
                </c:pt>
                <c:pt idx="2157">
                  <c:v>61.440949249267575</c:v>
                </c:pt>
                <c:pt idx="2158">
                  <c:v>61.440949249267575</c:v>
                </c:pt>
                <c:pt idx="2159">
                  <c:v>61.441078948974607</c:v>
                </c:pt>
                <c:pt idx="2160">
                  <c:v>61.441078948974607</c:v>
                </c:pt>
                <c:pt idx="2161">
                  <c:v>61.441078948974607</c:v>
                </c:pt>
                <c:pt idx="2162">
                  <c:v>61.441078948974607</c:v>
                </c:pt>
                <c:pt idx="2163">
                  <c:v>61.441078948974607</c:v>
                </c:pt>
                <c:pt idx="2164">
                  <c:v>61.441078948974607</c:v>
                </c:pt>
                <c:pt idx="2165">
                  <c:v>61.441078948974607</c:v>
                </c:pt>
                <c:pt idx="2166">
                  <c:v>61.441078948974607</c:v>
                </c:pt>
                <c:pt idx="2167">
                  <c:v>61.441078948974607</c:v>
                </c:pt>
                <c:pt idx="2168">
                  <c:v>61.441078948974607</c:v>
                </c:pt>
                <c:pt idx="2169">
                  <c:v>61.441078948974607</c:v>
                </c:pt>
                <c:pt idx="2170">
                  <c:v>61.441078948974607</c:v>
                </c:pt>
                <c:pt idx="2171">
                  <c:v>61.447640228271474</c:v>
                </c:pt>
                <c:pt idx="2172">
                  <c:v>61.447640228271474</c:v>
                </c:pt>
                <c:pt idx="2173">
                  <c:v>61.444451141357419</c:v>
                </c:pt>
                <c:pt idx="2174">
                  <c:v>61.444451141357419</c:v>
                </c:pt>
                <c:pt idx="2175">
                  <c:v>61.444378662109379</c:v>
                </c:pt>
                <c:pt idx="2176">
                  <c:v>61.444378662109379</c:v>
                </c:pt>
                <c:pt idx="2177">
                  <c:v>61.444378662109379</c:v>
                </c:pt>
                <c:pt idx="2178">
                  <c:v>61.444378662109379</c:v>
                </c:pt>
                <c:pt idx="2179">
                  <c:v>61.444378662109379</c:v>
                </c:pt>
                <c:pt idx="2180">
                  <c:v>61.444378662109379</c:v>
                </c:pt>
                <c:pt idx="2181">
                  <c:v>61.444378662109379</c:v>
                </c:pt>
                <c:pt idx="2182">
                  <c:v>61.444378662109379</c:v>
                </c:pt>
                <c:pt idx="2183">
                  <c:v>61.444378662109379</c:v>
                </c:pt>
                <c:pt idx="2184">
                  <c:v>61.444378662109379</c:v>
                </c:pt>
                <c:pt idx="2185">
                  <c:v>61.464909362792966</c:v>
                </c:pt>
                <c:pt idx="2186">
                  <c:v>61.464909362792966</c:v>
                </c:pt>
                <c:pt idx="2187">
                  <c:v>61.456249999999997</c:v>
                </c:pt>
                <c:pt idx="2188">
                  <c:v>61.456249999999997</c:v>
                </c:pt>
                <c:pt idx="2189">
                  <c:v>61.487278747558584</c:v>
                </c:pt>
                <c:pt idx="2190">
                  <c:v>61.487278747558584</c:v>
                </c:pt>
                <c:pt idx="2191">
                  <c:v>61.487278747558584</c:v>
                </c:pt>
                <c:pt idx="2192">
                  <c:v>61.487278747558584</c:v>
                </c:pt>
                <c:pt idx="2193">
                  <c:v>61.487278747558584</c:v>
                </c:pt>
                <c:pt idx="2194">
                  <c:v>61.487278747558584</c:v>
                </c:pt>
                <c:pt idx="2195">
                  <c:v>61.482941436767575</c:v>
                </c:pt>
                <c:pt idx="2196">
                  <c:v>61.482941436767575</c:v>
                </c:pt>
                <c:pt idx="2197">
                  <c:v>61.515450286865224</c:v>
                </c:pt>
                <c:pt idx="2198">
                  <c:v>61.515450286865224</c:v>
                </c:pt>
                <c:pt idx="2199">
                  <c:v>61.515450286865224</c:v>
                </c:pt>
                <c:pt idx="2200">
                  <c:v>61.515450286865224</c:v>
                </c:pt>
                <c:pt idx="2201">
                  <c:v>61.52143936157227</c:v>
                </c:pt>
                <c:pt idx="2202">
                  <c:v>61.52143936157227</c:v>
                </c:pt>
                <c:pt idx="2203">
                  <c:v>61.52143936157227</c:v>
                </c:pt>
                <c:pt idx="2204">
                  <c:v>61.52143936157227</c:v>
                </c:pt>
                <c:pt idx="2205">
                  <c:v>61.52143936157227</c:v>
                </c:pt>
                <c:pt idx="2206">
                  <c:v>61.52143936157227</c:v>
                </c:pt>
                <c:pt idx="2207">
                  <c:v>61.52143936157227</c:v>
                </c:pt>
                <c:pt idx="2208">
                  <c:v>61.52143936157227</c:v>
                </c:pt>
                <c:pt idx="2209">
                  <c:v>61.52143936157227</c:v>
                </c:pt>
                <c:pt idx="2210">
                  <c:v>61.52143936157227</c:v>
                </c:pt>
                <c:pt idx="2211">
                  <c:v>61.518238830566411</c:v>
                </c:pt>
                <c:pt idx="2212">
                  <c:v>61.518238830566411</c:v>
                </c:pt>
                <c:pt idx="2213">
                  <c:v>61.54615859985352</c:v>
                </c:pt>
                <c:pt idx="2214">
                  <c:v>61.54615859985352</c:v>
                </c:pt>
                <c:pt idx="2215">
                  <c:v>61.53682022094727</c:v>
                </c:pt>
                <c:pt idx="2216">
                  <c:v>61.53682022094727</c:v>
                </c:pt>
                <c:pt idx="2217">
                  <c:v>61.53682022094727</c:v>
                </c:pt>
                <c:pt idx="2218">
                  <c:v>61.53682022094727</c:v>
                </c:pt>
                <c:pt idx="2219">
                  <c:v>61.53682022094727</c:v>
                </c:pt>
                <c:pt idx="2220">
                  <c:v>61.53682022094727</c:v>
                </c:pt>
                <c:pt idx="2221">
                  <c:v>61.53682022094727</c:v>
                </c:pt>
                <c:pt idx="2222">
                  <c:v>61.53682022094727</c:v>
                </c:pt>
                <c:pt idx="2223">
                  <c:v>61.554661560058584</c:v>
                </c:pt>
                <c:pt idx="2224">
                  <c:v>61.554661560058584</c:v>
                </c:pt>
                <c:pt idx="2225">
                  <c:v>61.554661560058584</c:v>
                </c:pt>
                <c:pt idx="2226">
                  <c:v>61.554661560058584</c:v>
                </c:pt>
                <c:pt idx="2227">
                  <c:v>61.570690917968747</c:v>
                </c:pt>
                <c:pt idx="2228">
                  <c:v>61.570690917968747</c:v>
                </c:pt>
                <c:pt idx="2229">
                  <c:v>61.570690917968747</c:v>
                </c:pt>
                <c:pt idx="2230">
                  <c:v>61.570690917968747</c:v>
                </c:pt>
                <c:pt idx="2231">
                  <c:v>61.570690917968747</c:v>
                </c:pt>
                <c:pt idx="2232">
                  <c:v>61.570690917968747</c:v>
                </c:pt>
                <c:pt idx="2233">
                  <c:v>61.570690917968747</c:v>
                </c:pt>
                <c:pt idx="2234">
                  <c:v>61.570690917968747</c:v>
                </c:pt>
                <c:pt idx="2235">
                  <c:v>61.570690917968747</c:v>
                </c:pt>
                <c:pt idx="2236">
                  <c:v>61.570690917968747</c:v>
                </c:pt>
                <c:pt idx="2237">
                  <c:v>61.597199249267575</c:v>
                </c:pt>
                <c:pt idx="2238">
                  <c:v>61.597199249267575</c:v>
                </c:pt>
                <c:pt idx="2239">
                  <c:v>61.59899978637695</c:v>
                </c:pt>
                <c:pt idx="2240">
                  <c:v>61.59899978637695</c:v>
                </c:pt>
                <c:pt idx="2241">
                  <c:v>61.60226135253906</c:v>
                </c:pt>
                <c:pt idx="2242">
                  <c:v>61.60226135253906</c:v>
                </c:pt>
                <c:pt idx="2243">
                  <c:v>61.60226135253906</c:v>
                </c:pt>
                <c:pt idx="2244">
                  <c:v>61.60226135253906</c:v>
                </c:pt>
                <c:pt idx="2245">
                  <c:v>61.60226135253906</c:v>
                </c:pt>
                <c:pt idx="2246">
                  <c:v>61.60226135253906</c:v>
                </c:pt>
                <c:pt idx="2247">
                  <c:v>61.649891662597661</c:v>
                </c:pt>
                <c:pt idx="2248">
                  <c:v>61.649891662597661</c:v>
                </c:pt>
                <c:pt idx="2249">
                  <c:v>61.649891662597661</c:v>
                </c:pt>
                <c:pt idx="2250">
                  <c:v>61.649891662597661</c:v>
                </c:pt>
                <c:pt idx="2251">
                  <c:v>61.649891662597661</c:v>
                </c:pt>
                <c:pt idx="2252">
                  <c:v>61.649891662597661</c:v>
                </c:pt>
                <c:pt idx="2253">
                  <c:v>61.649891662597661</c:v>
                </c:pt>
                <c:pt idx="2254">
                  <c:v>61.649891662597661</c:v>
                </c:pt>
                <c:pt idx="2255">
                  <c:v>61.649891662597661</c:v>
                </c:pt>
                <c:pt idx="2256">
                  <c:v>61.649891662597661</c:v>
                </c:pt>
                <c:pt idx="2257">
                  <c:v>61.649891662597661</c:v>
                </c:pt>
                <c:pt idx="2258">
                  <c:v>61.649891662597661</c:v>
                </c:pt>
                <c:pt idx="2259">
                  <c:v>61.649891662597661</c:v>
                </c:pt>
                <c:pt idx="2260">
                  <c:v>61.649891662597661</c:v>
                </c:pt>
                <c:pt idx="2261">
                  <c:v>61.649891662597661</c:v>
                </c:pt>
                <c:pt idx="2262">
                  <c:v>61.649891662597661</c:v>
                </c:pt>
                <c:pt idx="2263">
                  <c:v>61.665718841552724</c:v>
                </c:pt>
                <c:pt idx="2264">
                  <c:v>61.665718841552724</c:v>
                </c:pt>
                <c:pt idx="2265">
                  <c:v>61.665718841552724</c:v>
                </c:pt>
                <c:pt idx="2266">
                  <c:v>61.665718841552724</c:v>
                </c:pt>
                <c:pt idx="2267">
                  <c:v>61.665718841552724</c:v>
                </c:pt>
                <c:pt idx="2268">
                  <c:v>61.665718841552724</c:v>
                </c:pt>
                <c:pt idx="2269">
                  <c:v>61.665718841552724</c:v>
                </c:pt>
                <c:pt idx="2270">
                  <c:v>61.665718841552724</c:v>
                </c:pt>
                <c:pt idx="2271">
                  <c:v>61.674309539794919</c:v>
                </c:pt>
                <c:pt idx="2272">
                  <c:v>61.674309539794919</c:v>
                </c:pt>
                <c:pt idx="2273">
                  <c:v>61.674309539794919</c:v>
                </c:pt>
                <c:pt idx="2274">
                  <c:v>61.674309539794919</c:v>
                </c:pt>
                <c:pt idx="2275">
                  <c:v>61.674309539794919</c:v>
                </c:pt>
                <c:pt idx="2276">
                  <c:v>61.674309539794919</c:v>
                </c:pt>
                <c:pt idx="2277">
                  <c:v>61.674309539794919</c:v>
                </c:pt>
                <c:pt idx="2278">
                  <c:v>61.674309539794919</c:v>
                </c:pt>
                <c:pt idx="2279">
                  <c:v>61.674279022216794</c:v>
                </c:pt>
                <c:pt idx="2280">
                  <c:v>61.674279022216794</c:v>
                </c:pt>
                <c:pt idx="2281">
                  <c:v>61.674279022216794</c:v>
                </c:pt>
                <c:pt idx="2282">
                  <c:v>61.674279022216794</c:v>
                </c:pt>
                <c:pt idx="2283">
                  <c:v>61.671078491210935</c:v>
                </c:pt>
                <c:pt idx="2284">
                  <c:v>61.671078491210935</c:v>
                </c:pt>
                <c:pt idx="2285">
                  <c:v>61.671078491210935</c:v>
                </c:pt>
                <c:pt idx="2286">
                  <c:v>61.671078491210935</c:v>
                </c:pt>
                <c:pt idx="2287">
                  <c:v>61.690338897705075</c:v>
                </c:pt>
                <c:pt idx="2288">
                  <c:v>61.690338897705075</c:v>
                </c:pt>
                <c:pt idx="2289">
                  <c:v>61.686878967285161</c:v>
                </c:pt>
                <c:pt idx="2290">
                  <c:v>61.686878967285161</c:v>
                </c:pt>
                <c:pt idx="2291">
                  <c:v>61.710751342773435</c:v>
                </c:pt>
                <c:pt idx="2292">
                  <c:v>61.710751342773435</c:v>
                </c:pt>
                <c:pt idx="2293">
                  <c:v>61.710751342773435</c:v>
                </c:pt>
                <c:pt idx="2294">
                  <c:v>61.710751342773435</c:v>
                </c:pt>
                <c:pt idx="2295">
                  <c:v>61.725838470458974</c:v>
                </c:pt>
                <c:pt idx="2296">
                  <c:v>61.725838470458974</c:v>
                </c:pt>
                <c:pt idx="2297">
                  <c:v>61.725838470458974</c:v>
                </c:pt>
                <c:pt idx="2298">
                  <c:v>61.725838470458974</c:v>
                </c:pt>
                <c:pt idx="2299">
                  <c:v>61.725838470458974</c:v>
                </c:pt>
                <c:pt idx="2300">
                  <c:v>61.725838470458974</c:v>
                </c:pt>
                <c:pt idx="2301">
                  <c:v>61.730419921874997</c:v>
                </c:pt>
                <c:pt idx="2302">
                  <c:v>61.730419921874997</c:v>
                </c:pt>
                <c:pt idx="2303">
                  <c:v>61.730320739746084</c:v>
                </c:pt>
                <c:pt idx="2304">
                  <c:v>61.730320739746084</c:v>
                </c:pt>
                <c:pt idx="2305">
                  <c:v>61.730320739746084</c:v>
                </c:pt>
                <c:pt idx="2306">
                  <c:v>61.730320739746084</c:v>
                </c:pt>
                <c:pt idx="2307">
                  <c:v>61.730320739746084</c:v>
                </c:pt>
                <c:pt idx="2308">
                  <c:v>61.730320739746084</c:v>
                </c:pt>
                <c:pt idx="2309">
                  <c:v>61.730320739746084</c:v>
                </c:pt>
                <c:pt idx="2310">
                  <c:v>61.730320739746084</c:v>
                </c:pt>
                <c:pt idx="2311">
                  <c:v>61.730320739746084</c:v>
                </c:pt>
                <c:pt idx="2312">
                  <c:v>61.730320739746084</c:v>
                </c:pt>
                <c:pt idx="2313">
                  <c:v>61.752861785888669</c:v>
                </c:pt>
                <c:pt idx="2314">
                  <c:v>61.752861785888669</c:v>
                </c:pt>
                <c:pt idx="2315">
                  <c:v>61.776280212402334</c:v>
                </c:pt>
                <c:pt idx="2316">
                  <c:v>61.776280212402334</c:v>
                </c:pt>
                <c:pt idx="2317">
                  <c:v>61.776280212402334</c:v>
                </c:pt>
                <c:pt idx="2318">
                  <c:v>61.776280212402334</c:v>
                </c:pt>
                <c:pt idx="2319">
                  <c:v>61.776280212402334</c:v>
                </c:pt>
                <c:pt idx="2320">
                  <c:v>61.776280212402334</c:v>
                </c:pt>
                <c:pt idx="2321">
                  <c:v>61.776280212402334</c:v>
                </c:pt>
                <c:pt idx="2322">
                  <c:v>61.776280212402334</c:v>
                </c:pt>
                <c:pt idx="2323">
                  <c:v>61.776280212402334</c:v>
                </c:pt>
                <c:pt idx="2324">
                  <c:v>61.776280212402334</c:v>
                </c:pt>
                <c:pt idx="2325">
                  <c:v>61.770989227294919</c:v>
                </c:pt>
                <c:pt idx="2326">
                  <c:v>61.770989227294919</c:v>
                </c:pt>
                <c:pt idx="2327">
                  <c:v>61.77600173950195</c:v>
                </c:pt>
                <c:pt idx="2328">
                  <c:v>61.77600173950195</c:v>
                </c:pt>
                <c:pt idx="2329">
                  <c:v>61.77600173950195</c:v>
                </c:pt>
                <c:pt idx="2330">
                  <c:v>61.77600173950195</c:v>
                </c:pt>
                <c:pt idx="2331">
                  <c:v>61.77600173950195</c:v>
                </c:pt>
                <c:pt idx="2332">
                  <c:v>61.77600173950195</c:v>
                </c:pt>
                <c:pt idx="2333">
                  <c:v>61.77600173950195</c:v>
                </c:pt>
                <c:pt idx="2334">
                  <c:v>61.77600173950195</c:v>
                </c:pt>
                <c:pt idx="2335">
                  <c:v>61.77600173950195</c:v>
                </c:pt>
                <c:pt idx="2336">
                  <c:v>61.77600173950195</c:v>
                </c:pt>
                <c:pt idx="2337">
                  <c:v>61.793930816650388</c:v>
                </c:pt>
                <c:pt idx="2338">
                  <c:v>61.793930816650388</c:v>
                </c:pt>
                <c:pt idx="2339">
                  <c:v>61.847111511230466</c:v>
                </c:pt>
                <c:pt idx="2340">
                  <c:v>61.847111511230466</c:v>
                </c:pt>
                <c:pt idx="2341">
                  <c:v>61.847039031982419</c:v>
                </c:pt>
                <c:pt idx="2342">
                  <c:v>61.847039031982419</c:v>
                </c:pt>
                <c:pt idx="2343">
                  <c:v>61.837910461425778</c:v>
                </c:pt>
                <c:pt idx="2344">
                  <c:v>61.837910461425778</c:v>
                </c:pt>
                <c:pt idx="2345">
                  <c:v>61.837910461425778</c:v>
                </c:pt>
                <c:pt idx="2346">
                  <c:v>61.837910461425778</c:v>
                </c:pt>
                <c:pt idx="2347">
                  <c:v>61.837910461425778</c:v>
                </c:pt>
                <c:pt idx="2348">
                  <c:v>61.837910461425778</c:v>
                </c:pt>
                <c:pt idx="2349">
                  <c:v>61.836579132080075</c:v>
                </c:pt>
                <c:pt idx="2350">
                  <c:v>61.836579132080075</c:v>
                </c:pt>
                <c:pt idx="2351">
                  <c:v>61.836579132080075</c:v>
                </c:pt>
                <c:pt idx="2352">
                  <c:v>61.836579132080075</c:v>
                </c:pt>
                <c:pt idx="2353">
                  <c:v>61.836579132080075</c:v>
                </c:pt>
                <c:pt idx="2354">
                  <c:v>61.836579132080075</c:v>
                </c:pt>
                <c:pt idx="2355">
                  <c:v>61.836579132080075</c:v>
                </c:pt>
                <c:pt idx="2356">
                  <c:v>61.836579132080075</c:v>
                </c:pt>
                <c:pt idx="2357">
                  <c:v>61.8418586730957</c:v>
                </c:pt>
                <c:pt idx="2358">
                  <c:v>61.8418586730957</c:v>
                </c:pt>
                <c:pt idx="2359">
                  <c:v>61.83715896606445</c:v>
                </c:pt>
                <c:pt idx="2360">
                  <c:v>61.83715896606445</c:v>
                </c:pt>
                <c:pt idx="2361">
                  <c:v>61.843270111083974</c:v>
                </c:pt>
                <c:pt idx="2362">
                  <c:v>61.843270111083974</c:v>
                </c:pt>
                <c:pt idx="2363">
                  <c:v>61.843270111083974</c:v>
                </c:pt>
                <c:pt idx="2364">
                  <c:v>61.843270111083974</c:v>
                </c:pt>
                <c:pt idx="2365">
                  <c:v>61.882180023193357</c:v>
                </c:pt>
                <c:pt idx="2366">
                  <c:v>61.882180023193357</c:v>
                </c:pt>
                <c:pt idx="2367">
                  <c:v>61.882180023193357</c:v>
                </c:pt>
                <c:pt idx="2368">
                  <c:v>61.882180023193357</c:v>
                </c:pt>
                <c:pt idx="2369">
                  <c:v>61.886620330810544</c:v>
                </c:pt>
                <c:pt idx="2370">
                  <c:v>61.886620330810544</c:v>
                </c:pt>
                <c:pt idx="2371">
                  <c:v>61.891339111328115</c:v>
                </c:pt>
                <c:pt idx="2372">
                  <c:v>61.891339111328115</c:v>
                </c:pt>
                <c:pt idx="2373">
                  <c:v>61.891339111328115</c:v>
                </c:pt>
                <c:pt idx="2374">
                  <c:v>61.891339111328115</c:v>
                </c:pt>
                <c:pt idx="2375">
                  <c:v>61.891339111328115</c:v>
                </c:pt>
                <c:pt idx="2376">
                  <c:v>61.891339111328115</c:v>
                </c:pt>
                <c:pt idx="2377">
                  <c:v>61.9120491027832</c:v>
                </c:pt>
                <c:pt idx="2378">
                  <c:v>61.9120491027832</c:v>
                </c:pt>
                <c:pt idx="2379">
                  <c:v>61.911061096191411</c:v>
                </c:pt>
                <c:pt idx="2380">
                  <c:v>61.911061096191411</c:v>
                </c:pt>
                <c:pt idx="2381">
                  <c:v>61.920998382568357</c:v>
                </c:pt>
                <c:pt idx="2382">
                  <c:v>61.920998382568357</c:v>
                </c:pt>
                <c:pt idx="2383">
                  <c:v>61.920998382568357</c:v>
                </c:pt>
                <c:pt idx="2384">
                  <c:v>61.920998382568357</c:v>
                </c:pt>
                <c:pt idx="2385">
                  <c:v>61.929558563232419</c:v>
                </c:pt>
                <c:pt idx="2386">
                  <c:v>61.929558563232419</c:v>
                </c:pt>
                <c:pt idx="2387">
                  <c:v>61.93811111450195</c:v>
                </c:pt>
                <c:pt idx="2388">
                  <c:v>61.93811111450195</c:v>
                </c:pt>
                <c:pt idx="2389">
                  <c:v>61.931420135498044</c:v>
                </c:pt>
                <c:pt idx="2390">
                  <c:v>61.931420135498044</c:v>
                </c:pt>
                <c:pt idx="2391">
                  <c:v>61.947239685058584</c:v>
                </c:pt>
                <c:pt idx="2392">
                  <c:v>61.947239685058584</c:v>
                </c:pt>
                <c:pt idx="2393">
                  <c:v>61.947239685058584</c:v>
                </c:pt>
                <c:pt idx="2394">
                  <c:v>61.947239685058584</c:v>
                </c:pt>
                <c:pt idx="2395">
                  <c:v>61.943878936767575</c:v>
                </c:pt>
                <c:pt idx="2396">
                  <c:v>61.943878936767575</c:v>
                </c:pt>
                <c:pt idx="2397">
                  <c:v>61.943878936767575</c:v>
                </c:pt>
                <c:pt idx="2398">
                  <c:v>61.943878936767575</c:v>
                </c:pt>
                <c:pt idx="2399">
                  <c:v>61.957028198242185</c:v>
                </c:pt>
                <c:pt idx="2400">
                  <c:v>61.957028198242185</c:v>
                </c:pt>
                <c:pt idx="2401">
                  <c:v>61.955971527099607</c:v>
                </c:pt>
                <c:pt idx="2402">
                  <c:v>61.955971527099607</c:v>
                </c:pt>
                <c:pt idx="2403">
                  <c:v>61.99892883300781</c:v>
                </c:pt>
                <c:pt idx="2404">
                  <c:v>61.99892883300781</c:v>
                </c:pt>
                <c:pt idx="2405">
                  <c:v>62.001320648193357</c:v>
                </c:pt>
                <c:pt idx="2406">
                  <c:v>62.001320648193357</c:v>
                </c:pt>
                <c:pt idx="2407">
                  <c:v>62.004231262207028</c:v>
                </c:pt>
                <c:pt idx="2408">
                  <c:v>62.004231262207028</c:v>
                </c:pt>
                <c:pt idx="2409">
                  <c:v>62.010651397705075</c:v>
                </c:pt>
                <c:pt idx="2410">
                  <c:v>62.010651397705075</c:v>
                </c:pt>
                <c:pt idx="2411">
                  <c:v>62.007550048828115</c:v>
                </c:pt>
                <c:pt idx="2412">
                  <c:v>62.007550048828115</c:v>
                </c:pt>
                <c:pt idx="2413">
                  <c:v>62.021778869628911</c:v>
                </c:pt>
                <c:pt idx="2414">
                  <c:v>62.021778869628911</c:v>
                </c:pt>
                <c:pt idx="2415">
                  <c:v>62.01435928344727</c:v>
                </c:pt>
                <c:pt idx="2416">
                  <c:v>62.01435928344727</c:v>
                </c:pt>
                <c:pt idx="2417">
                  <c:v>62.01435928344727</c:v>
                </c:pt>
                <c:pt idx="2418">
                  <c:v>62.01435928344727</c:v>
                </c:pt>
                <c:pt idx="2419">
                  <c:v>61.999699401855466</c:v>
                </c:pt>
                <c:pt idx="2420">
                  <c:v>61.999699401855466</c:v>
                </c:pt>
                <c:pt idx="2421">
                  <c:v>61.999699401855466</c:v>
                </c:pt>
                <c:pt idx="2422">
                  <c:v>61.999699401855466</c:v>
                </c:pt>
                <c:pt idx="2423">
                  <c:v>62.003670501708974</c:v>
                </c:pt>
                <c:pt idx="2424">
                  <c:v>62.003670501708974</c:v>
                </c:pt>
                <c:pt idx="2425">
                  <c:v>61.994149017333974</c:v>
                </c:pt>
                <c:pt idx="2426">
                  <c:v>61.994149017333974</c:v>
                </c:pt>
                <c:pt idx="2427">
                  <c:v>62.005699920654294</c:v>
                </c:pt>
                <c:pt idx="2428">
                  <c:v>62.005699920654294</c:v>
                </c:pt>
                <c:pt idx="2429">
                  <c:v>62.008900451660161</c:v>
                </c:pt>
                <c:pt idx="2430">
                  <c:v>62.008900451660161</c:v>
                </c:pt>
                <c:pt idx="2431">
                  <c:v>62.008900451660161</c:v>
                </c:pt>
                <c:pt idx="2432">
                  <c:v>62.008900451660161</c:v>
                </c:pt>
                <c:pt idx="2433">
                  <c:v>62.012291717529294</c:v>
                </c:pt>
                <c:pt idx="2434">
                  <c:v>62.012291717529294</c:v>
                </c:pt>
                <c:pt idx="2435">
                  <c:v>62.018688964843747</c:v>
                </c:pt>
                <c:pt idx="2436">
                  <c:v>62.018688964843747</c:v>
                </c:pt>
                <c:pt idx="2437">
                  <c:v>62.021820831298825</c:v>
                </c:pt>
                <c:pt idx="2438">
                  <c:v>62.021820831298825</c:v>
                </c:pt>
                <c:pt idx="2439">
                  <c:v>62.025551605224607</c:v>
                </c:pt>
                <c:pt idx="2440">
                  <c:v>62.025551605224607</c:v>
                </c:pt>
                <c:pt idx="2441">
                  <c:v>62.025551605224607</c:v>
                </c:pt>
                <c:pt idx="2442">
                  <c:v>62.025551605224607</c:v>
                </c:pt>
                <c:pt idx="2443">
                  <c:v>62.019928741455075</c:v>
                </c:pt>
                <c:pt idx="2444">
                  <c:v>62.019928741455075</c:v>
                </c:pt>
                <c:pt idx="2445">
                  <c:v>62.028038787841794</c:v>
                </c:pt>
                <c:pt idx="2446">
                  <c:v>62.028038787841794</c:v>
                </c:pt>
                <c:pt idx="2447">
                  <c:v>62.020760345458974</c:v>
                </c:pt>
                <c:pt idx="2448">
                  <c:v>62.020760345458974</c:v>
                </c:pt>
                <c:pt idx="2449">
                  <c:v>62.020760345458974</c:v>
                </c:pt>
                <c:pt idx="2450">
                  <c:v>62.020760345458974</c:v>
                </c:pt>
                <c:pt idx="2451">
                  <c:v>62.039711761474607</c:v>
                </c:pt>
                <c:pt idx="2452">
                  <c:v>62.039711761474607</c:v>
                </c:pt>
                <c:pt idx="2453">
                  <c:v>62.036938476562497</c:v>
                </c:pt>
                <c:pt idx="2454">
                  <c:v>62.036938476562497</c:v>
                </c:pt>
                <c:pt idx="2455">
                  <c:v>62.046879577636716</c:v>
                </c:pt>
                <c:pt idx="2456">
                  <c:v>62.046879577636716</c:v>
                </c:pt>
                <c:pt idx="2457">
                  <c:v>62.046879577636716</c:v>
                </c:pt>
                <c:pt idx="2458">
                  <c:v>62.046879577636716</c:v>
                </c:pt>
                <c:pt idx="2459">
                  <c:v>62.045090484619138</c:v>
                </c:pt>
                <c:pt idx="2460">
                  <c:v>62.045090484619138</c:v>
                </c:pt>
                <c:pt idx="2461">
                  <c:v>62.06359939575195</c:v>
                </c:pt>
                <c:pt idx="2462">
                  <c:v>62.06359939575195</c:v>
                </c:pt>
                <c:pt idx="2463">
                  <c:v>62.060299682617185</c:v>
                </c:pt>
                <c:pt idx="2464">
                  <c:v>62.060299682617185</c:v>
                </c:pt>
                <c:pt idx="2465">
                  <c:v>62.060299682617185</c:v>
                </c:pt>
                <c:pt idx="2466">
                  <c:v>62.060299682617185</c:v>
                </c:pt>
                <c:pt idx="2467">
                  <c:v>62.05812149047852</c:v>
                </c:pt>
                <c:pt idx="2468">
                  <c:v>62.05812149047852</c:v>
                </c:pt>
                <c:pt idx="2469">
                  <c:v>62.06874160766602</c:v>
                </c:pt>
                <c:pt idx="2470">
                  <c:v>62.06874160766602</c:v>
                </c:pt>
                <c:pt idx="2471">
                  <c:v>62.0830696105957</c:v>
                </c:pt>
                <c:pt idx="2472">
                  <c:v>62.0830696105957</c:v>
                </c:pt>
                <c:pt idx="2473">
                  <c:v>62.085270690917966</c:v>
                </c:pt>
                <c:pt idx="2474">
                  <c:v>62.085270690917966</c:v>
                </c:pt>
                <c:pt idx="2475">
                  <c:v>62.085270690917966</c:v>
                </c:pt>
                <c:pt idx="2476">
                  <c:v>62.085270690917966</c:v>
                </c:pt>
                <c:pt idx="2477">
                  <c:v>62.085270690917966</c:v>
                </c:pt>
                <c:pt idx="2478">
                  <c:v>62.085270690917966</c:v>
                </c:pt>
                <c:pt idx="2479">
                  <c:v>62.073658752441411</c:v>
                </c:pt>
                <c:pt idx="2480">
                  <c:v>62.073658752441411</c:v>
                </c:pt>
                <c:pt idx="2481">
                  <c:v>62.081898498535161</c:v>
                </c:pt>
                <c:pt idx="2482">
                  <c:v>62.081898498535161</c:v>
                </c:pt>
                <c:pt idx="2483">
                  <c:v>62.082020568847661</c:v>
                </c:pt>
                <c:pt idx="2484">
                  <c:v>62.082020568847661</c:v>
                </c:pt>
                <c:pt idx="2485">
                  <c:v>62.093731689453115</c:v>
                </c:pt>
                <c:pt idx="2486">
                  <c:v>62.093731689453115</c:v>
                </c:pt>
                <c:pt idx="2487">
                  <c:v>62.087860870361325</c:v>
                </c:pt>
                <c:pt idx="2488">
                  <c:v>62.087860870361325</c:v>
                </c:pt>
                <c:pt idx="2489">
                  <c:v>62.106610107421879</c:v>
                </c:pt>
                <c:pt idx="2490">
                  <c:v>62.106610107421879</c:v>
                </c:pt>
                <c:pt idx="2491">
                  <c:v>62.106610107421879</c:v>
                </c:pt>
                <c:pt idx="2492">
                  <c:v>62.106610107421879</c:v>
                </c:pt>
                <c:pt idx="2493">
                  <c:v>62.106610107421879</c:v>
                </c:pt>
                <c:pt idx="2494">
                  <c:v>62.106610107421879</c:v>
                </c:pt>
                <c:pt idx="2495">
                  <c:v>62.108078765869138</c:v>
                </c:pt>
                <c:pt idx="2496">
                  <c:v>62.108078765869138</c:v>
                </c:pt>
                <c:pt idx="2497">
                  <c:v>62.106510925292966</c:v>
                </c:pt>
                <c:pt idx="2498">
                  <c:v>62.106510925292966</c:v>
                </c:pt>
                <c:pt idx="2499">
                  <c:v>62.107750701904294</c:v>
                </c:pt>
                <c:pt idx="2500">
                  <c:v>62.107750701904294</c:v>
                </c:pt>
                <c:pt idx="2501">
                  <c:v>62.100258636474607</c:v>
                </c:pt>
                <c:pt idx="2502">
                  <c:v>62.100258636474607</c:v>
                </c:pt>
                <c:pt idx="2503">
                  <c:v>62.109238433837888</c:v>
                </c:pt>
                <c:pt idx="2504">
                  <c:v>62.109238433837888</c:v>
                </c:pt>
                <c:pt idx="2505">
                  <c:v>62.115101623535161</c:v>
                </c:pt>
                <c:pt idx="2506">
                  <c:v>62.115101623535161</c:v>
                </c:pt>
                <c:pt idx="2507">
                  <c:v>62.115101623535161</c:v>
                </c:pt>
                <c:pt idx="2508">
                  <c:v>62.115101623535161</c:v>
                </c:pt>
                <c:pt idx="2509">
                  <c:v>62.109310913085935</c:v>
                </c:pt>
                <c:pt idx="2510">
                  <c:v>62.109310913085935</c:v>
                </c:pt>
                <c:pt idx="2511">
                  <c:v>62.109059143066411</c:v>
                </c:pt>
                <c:pt idx="2512">
                  <c:v>62.109059143066411</c:v>
                </c:pt>
                <c:pt idx="2513">
                  <c:v>62.103768157958974</c:v>
                </c:pt>
                <c:pt idx="2514">
                  <c:v>62.103768157958974</c:v>
                </c:pt>
                <c:pt idx="2515">
                  <c:v>62.102448272705075</c:v>
                </c:pt>
                <c:pt idx="2516">
                  <c:v>62.102448272705075</c:v>
                </c:pt>
                <c:pt idx="2517">
                  <c:v>62.119648742675778</c:v>
                </c:pt>
                <c:pt idx="2518">
                  <c:v>62.119648742675778</c:v>
                </c:pt>
                <c:pt idx="2519">
                  <c:v>62.119648742675778</c:v>
                </c:pt>
                <c:pt idx="2520">
                  <c:v>62.119648742675778</c:v>
                </c:pt>
                <c:pt idx="2521">
                  <c:v>62.152809906005857</c:v>
                </c:pt>
                <c:pt idx="2522">
                  <c:v>62.152809906005857</c:v>
                </c:pt>
                <c:pt idx="2523">
                  <c:v>62.159539031982419</c:v>
                </c:pt>
                <c:pt idx="2524">
                  <c:v>62.159539031982419</c:v>
                </c:pt>
                <c:pt idx="2525">
                  <c:v>62.159539031982419</c:v>
                </c:pt>
                <c:pt idx="2526">
                  <c:v>62.159539031982419</c:v>
                </c:pt>
                <c:pt idx="2527">
                  <c:v>62.159539031982419</c:v>
                </c:pt>
                <c:pt idx="2528">
                  <c:v>62.159539031982419</c:v>
                </c:pt>
                <c:pt idx="2529">
                  <c:v>62.185570526123044</c:v>
                </c:pt>
                <c:pt idx="2530">
                  <c:v>62.185570526123044</c:v>
                </c:pt>
                <c:pt idx="2531">
                  <c:v>62.172898101806638</c:v>
                </c:pt>
                <c:pt idx="2532">
                  <c:v>62.172898101806638</c:v>
                </c:pt>
                <c:pt idx="2533">
                  <c:v>62.177868652343747</c:v>
                </c:pt>
                <c:pt idx="2534">
                  <c:v>62.177868652343747</c:v>
                </c:pt>
                <c:pt idx="2535">
                  <c:v>62.18520812988281</c:v>
                </c:pt>
                <c:pt idx="2536">
                  <c:v>62.18520812988281</c:v>
                </c:pt>
                <c:pt idx="2537">
                  <c:v>62.18520812988281</c:v>
                </c:pt>
                <c:pt idx="2538">
                  <c:v>62.18520812988281</c:v>
                </c:pt>
                <c:pt idx="2539">
                  <c:v>62.18042068481445</c:v>
                </c:pt>
                <c:pt idx="2540">
                  <c:v>62.18042068481445</c:v>
                </c:pt>
                <c:pt idx="2541">
                  <c:v>62.17443923950195</c:v>
                </c:pt>
                <c:pt idx="2542">
                  <c:v>62.17443923950195</c:v>
                </c:pt>
                <c:pt idx="2543">
                  <c:v>62.17443923950195</c:v>
                </c:pt>
                <c:pt idx="2544">
                  <c:v>62.17443923950195</c:v>
                </c:pt>
                <c:pt idx="2545">
                  <c:v>62.1745002746582</c:v>
                </c:pt>
                <c:pt idx="2546">
                  <c:v>62.1745002746582</c:v>
                </c:pt>
                <c:pt idx="2547">
                  <c:v>62.179669189453115</c:v>
                </c:pt>
                <c:pt idx="2548">
                  <c:v>62.179669189453115</c:v>
                </c:pt>
                <c:pt idx="2549">
                  <c:v>62.211159515380857</c:v>
                </c:pt>
                <c:pt idx="2550">
                  <c:v>62.211159515380857</c:v>
                </c:pt>
                <c:pt idx="2551">
                  <c:v>62.212998199462888</c:v>
                </c:pt>
                <c:pt idx="2552">
                  <c:v>62.212998199462888</c:v>
                </c:pt>
                <c:pt idx="2553">
                  <c:v>62.21447830200195</c:v>
                </c:pt>
                <c:pt idx="2554">
                  <c:v>62.21447830200195</c:v>
                </c:pt>
                <c:pt idx="2555">
                  <c:v>62.21447830200195</c:v>
                </c:pt>
                <c:pt idx="2556">
                  <c:v>62.21447830200195</c:v>
                </c:pt>
                <c:pt idx="2557">
                  <c:v>62.213120269775388</c:v>
                </c:pt>
                <c:pt idx="2558">
                  <c:v>62.213120269775388</c:v>
                </c:pt>
                <c:pt idx="2559">
                  <c:v>62.213120269775388</c:v>
                </c:pt>
                <c:pt idx="2560">
                  <c:v>62.213120269775388</c:v>
                </c:pt>
                <c:pt idx="2561">
                  <c:v>62.213120269775388</c:v>
                </c:pt>
                <c:pt idx="2562">
                  <c:v>62.213120269775388</c:v>
                </c:pt>
                <c:pt idx="2563">
                  <c:v>62.215649414062497</c:v>
                </c:pt>
                <c:pt idx="2564">
                  <c:v>62.215649414062497</c:v>
                </c:pt>
                <c:pt idx="2565">
                  <c:v>62.22290115356445</c:v>
                </c:pt>
                <c:pt idx="2566">
                  <c:v>62.22290115356445</c:v>
                </c:pt>
                <c:pt idx="2567">
                  <c:v>62.22290115356445</c:v>
                </c:pt>
                <c:pt idx="2568">
                  <c:v>62.22290115356445</c:v>
                </c:pt>
                <c:pt idx="2569">
                  <c:v>62.223931121826169</c:v>
                </c:pt>
                <c:pt idx="2570">
                  <c:v>62.223931121826169</c:v>
                </c:pt>
                <c:pt idx="2571">
                  <c:v>62.223931121826169</c:v>
                </c:pt>
                <c:pt idx="2572">
                  <c:v>62.223931121826169</c:v>
                </c:pt>
                <c:pt idx="2573">
                  <c:v>62.223778533935544</c:v>
                </c:pt>
                <c:pt idx="2574">
                  <c:v>62.223778533935544</c:v>
                </c:pt>
                <c:pt idx="2575">
                  <c:v>62.223778533935544</c:v>
                </c:pt>
                <c:pt idx="2576">
                  <c:v>62.223778533935544</c:v>
                </c:pt>
                <c:pt idx="2577">
                  <c:v>62.223778533935544</c:v>
                </c:pt>
                <c:pt idx="2578">
                  <c:v>62.223778533935544</c:v>
                </c:pt>
                <c:pt idx="2579">
                  <c:v>62.234249877929685</c:v>
                </c:pt>
                <c:pt idx="2580">
                  <c:v>62.234249877929685</c:v>
                </c:pt>
                <c:pt idx="2581">
                  <c:v>62.2368782043457</c:v>
                </c:pt>
                <c:pt idx="2582">
                  <c:v>62.2368782043457</c:v>
                </c:pt>
                <c:pt idx="2583">
                  <c:v>62.238621520996084</c:v>
                </c:pt>
                <c:pt idx="2584">
                  <c:v>62.238621520996084</c:v>
                </c:pt>
                <c:pt idx="2585">
                  <c:v>62.23864822387695</c:v>
                </c:pt>
                <c:pt idx="2586">
                  <c:v>62.23864822387695</c:v>
                </c:pt>
                <c:pt idx="2587">
                  <c:v>62.242600250244138</c:v>
                </c:pt>
                <c:pt idx="2588">
                  <c:v>62.242600250244138</c:v>
                </c:pt>
                <c:pt idx="2589">
                  <c:v>62.242600250244138</c:v>
                </c:pt>
                <c:pt idx="2590">
                  <c:v>62.242600250244138</c:v>
                </c:pt>
                <c:pt idx="2591">
                  <c:v>62.23461990356445</c:v>
                </c:pt>
                <c:pt idx="2592">
                  <c:v>62.23461990356445</c:v>
                </c:pt>
                <c:pt idx="2593">
                  <c:v>62.23461990356445</c:v>
                </c:pt>
                <c:pt idx="2594">
                  <c:v>62.23461990356445</c:v>
                </c:pt>
                <c:pt idx="2595">
                  <c:v>62.23461990356445</c:v>
                </c:pt>
                <c:pt idx="2596">
                  <c:v>62.23461990356445</c:v>
                </c:pt>
                <c:pt idx="2597">
                  <c:v>62.23461990356445</c:v>
                </c:pt>
                <c:pt idx="2598">
                  <c:v>62.23461990356445</c:v>
                </c:pt>
                <c:pt idx="2599">
                  <c:v>62.23461990356445</c:v>
                </c:pt>
                <c:pt idx="2600">
                  <c:v>62.23461990356445</c:v>
                </c:pt>
                <c:pt idx="2601">
                  <c:v>62.23461990356445</c:v>
                </c:pt>
                <c:pt idx="2602">
                  <c:v>62.23461990356445</c:v>
                </c:pt>
                <c:pt idx="2603">
                  <c:v>62.23461990356445</c:v>
                </c:pt>
                <c:pt idx="2604">
                  <c:v>62.23461990356445</c:v>
                </c:pt>
                <c:pt idx="2605">
                  <c:v>62.23461990356445</c:v>
                </c:pt>
                <c:pt idx="2606">
                  <c:v>62.23461990356445</c:v>
                </c:pt>
                <c:pt idx="2607">
                  <c:v>62.23461990356445</c:v>
                </c:pt>
                <c:pt idx="2608">
                  <c:v>62.23461990356445</c:v>
                </c:pt>
                <c:pt idx="2609">
                  <c:v>62.234810638427724</c:v>
                </c:pt>
                <c:pt idx="2610">
                  <c:v>62.234810638427724</c:v>
                </c:pt>
                <c:pt idx="2611">
                  <c:v>62.234810638427724</c:v>
                </c:pt>
                <c:pt idx="2612">
                  <c:v>62.234810638427724</c:v>
                </c:pt>
                <c:pt idx="2613">
                  <c:v>62.234810638427724</c:v>
                </c:pt>
                <c:pt idx="2614">
                  <c:v>62.234810638427724</c:v>
                </c:pt>
                <c:pt idx="2615">
                  <c:v>62.234810638427724</c:v>
                </c:pt>
                <c:pt idx="2616">
                  <c:v>62.234810638427724</c:v>
                </c:pt>
                <c:pt idx="2617">
                  <c:v>62.234810638427724</c:v>
                </c:pt>
                <c:pt idx="2618">
                  <c:v>62.234810638427724</c:v>
                </c:pt>
                <c:pt idx="2619">
                  <c:v>62.234810638427724</c:v>
                </c:pt>
                <c:pt idx="2620">
                  <c:v>62.234810638427724</c:v>
                </c:pt>
                <c:pt idx="2621">
                  <c:v>62.234810638427724</c:v>
                </c:pt>
                <c:pt idx="2622">
                  <c:v>62.234810638427724</c:v>
                </c:pt>
                <c:pt idx="2623">
                  <c:v>62.234810638427724</c:v>
                </c:pt>
                <c:pt idx="2624">
                  <c:v>62.234810638427724</c:v>
                </c:pt>
                <c:pt idx="2625">
                  <c:v>62.234810638427724</c:v>
                </c:pt>
                <c:pt idx="2626">
                  <c:v>62.234810638427724</c:v>
                </c:pt>
                <c:pt idx="2627">
                  <c:v>62.234810638427724</c:v>
                </c:pt>
                <c:pt idx="2628">
                  <c:v>62.234810638427724</c:v>
                </c:pt>
                <c:pt idx="2629">
                  <c:v>62.234810638427724</c:v>
                </c:pt>
                <c:pt idx="2630">
                  <c:v>62.234810638427724</c:v>
                </c:pt>
                <c:pt idx="2631">
                  <c:v>62.234810638427724</c:v>
                </c:pt>
                <c:pt idx="2632">
                  <c:v>62.234810638427724</c:v>
                </c:pt>
                <c:pt idx="2633">
                  <c:v>62.234810638427724</c:v>
                </c:pt>
                <c:pt idx="2634">
                  <c:v>62.234810638427724</c:v>
                </c:pt>
                <c:pt idx="2635">
                  <c:v>62.234810638427724</c:v>
                </c:pt>
                <c:pt idx="2636">
                  <c:v>62.234810638427724</c:v>
                </c:pt>
                <c:pt idx="2637">
                  <c:v>62.234810638427724</c:v>
                </c:pt>
                <c:pt idx="2638">
                  <c:v>62.234810638427724</c:v>
                </c:pt>
                <c:pt idx="2639">
                  <c:v>62.234810638427724</c:v>
                </c:pt>
                <c:pt idx="2640">
                  <c:v>62.234810638427724</c:v>
                </c:pt>
                <c:pt idx="2641">
                  <c:v>62.234810638427724</c:v>
                </c:pt>
                <c:pt idx="2642">
                  <c:v>62.234810638427724</c:v>
                </c:pt>
                <c:pt idx="2643">
                  <c:v>62.234810638427724</c:v>
                </c:pt>
                <c:pt idx="2644">
                  <c:v>62.234810638427724</c:v>
                </c:pt>
                <c:pt idx="2645">
                  <c:v>62.234810638427724</c:v>
                </c:pt>
                <c:pt idx="2646">
                  <c:v>62.234810638427724</c:v>
                </c:pt>
                <c:pt idx="2647">
                  <c:v>62.234810638427724</c:v>
                </c:pt>
                <c:pt idx="2648">
                  <c:v>62.234810638427724</c:v>
                </c:pt>
                <c:pt idx="2649">
                  <c:v>62.234810638427724</c:v>
                </c:pt>
                <c:pt idx="2650">
                  <c:v>62.234810638427724</c:v>
                </c:pt>
                <c:pt idx="2651">
                  <c:v>62.234810638427724</c:v>
                </c:pt>
                <c:pt idx="2652">
                  <c:v>62.234810638427724</c:v>
                </c:pt>
                <c:pt idx="2653">
                  <c:v>62.234810638427724</c:v>
                </c:pt>
                <c:pt idx="2654">
                  <c:v>62.234810638427724</c:v>
                </c:pt>
                <c:pt idx="2655">
                  <c:v>62.286000061035161</c:v>
                </c:pt>
                <c:pt idx="2656">
                  <c:v>62.286000061035161</c:v>
                </c:pt>
                <c:pt idx="2657">
                  <c:v>62.286000061035161</c:v>
                </c:pt>
                <c:pt idx="2658">
                  <c:v>62.286000061035161</c:v>
                </c:pt>
                <c:pt idx="2659">
                  <c:v>62.286000061035161</c:v>
                </c:pt>
                <c:pt idx="2660">
                  <c:v>62.286000061035161</c:v>
                </c:pt>
                <c:pt idx="2661">
                  <c:v>62.323498535156247</c:v>
                </c:pt>
                <c:pt idx="2662">
                  <c:v>62.323498535156247</c:v>
                </c:pt>
                <c:pt idx="2663">
                  <c:v>62.323498535156247</c:v>
                </c:pt>
                <c:pt idx="2664">
                  <c:v>62.323498535156247</c:v>
                </c:pt>
                <c:pt idx="2665">
                  <c:v>62.318028259277334</c:v>
                </c:pt>
                <c:pt idx="2666">
                  <c:v>62.318028259277334</c:v>
                </c:pt>
                <c:pt idx="2667">
                  <c:v>62.34444885253906</c:v>
                </c:pt>
                <c:pt idx="2668">
                  <c:v>62.34444885253906</c:v>
                </c:pt>
                <c:pt idx="2669">
                  <c:v>62.34444885253906</c:v>
                </c:pt>
                <c:pt idx="2670">
                  <c:v>62.34444885253906</c:v>
                </c:pt>
                <c:pt idx="2671">
                  <c:v>62.358898925781247</c:v>
                </c:pt>
                <c:pt idx="2672">
                  <c:v>62.358898925781247</c:v>
                </c:pt>
                <c:pt idx="2673">
                  <c:v>62.358910369873044</c:v>
                </c:pt>
                <c:pt idx="2674">
                  <c:v>62.358910369873044</c:v>
                </c:pt>
                <c:pt idx="2675">
                  <c:v>62.352379608154294</c:v>
                </c:pt>
                <c:pt idx="2676">
                  <c:v>62.352379608154294</c:v>
                </c:pt>
                <c:pt idx="2677">
                  <c:v>62.352379608154294</c:v>
                </c:pt>
                <c:pt idx="2678">
                  <c:v>62.352379608154294</c:v>
                </c:pt>
                <c:pt idx="2679">
                  <c:v>62.352379608154294</c:v>
                </c:pt>
                <c:pt idx="2680">
                  <c:v>62.352379608154294</c:v>
                </c:pt>
                <c:pt idx="2681">
                  <c:v>62.35286026000977</c:v>
                </c:pt>
                <c:pt idx="2682">
                  <c:v>62.35286026000977</c:v>
                </c:pt>
                <c:pt idx="2683">
                  <c:v>62.352730560302724</c:v>
                </c:pt>
                <c:pt idx="2684">
                  <c:v>62.352730560302724</c:v>
                </c:pt>
                <c:pt idx="2685">
                  <c:v>62.39040832519531</c:v>
                </c:pt>
                <c:pt idx="2686">
                  <c:v>62.39040832519531</c:v>
                </c:pt>
                <c:pt idx="2687">
                  <c:v>62.39051895141602</c:v>
                </c:pt>
                <c:pt idx="2688">
                  <c:v>62.39051895141602</c:v>
                </c:pt>
                <c:pt idx="2689">
                  <c:v>62.390988159179685</c:v>
                </c:pt>
                <c:pt idx="2690">
                  <c:v>62.390988159179685</c:v>
                </c:pt>
                <c:pt idx="2691">
                  <c:v>62.390988159179685</c:v>
                </c:pt>
                <c:pt idx="2692">
                  <c:v>62.390988159179685</c:v>
                </c:pt>
                <c:pt idx="2693">
                  <c:v>62.419979858398435</c:v>
                </c:pt>
                <c:pt idx="2694">
                  <c:v>62.419979858398435</c:v>
                </c:pt>
                <c:pt idx="2695">
                  <c:v>62.416439819335935</c:v>
                </c:pt>
                <c:pt idx="2696">
                  <c:v>62.416439819335935</c:v>
                </c:pt>
                <c:pt idx="2697">
                  <c:v>62.417179870605466</c:v>
                </c:pt>
                <c:pt idx="2698">
                  <c:v>62.417179870605466</c:v>
                </c:pt>
                <c:pt idx="2699">
                  <c:v>62.423779296874997</c:v>
                </c:pt>
                <c:pt idx="2700">
                  <c:v>62.423779296874997</c:v>
                </c:pt>
                <c:pt idx="2701">
                  <c:v>62.475350189208974</c:v>
                </c:pt>
                <c:pt idx="2702">
                  <c:v>62.475350189208974</c:v>
                </c:pt>
                <c:pt idx="2703">
                  <c:v>62.475350189208974</c:v>
                </c:pt>
                <c:pt idx="2704">
                  <c:v>62.475350189208974</c:v>
                </c:pt>
                <c:pt idx="2705">
                  <c:v>62.471020507812497</c:v>
                </c:pt>
                <c:pt idx="2706">
                  <c:v>62.471020507812497</c:v>
                </c:pt>
                <c:pt idx="2707">
                  <c:v>62.465058135986325</c:v>
                </c:pt>
                <c:pt idx="2708">
                  <c:v>62.465058135986325</c:v>
                </c:pt>
                <c:pt idx="2709">
                  <c:v>62.465058135986325</c:v>
                </c:pt>
                <c:pt idx="2710">
                  <c:v>62.465058135986325</c:v>
                </c:pt>
                <c:pt idx="2711">
                  <c:v>62.465058135986325</c:v>
                </c:pt>
                <c:pt idx="2712">
                  <c:v>62.465058135986325</c:v>
                </c:pt>
                <c:pt idx="2713">
                  <c:v>62.461338806152334</c:v>
                </c:pt>
                <c:pt idx="2714">
                  <c:v>62.461338806152334</c:v>
                </c:pt>
                <c:pt idx="2715">
                  <c:v>62.462818908691411</c:v>
                </c:pt>
                <c:pt idx="2716">
                  <c:v>62.462818908691411</c:v>
                </c:pt>
                <c:pt idx="2717">
                  <c:v>62.462818908691411</c:v>
                </c:pt>
                <c:pt idx="2718">
                  <c:v>62.462818908691411</c:v>
                </c:pt>
                <c:pt idx="2719">
                  <c:v>62.472458648681638</c:v>
                </c:pt>
                <c:pt idx="2720">
                  <c:v>62.472458648681638</c:v>
                </c:pt>
                <c:pt idx="2721">
                  <c:v>62.47370986938477</c:v>
                </c:pt>
                <c:pt idx="2722">
                  <c:v>62.47370986938477</c:v>
                </c:pt>
                <c:pt idx="2723">
                  <c:v>62.474709320068357</c:v>
                </c:pt>
                <c:pt idx="2724">
                  <c:v>62.474709320068357</c:v>
                </c:pt>
                <c:pt idx="2725">
                  <c:v>62.474709320068357</c:v>
                </c:pt>
                <c:pt idx="2726">
                  <c:v>62.474709320068357</c:v>
                </c:pt>
                <c:pt idx="2727">
                  <c:v>62.474709320068357</c:v>
                </c:pt>
                <c:pt idx="2728">
                  <c:v>62.474709320068357</c:v>
                </c:pt>
                <c:pt idx="2729">
                  <c:v>62.497608947753911</c:v>
                </c:pt>
                <c:pt idx="2730">
                  <c:v>62.497608947753911</c:v>
                </c:pt>
                <c:pt idx="2731">
                  <c:v>62.498631286621084</c:v>
                </c:pt>
                <c:pt idx="2732">
                  <c:v>62.498631286621084</c:v>
                </c:pt>
                <c:pt idx="2733">
                  <c:v>62.498631286621084</c:v>
                </c:pt>
                <c:pt idx="2734">
                  <c:v>62.498631286621084</c:v>
                </c:pt>
                <c:pt idx="2735">
                  <c:v>62.498631286621084</c:v>
                </c:pt>
                <c:pt idx="2736">
                  <c:v>62.498631286621084</c:v>
                </c:pt>
                <c:pt idx="2737">
                  <c:v>62.49075012207031</c:v>
                </c:pt>
                <c:pt idx="2738">
                  <c:v>62.49075012207031</c:v>
                </c:pt>
                <c:pt idx="2739">
                  <c:v>62.49245910644531</c:v>
                </c:pt>
                <c:pt idx="2740">
                  <c:v>62.49245910644531</c:v>
                </c:pt>
                <c:pt idx="2741">
                  <c:v>62.49633865356445</c:v>
                </c:pt>
                <c:pt idx="2742">
                  <c:v>62.49633865356445</c:v>
                </c:pt>
                <c:pt idx="2743">
                  <c:v>62.528359222412107</c:v>
                </c:pt>
                <c:pt idx="2744">
                  <c:v>62.528359222412107</c:v>
                </c:pt>
                <c:pt idx="2745">
                  <c:v>62.528359222412107</c:v>
                </c:pt>
                <c:pt idx="2746">
                  <c:v>62.528359222412107</c:v>
                </c:pt>
                <c:pt idx="2747">
                  <c:v>62.539540100097661</c:v>
                </c:pt>
                <c:pt idx="2748">
                  <c:v>62.539540100097661</c:v>
                </c:pt>
                <c:pt idx="2749">
                  <c:v>62.535790252685544</c:v>
                </c:pt>
                <c:pt idx="2750">
                  <c:v>62.535790252685544</c:v>
                </c:pt>
                <c:pt idx="2751">
                  <c:v>62.535790252685544</c:v>
                </c:pt>
                <c:pt idx="2752">
                  <c:v>62.535790252685544</c:v>
                </c:pt>
                <c:pt idx="2753">
                  <c:v>62.53786926269531</c:v>
                </c:pt>
                <c:pt idx="2754">
                  <c:v>62.53786926269531</c:v>
                </c:pt>
                <c:pt idx="2755">
                  <c:v>62.53786926269531</c:v>
                </c:pt>
                <c:pt idx="2756">
                  <c:v>62.53786926269531</c:v>
                </c:pt>
                <c:pt idx="2757">
                  <c:v>62.53786926269531</c:v>
                </c:pt>
                <c:pt idx="2758">
                  <c:v>62.53786926269531</c:v>
                </c:pt>
                <c:pt idx="2759">
                  <c:v>62.538628387451169</c:v>
                </c:pt>
                <c:pt idx="2760">
                  <c:v>62.538628387451169</c:v>
                </c:pt>
                <c:pt idx="2761">
                  <c:v>62.57571105957031</c:v>
                </c:pt>
                <c:pt idx="2762">
                  <c:v>62.57571105957031</c:v>
                </c:pt>
                <c:pt idx="2763">
                  <c:v>62.57571105957031</c:v>
                </c:pt>
                <c:pt idx="2764">
                  <c:v>62.57571105957031</c:v>
                </c:pt>
                <c:pt idx="2765">
                  <c:v>62.572251129150388</c:v>
                </c:pt>
                <c:pt idx="2766">
                  <c:v>62.572251129150388</c:v>
                </c:pt>
                <c:pt idx="2767">
                  <c:v>62.572251129150388</c:v>
                </c:pt>
                <c:pt idx="2768">
                  <c:v>62.572251129150388</c:v>
                </c:pt>
                <c:pt idx="2769">
                  <c:v>62.604851531982419</c:v>
                </c:pt>
                <c:pt idx="2770">
                  <c:v>62.604851531982419</c:v>
                </c:pt>
                <c:pt idx="2771">
                  <c:v>62.604851531982419</c:v>
                </c:pt>
                <c:pt idx="2772">
                  <c:v>62.604851531982419</c:v>
                </c:pt>
                <c:pt idx="2773">
                  <c:v>62.604939270019528</c:v>
                </c:pt>
                <c:pt idx="2774">
                  <c:v>62.604939270019528</c:v>
                </c:pt>
                <c:pt idx="2775">
                  <c:v>62.604939270019528</c:v>
                </c:pt>
                <c:pt idx="2776">
                  <c:v>62.604939270019528</c:v>
                </c:pt>
                <c:pt idx="2777">
                  <c:v>62.604939270019528</c:v>
                </c:pt>
                <c:pt idx="2778">
                  <c:v>62.604939270019528</c:v>
                </c:pt>
                <c:pt idx="2779">
                  <c:v>62.6036994934082</c:v>
                </c:pt>
                <c:pt idx="2780">
                  <c:v>62.6036994934082</c:v>
                </c:pt>
                <c:pt idx="2781">
                  <c:v>62.6036994934082</c:v>
                </c:pt>
                <c:pt idx="2782">
                  <c:v>62.6036994934082</c:v>
                </c:pt>
                <c:pt idx="2783">
                  <c:v>62.601738739013669</c:v>
                </c:pt>
                <c:pt idx="2784">
                  <c:v>62.601738739013669</c:v>
                </c:pt>
                <c:pt idx="2785">
                  <c:v>62.601738739013669</c:v>
                </c:pt>
                <c:pt idx="2786">
                  <c:v>62.601738739013669</c:v>
                </c:pt>
                <c:pt idx="2787">
                  <c:v>62.603379058837888</c:v>
                </c:pt>
                <c:pt idx="2788">
                  <c:v>62.603379058837888</c:v>
                </c:pt>
                <c:pt idx="2789">
                  <c:v>62.603379058837888</c:v>
                </c:pt>
                <c:pt idx="2790">
                  <c:v>62.603379058837888</c:v>
                </c:pt>
                <c:pt idx="2791">
                  <c:v>62.603379058837888</c:v>
                </c:pt>
                <c:pt idx="2792">
                  <c:v>62.603379058837888</c:v>
                </c:pt>
                <c:pt idx="2793">
                  <c:v>62.627739715576169</c:v>
                </c:pt>
                <c:pt idx="2794">
                  <c:v>62.627739715576169</c:v>
                </c:pt>
                <c:pt idx="2795">
                  <c:v>62.622319030761716</c:v>
                </c:pt>
                <c:pt idx="2796">
                  <c:v>62.622319030761716</c:v>
                </c:pt>
                <c:pt idx="2797">
                  <c:v>62.622319030761716</c:v>
                </c:pt>
                <c:pt idx="2798">
                  <c:v>62.622319030761716</c:v>
                </c:pt>
                <c:pt idx="2799">
                  <c:v>62.622319030761716</c:v>
                </c:pt>
                <c:pt idx="2800">
                  <c:v>62.622319030761716</c:v>
                </c:pt>
                <c:pt idx="2801">
                  <c:v>62.622319030761716</c:v>
                </c:pt>
                <c:pt idx="2802">
                  <c:v>62.622319030761716</c:v>
                </c:pt>
                <c:pt idx="2803">
                  <c:v>62.626061248779294</c:v>
                </c:pt>
                <c:pt idx="2804">
                  <c:v>62.626061248779294</c:v>
                </c:pt>
                <c:pt idx="2805">
                  <c:v>62.649540710449216</c:v>
                </c:pt>
                <c:pt idx="2806">
                  <c:v>62.649540710449216</c:v>
                </c:pt>
                <c:pt idx="2807">
                  <c:v>62.649540710449216</c:v>
                </c:pt>
                <c:pt idx="2808">
                  <c:v>62.649540710449216</c:v>
                </c:pt>
                <c:pt idx="2809">
                  <c:v>62.649540710449216</c:v>
                </c:pt>
                <c:pt idx="2810">
                  <c:v>62.649540710449216</c:v>
                </c:pt>
                <c:pt idx="2811">
                  <c:v>62.649540710449216</c:v>
                </c:pt>
                <c:pt idx="2812">
                  <c:v>62.649540710449216</c:v>
                </c:pt>
                <c:pt idx="2813">
                  <c:v>62.65760879516602</c:v>
                </c:pt>
                <c:pt idx="2814">
                  <c:v>62.65760879516602</c:v>
                </c:pt>
                <c:pt idx="2815">
                  <c:v>62.657509613037107</c:v>
                </c:pt>
                <c:pt idx="2816">
                  <c:v>62.657509613037107</c:v>
                </c:pt>
                <c:pt idx="2817">
                  <c:v>62.657509613037107</c:v>
                </c:pt>
                <c:pt idx="2818">
                  <c:v>62.657509613037107</c:v>
                </c:pt>
                <c:pt idx="2819">
                  <c:v>62.657509613037107</c:v>
                </c:pt>
                <c:pt idx="2820">
                  <c:v>62.657509613037107</c:v>
                </c:pt>
                <c:pt idx="2821">
                  <c:v>62.695359039306638</c:v>
                </c:pt>
                <c:pt idx="2822">
                  <c:v>62.695359039306638</c:v>
                </c:pt>
                <c:pt idx="2823">
                  <c:v>62.695359039306638</c:v>
                </c:pt>
                <c:pt idx="2824">
                  <c:v>62.695359039306638</c:v>
                </c:pt>
                <c:pt idx="2825">
                  <c:v>62.713719177246084</c:v>
                </c:pt>
                <c:pt idx="2826">
                  <c:v>62.713719177246084</c:v>
                </c:pt>
                <c:pt idx="2827">
                  <c:v>62.713719177246084</c:v>
                </c:pt>
                <c:pt idx="2828">
                  <c:v>62.713719177246084</c:v>
                </c:pt>
                <c:pt idx="2829">
                  <c:v>62.716698455810544</c:v>
                </c:pt>
                <c:pt idx="2830">
                  <c:v>62.716698455810544</c:v>
                </c:pt>
                <c:pt idx="2831">
                  <c:v>62.716698455810544</c:v>
                </c:pt>
                <c:pt idx="2832">
                  <c:v>62.716698455810544</c:v>
                </c:pt>
                <c:pt idx="2833">
                  <c:v>62.716698455810544</c:v>
                </c:pt>
                <c:pt idx="2834">
                  <c:v>62.716698455810544</c:v>
                </c:pt>
                <c:pt idx="2835">
                  <c:v>62.752201843261716</c:v>
                </c:pt>
                <c:pt idx="2836">
                  <c:v>62.752201843261716</c:v>
                </c:pt>
                <c:pt idx="2837">
                  <c:v>62.75373916625977</c:v>
                </c:pt>
                <c:pt idx="2838">
                  <c:v>62.75373916625977</c:v>
                </c:pt>
                <c:pt idx="2839">
                  <c:v>62.75373916625977</c:v>
                </c:pt>
                <c:pt idx="2840">
                  <c:v>62.75373916625977</c:v>
                </c:pt>
                <c:pt idx="2841">
                  <c:v>62.75373916625977</c:v>
                </c:pt>
                <c:pt idx="2842">
                  <c:v>62.75373916625977</c:v>
                </c:pt>
                <c:pt idx="2843">
                  <c:v>62.75373916625977</c:v>
                </c:pt>
                <c:pt idx="2844">
                  <c:v>62.75373916625977</c:v>
                </c:pt>
                <c:pt idx="2845">
                  <c:v>62.75373916625977</c:v>
                </c:pt>
                <c:pt idx="2846">
                  <c:v>62.75373916625977</c:v>
                </c:pt>
                <c:pt idx="2847">
                  <c:v>62.776039886474607</c:v>
                </c:pt>
                <c:pt idx="2848">
                  <c:v>62.776039886474607</c:v>
                </c:pt>
                <c:pt idx="2849">
                  <c:v>62.776039886474607</c:v>
                </c:pt>
                <c:pt idx="2850">
                  <c:v>62.776039886474607</c:v>
                </c:pt>
                <c:pt idx="2851">
                  <c:v>62.793598937988278</c:v>
                </c:pt>
                <c:pt idx="2852">
                  <c:v>62.793598937988278</c:v>
                </c:pt>
                <c:pt idx="2853">
                  <c:v>62.793598937988278</c:v>
                </c:pt>
                <c:pt idx="2854">
                  <c:v>62.793598937988278</c:v>
                </c:pt>
                <c:pt idx="2855">
                  <c:v>62.793598937988278</c:v>
                </c:pt>
                <c:pt idx="2856">
                  <c:v>62.793598937988278</c:v>
                </c:pt>
                <c:pt idx="2857">
                  <c:v>62.79773025512695</c:v>
                </c:pt>
                <c:pt idx="2858">
                  <c:v>62.79773025512695</c:v>
                </c:pt>
                <c:pt idx="2859">
                  <c:v>62.79773025512695</c:v>
                </c:pt>
                <c:pt idx="2860">
                  <c:v>62.79773025512695</c:v>
                </c:pt>
                <c:pt idx="2861">
                  <c:v>62.79773025512695</c:v>
                </c:pt>
                <c:pt idx="2862">
                  <c:v>62.79773025512695</c:v>
                </c:pt>
                <c:pt idx="2863">
                  <c:v>62.79773025512695</c:v>
                </c:pt>
                <c:pt idx="2864">
                  <c:v>62.79773025512695</c:v>
                </c:pt>
                <c:pt idx="2865">
                  <c:v>62.79773025512695</c:v>
                </c:pt>
                <c:pt idx="2866">
                  <c:v>62.79773025512695</c:v>
                </c:pt>
                <c:pt idx="2867">
                  <c:v>62.79773025512695</c:v>
                </c:pt>
                <c:pt idx="2868">
                  <c:v>62.79773025512695</c:v>
                </c:pt>
                <c:pt idx="2869">
                  <c:v>62.79773025512695</c:v>
                </c:pt>
                <c:pt idx="2870">
                  <c:v>62.79773025512695</c:v>
                </c:pt>
                <c:pt idx="2871">
                  <c:v>62.79773025512695</c:v>
                </c:pt>
                <c:pt idx="2872">
                  <c:v>62.79773025512695</c:v>
                </c:pt>
                <c:pt idx="2873">
                  <c:v>62.79773025512695</c:v>
                </c:pt>
                <c:pt idx="2874">
                  <c:v>62.79773025512695</c:v>
                </c:pt>
                <c:pt idx="2875">
                  <c:v>62.79773025512695</c:v>
                </c:pt>
                <c:pt idx="2876">
                  <c:v>62.79773025512695</c:v>
                </c:pt>
                <c:pt idx="2877">
                  <c:v>62.79773025512695</c:v>
                </c:pt>
                <c:pt idx="2878">
                  <c:v>62.79773025512695</c:v>
                </c:pt>
                <c:pt idx="2879">
                  <c:v>62.79773025512695</c:v>
                </c:pt>
                <c:pt idx="2880">
                  <c:v>62.79773025512695</c:v>
                </c:pt>
                <c:pt idx="2881">
                  <c:v>62.79773025512695</c:v>
                </c:pt>
                <c:pt idx="2882">
                  <c:v>62.79773025512695</c:v>
                </c:pt>
                <c:pt idx="2883">
                  <c:v>62.79773025512695</c:v>
                </c:pt>
                <c:pt idx="2884">
                  <c:v>62.79773025512695</c:v>
                </c:pt>
                <c:pt idx="2885">
                  <c:v>62.79773025512695</c:v>
                </c:pt>
                <c:pt idx="2886">
                  <c:v>62.79773025512695</c:v>
                </c:pt>
                <c:pt idx="2887">
                  <c:v>62.79773025512695</c:v>
                </c:pt>
                <c:pt idx="2888">
                  <c:v>62.79773025512695</c:v>
                </c:pt>
                <c:pt idx="2889">
                  <c:v>62.79773025512695</c:v>
                </c:pt>
                <c:pt idx="2890">
                  <c:v>62.79773025512695</c:v>
                </c:pt>
                <c:pt idx="2891">
                  <c:v>62.79773025512695</c:v>
                </c:pt>
                <c:pt idx="2892">
                  <c:v>62.79773025512695</c:v>
                </c:pt>
                <c:pt idx="2893">
                  <c:v>62.79773025512695</c:v>
                </c:pt>
                <c:pt idx="2894">
                  <c:v>62.79773025512695</c:v>
                </c:pt>
                <c:pt idx="2895">
                  <c:v>62.79773025512695</c:v>
                </c:pt>
                <c:pt idx="2896">
                  <c:v>62.79773025512695</c:v>
                </c:pt>
                <c:pt idx="2897">
                  <c:v>62.79773025512695</c:v>
                </c:pt>
                <c:pt idx="2898">
                  <c:v>62.79773025512695</c:v>
                </c:pt>
                <c:pt idx="2899">
                  <c:v>62.79773025512695</c:v>
                </c:pt>
                <c:pt idx="2900">
                  <c:v>62.79773025512695</c:v>
                </c:pt>
                <c:pt idx="2901">
                  <c:v>62.79773025512695</c:v>
                </c:pt>
                <c:pt idx="2902">
                  <c:v>62.79773025512695</c:v>
                </c:pt>
                <c:pt idx="2903">
                  <c:v>62.79773025512695</c:v>
                </c:pt>
                <c:pt idx="2904">
                  <c:v>62.79773025512695</c:v>
                </c:pt>
                <c:pt idx="2905">
                  <c:v>62.79773025512695</c:v>
                </c:pt>
                <c:pt idx="2906">
                  <c:v>62.79773025512695</c:v>
                </c:pt>
                <c:pt idx="2907">
                  <c:v>62.79773025512695</c:v>
                </c:pt>
                <c:pt idx="2908">
                  <c:v>62.79773025512695</c:v>
                </c:pt>
                <c:pt idx="2909">
                  <c:v>62.79773025512695</c:v>
                </c:pt>
                <c:pt idx="2910">
                  <c:v>62.79773025512695</c:v>
                </c:pt>
                <c:pt idx="2911">
                  <c:v>62.79773025512695</c:v>
                </c:pt>
                <c:pt idx="2912">
                  <c:v>62.79773025512695</c:v>
                </c:pt>
                <c:pt idx="2913">
                  <c:v>62.796410369873044</c:v>
                </c:pt>
                <c:pt idx="2914">
                  <c:v>62.796410369873044</c:v>
                </c:pt>
                <c:pt idx="2915">
                  <c:v>62.802719879150388</c:v>
                </c:pt>
                <c:pt idx="2916">
                  <c:v>62.802719879150388</c:v>
                </c:pt>
                <c:pt idx="2917">
                  <c:v>62.802719879150388</c:v>
                </c:pt>
                <c:pt idx="2918">
                  <c:v>62.802719879150388</c:v>
                </c:pt>
                <c:pt idx="2919">
                  <c:v>62.822911071777334</c:v>
                </c:pt>
                <c:pt idx="2920">
                  <c:v>62.822911071777334</c:v>
                </c:pt>
                <c:pt idx="2921">
                  <c:v>62.822911071777334</c:v>
                </c:pt>
                <c:pt idx="2922">
                  <c:v>62.822911071777334</c:v>
                </c:pt>
                <c:pt idx="2923">
                  <c:v>62.822911071777334</c:v>
                </c:pt>
                <c:pt idx="2924">
                  <c:v>62.822911071777334</c:v>
                </c:pt>
                <c:pt idx="2925">
                  <c:v>62.838249969482419</c:v>
                </c:pt>
                <c:pt idx="2926">
                  <c:v>62.838249969482419</c:v>
                </c:pt>
                <c:pt idx="2927">
                  <c:v>62.857979583740224</c:v>
                </c:pt>
                <c:pt idx="2928">
                  <c:v>62.857979583740224</c:v>
                </c:pt>
                <c:pt idx="2929">
                  <c:v>62.861988830566411</c:v>
                </c:pt>
                <c:pt idx="2930">
                  <c:v>62.861988830566411</c:v>
                </c:pt>
                <c:pt idx="2931">
                  <c:v>62.861958312988278</c:v>
                </c:pt>
                <c:pt idx="2932">
                  <c:v>62.861958312988278</c:v>
                </c:pt>
                <c:pt idx="2933">
                  <c:v>62.861958312988278</c:v>
                </c:pt>
                <c:pt idx="2934">
                  <c:v>62.861958312988278</c:v>
                </c:pt>
                <c:pt idx="2935">
                  <c:v>62.861958312988278</c:v>
                </c:pt>
                <c:pt idx="2936">
                  <c:v>62.861958312988278</c:v>
                </c:pt>
                <c:pt idx="2937">
                  <c:v>62.860821533203115</c:v>
                </c:pt>
                <c:pt idx="2938">
                  <c:v>62.860821533203115</c:v>
                </c:pt>
                <c:pt idx="2939">
                  <c:v>62.863621520996084</c:v>
                </c:pt>
                <c:pt idx="2940">
                  <c:v>62.863621520996084</c:v>
                </c:pt>
                <c:pt idx="2941">
                  <c:v>62.863621520996084</c:v>
                </c:pt>
                <c:pt idx="2942">
                  <c:v>62.863621520996084</c:v>
                </c:pt>
                <c:pt idx="2943">
                  <c:v>62.86267166137695</c:v>
                </c:pt>
                <c:pt idx="2944">
                  <c:v>62.86267166137695</c:v>
                </c:pt>
                <c:pt idx="2945">
                  <c:v>62.919731903076169</c:v>
                </c:pt>
                <c:pt idx="2946">
                  <c:v>62.919731903076169</c:v>
                </c:pt>
                <c:pt idx="2947">
                  <c:v>62.939739990234379</c:v>
                </c:pt>
                <c:pt idx="2948">
                  <c:v>62.939739990234379</c:v>
                </c:pt>
                <c:pt idx="2949">
                  <c:v>62.932419586181638</c:v>
                </c:pt>
                <c:pt idx="2950">
                  <c:v>62.932419586181638</c:v>
                </c:pt>
                <c:pt idx="2951">
                  <c:v>62.932419586181638</c:v>
                </c:pt>
                <c:pt idx="2952">
                  <c:v>62.932419586181638</c:v>
                </c:pt>
                <c:pt idx="2953">
                  <c:v>62.932419586181638</c:v>
                </c:pt>
                <c:pt idx="2954">
                  <c:v>62.932419586181638</c:v>
                </c:pt>
                <c:pt idx="2955">
                  <c:v>62.931938934326169</c:v>
                </c:pt>
                <c:pt idx="2956">
                  <c:v>62.931938934326169</c:v>
                </c:pt>
                <c:pt idx="2957">
                  <c:v>62.937248992919919</c:v>
                </c:pt>
                <c:pt idx="2958">
                  <c:v>62.937248992919919</c:v>
                </c:pt>
                <c:pt idx="2959">
                  <c:v>62.937248992919919</c:v>
                </c:pt>
                <c:pt idx="2960">
                  <c:v>62.937248992919919</c:v>
                </c:pt>
                <c:pt idx="2961">
                  <c:v>62.940499114990224</c:v>
                </c:pt>
                <c:pt idx="2962">
                  <c:v>62.940499114990224</c:v>
                </c:pt>
                <c:pt idx="2963">
                  <c:v>62.939091491699216</c:v>
                </c:pt>
                <c:pt idx="2964">
                  <c:v>62.939091491699216</c:v>
                </c:pt>
                <c:pt idx="2965">
                  <c:v>62.939099121093747</c:v>
                </c:pt>
                <c:pt idx="2966">
                  <c:v>62.939099121093747</c:v>
                </c:pt>
                <c:pt idx="2967">
                  <c:v>62.93356018066406</c:v>
                </c:pt>
                <c:pt idx="2968">
                  <c:v>62.93356018066406</c:v>
                </c:pt>
                <c:pt idx="2969">
                  <c:v>62.956711578369138</c:v>
                </c:pt>
                <c:pt idx="2970">
                  <c:v>62.956711578369138</c:v>
                </c:pt>
                <c:pt idx="2971">
                  <c:v>62.956711578369138</c:v>
                </c:pt>
                <c:pt idx="2972">
                  <c:v>62.956711578369138</c:v>
                </c:pt>
                <c:pt idx="2973">
                  <c:v>62.956711578369138</c:v>
                </c:pt>
                <c:pt idx="2974">
                  <c:v>62.956711578369138</c:v>
                </c:pt>
                <c:pt idx="2975">
                  <c:v>62.956711578369138</c:v>
                </c:pt>
                <c:pt idx="2976">
                  <c:v>62.956711578369138</c:v>
                </c:pt>
                <c:pt idx="2977">
                  <c:v>62.961491394042966</c:v>
                </c:pt>
                <c:pt idx="2978">
                  <c:v>62.961491394042966</c:v>
                </c:pt>
                <c:pt idx="2979">
                  <c:v>62.961788940429685</c:v>
                </c:pt>
                <c:pt idx="2980">
                  <c:v>62.961788940429685</c:v>
                </c:pt>
                <c:pt idx="2981">
                  <c:v>62.968170928955075</c:v>
                </c:pt>
                <c:pt idx="2982">
                  <c:v>62.968170928955075</c:v>
                </c:pt>
                <c:pt idx="2983">
                  <c:v>62.983708190917966</c:v>
                </c:pt>
                <c:pt idx="2984">
                  <c:v>62.983708190917966</c:v>
                </c:pt>
                <c:pt idx="2985">
                  <c:v>63.00484924316406</c:v>
                </c:pt>
                <c:pt idx="2986">
                  <c:v>63.00484924316406</c:v>
                </c:pt>
                <c:pt idx="2987">
                  <c:v>63.005131530761716</c:v>
                </c:pt>
                <c:pt idx="2988">
                  <c:v>63.005131530761716</c:v>
                </c:pt>
                <c:pt idx="2989">
                  <c:v>62.99816970825195</c:v>
                </c:pt>
                <c:pt idx="2990">
                  <c:v>62.99816970825195</c:v>
                </c:pt>
                <c:pt idx="2991">
                  <c:v>62.99816970825195</c:v>
                </c:pt>
                <c:pt idx="2992">
                  <c:v>62.99816970825195</c:v>
                </c:pt>
                <c:pt idx="2993">
                  <c:v>62.997971343994138</c:v>
                </c:pt>
                <c:pt idx="2994">
                  <c:v>62.997971343994138</c:v>
                </c:pt>
                <c:pt idx="2995">
                  <c:v>62.997971343994138</c:v>
                </c:pt>
                <c:pt idx="2996">
                  <c:v>62.997971343994138</c:v>
                </c:pt>
                <c:pt idx="2997">
                  <c:v>62.99850158691406</c:v>
                </c:pt>
                <c:pt idx="2998">
                  <c:v>62.99850158691406</c:v>
                </c:pt>
                <c:pt idx="2999">
                  <c:v>62.995278167724607</c:v>
                </c:pt>
                <c:pt idx="3000">
                  <c:v>62.995278167724607</c:v>
                </c:pt>
                <c:pt idx="3001">
                  <c:v>62.995278167724607</c:v>
                </c:pt>
                <c:pt idx="3002">
                  <c:v>62.995278167724607</c:v>
                </c:pt>
                <c:pt idx="3003">
                  <c:v>62.997509765624997</c:v>
                </c:pt>
                <c:pt idx="3004">
                  <c:v>62.997509765624997</c:v>
                </c:pt>
                <c:pt idx="3005">
                  <c:v>62.997509765624997</c:v>
                </c:pt>
                <c:pt idx="3006">
                  <c:v>62.997509765624997</c:v>
                </c:pt>
                <c:pt idx="3007">
                  <c:v>62.997509765624997</c:v>
                </c:pt>
                <c:pt idx="3008">
                  <c:v>62.997509765624997</c:v>
                </c:pt>
                <c:pt idx="3009">
                  <c:v>62.995068359374997</c:v>
                </c:pt>
                <c:pt idx="3010">
                  <c:v>62.995068359374997</c:v>
                </c:pt>
                <c:pt idx="3011">
                  <c:v>62.995068359374997</c:v>
                </c:pt>
                <c:pt idx="3012">
                  <c:v>62.995068359374997</c:v>
                </c:pt>
                <c:pt idx="3013">
                  <c:v>62.997338104248044</c:v>
                </c:pt>
                <c:pt idx="3014">
                  <c:v>62.997338104248044</c:v>
                </c:pt>
                <c:pt idx="3015">
                  <c:v>62.997338104248044</c:v>
                </c:pt>
                <c:pt idx="3016">
                  <c:v>62.997338104248044</c:v>
                </c:pt>
                <c:pt idx="3017">
                  <c:v>62.991200256347661</c:v>
                </c:pt>
                <c:pt idx="3018">
                  <c:v>62.991200256347661</c:v>
                </c:pt>
                <c:pt idx="3019">
                  <c:v>62.991200256347661</c:v>
                </c:pt>
                <c:pt idx="3020">
                  <c:v>62.991200256347661</c:v>
                </c:pt>
                <c:pt idx="3021">
                  <c:v>62.995049285888669</c:v>
                </c:pt>
                <c:pt idx="3022">
                  <c:v>62.995049285888669</c:v>
                </c:pt>
                <c:pt idx="3023">
                  <c:v>62.995049285888669</c:v>
                </c:pt>
                <c:pt idx="3024">
                  <c:v>62.995049285888669</c:v>
                </c:pt>
                <c:pt idx="3025">
                  <c:v>62.995049285888669</c:v>
                </c:pt>
                <c:pt idx="3026">
                  <c:v>62.995049285888669</c:v>
                </c:pt>
                <c:pt idx="3027">
                  <c:v>62.995049285888669</c:v>
                </c:pt>
                <c:pt idx="3028">
                  <c:v>62.995049285888669</c:v>
                </c:pt>
                <c:pt idx="3029">
                  <c:v>62.995049285888669</c:v>
                </c:pt>
                <c:pt idx="3030">
                  <c:v>62.995049285888669</c:v>
                </c:pt>
                <c:pt idx="3031">
                  <c:v>62.991139221191411</c:v>
                </c:pt>
                <c:pt idx="3032">
                  <c:v>62.991139221191411</c:v>
                </c:pt>
                <c:pt idx="3033">
                  <c:v>62.991139221191411</c:v>
                </c:pt>
                <c:pt idx="3034">
                  <c:v>62.991139221191411</c:v>
                </c:pt>
                <c:pt idx="3035">
                  <c:v>62.991139221191411</c:v>
                </c:pt>
                <c:pt idx="3036">
                  <c:v>62.991139221191411</c:v>
                </c:pt>
                <c:pt idx="3037">
                  <c:v>62.991139221191411</c:v>
                </c:pt>
                <c:pt idx="3038">
                  <c:v>62.991139221191411</c:v>
                </c:pt>
                <c:pt idx="3039">
                  <c:v>62.991139221191411</c:v>
                </c:pt>
                <c:pt idx="3040">
                  <c:v>62.991139221191411</c:v>
                </c:pt>
                <c:pt idx="3041">
                  <c:v>63.013520050048825</c:v>
                </c:pt>
                <c:pt idx="3042">
                  <c:v>63.013520050048825</c:v>
                </c:pt>
                <c:pt idx="3043">
                  <c:v>63.013520050048825</c:v>
                </c:pt>
                <c:pt idx="3044">
                  <c:v>63.013520050048825</c:v>
                </c:pt>
                <c:pt idx="3045">
                  <c:v>63.013520050048825</c:v>
                </c:pt>
                <c:pt idx="3046">
                  <c:v>63.013520050048825</c:v>
                </c:pt>
                <c:pt idx="3047">
                  <c:v>63.00695877075195</c:v>
                </c:pt>
                <c:pt idx="3048">
                  <c:v>63.00695877075195</c:v>
                </c:pt>
                <c:pt idx="3049">
                  <c:v>63.013951110839834</c:v>
                </c:pt>
                <c:pt idx="3050">
                  <c:v>63.013951110839834</c:v>
                </c:pt>
                <c:pt idx="3051">
                  <c:v>63.013951110839834</c:v>
                </c:pt>
                <c:pt idx="3052">
                  <c:v>63.013951110839834</c:v>
                </c:pt>
                <c:pt idx="3053">
                  <c:v>63.047840881347661</c:v>
                </c:pt>
                <c:pt idx="3054">
                  <c:v>63.047840881347661</c:v>
                </c:pt>
                <c:pt idx="3055">
                  <c:v>63.071270751953115</c:v>
                </c:pt>
                <c:pt idx="3056">
                  <c:v>63.071270751953115</c:v>
                </c:pt>
                <c:pt idx="3057">
                  <c:v>63.071270751953115</c:v>
                </c:pt>
                <c:pt idx="3058">
                  <c:v>63.071270751953115</c:v>
                </c:pt>
                <c:pt idx="3059">
                  <c:v>63.071270751953115</c:v>
                </c:pt>
                <c:pt idx="3060">
                  <c:v>63.071270751953115</c:v>
                </c:pt>
                <c:pt idx="3061">
                  <c:v>63.071270751953115</c:v>
                </c:pt>
                <c:pt idx="3062">
                  <c:v>63.071270751953115</c:v>
                </c:pt>
                <c:pt idx="3063">
                  <c:v>63.071270751953115</c:v>
                </c:pt>
                <c:pt idx="3064">
                  <c:v>63.071270751953115</c:v>
                </c:pt>
                <c:pt idx="3065">
                  <c:v>63.071270751953115</c:v>
                </c:pt>
                <c:pt idx="3066">
                  <c:v>63.071270751953115</c:v>
                </c:pt>
                <c:pt idx="3067">
                  <c:v>63.074578094482419</c:v>
                </c:pt>
                <c:pt idx="3068">
                  <c:v>63.074578094482419</c:v>
                </c:pt>
                <c:pt idx="3069">
                  <c:v>63.074578094482419</c:v>
                </c:pt>
                <c:pt idx="3070">
                  <c:v>63.074578094482419</c:v>
                </c:pt>
                <c:pt idx="3071">
                  <c:v>63.074578094482419</c:v>
                </c:pt>
                <c:pt idx="3072">
                  <c:v>63.074578094482419</c:v>
                </c:pt>
                <c:pt idx="3073">
                  <c:v>63.075169372558584</c:v>
                </c:pt>
                <c:pt idx="3074">
                  <c:v>63.075169372558584</c:v>
                </c:pt>
                <c:pt idx="3075">
                  <c:v>63.080158996582028</c:v>
                </c:pt>
                <c:pt idx="3076">
                  <c:v>63.080158996582028</c:v>
                </c:pt>
                <c:pt idx="3077">
                  <c:v>63.080158996582028</c:v>
                </c:pt>
                <c:pt idx="3078">
                  <c:v>63.080158996582028</c:v>
                </c:pt>
                <c:pt idx="3079">
                  <c:v>63.127449798583974</c:v>
                </c:pt>
                <c:pt idx="3080">
                  <c:v>63.127449798583974</c:v>
                </c:pt>
                <c:pt idx="3081">
                  <c:v>63.127449798583974</c:v>
                </c:pt>
                <c:pt idx="3082">
                  <c:v>63.127449798583974</c:v>
                </c:pt>
                <c:pt idx="3083">
                  <c:v>63.127449798583974</c:v>
                </c:pt>
                <c:pt idx="3084">
                  <c:v>63.127449798583974</c:v>
                </c:pt>
                <c:pt idx="3085">
                  <c:v>63.166539001464834</c:v>
                </c:pt>
                <c:pt idx="3086">
                  <c:v>63.166539001464834</c:v>
                </c:pt>
                <c:pt idx="3087">
                  <c:v>63.166539001464834</c:v>
                </c:pt>
                <c:pt idx="3088">
                  <c:v>63.166539001464834</c:v>
                </c:pt>
                <c:pt idx="3089">
                  <c:v>63.166539001464834</c:v>
                </c:pt>
                <c:pt idx="3090">
                  <c:v>63.166539001464834</c:v>
                </c:pt>
                <c:pt idx="3091">
                  <c:v>63.166539001464834</c:v>
                </c:pt>
                <c:pt idx="3092">
                  <c:v>63.166539001464834</c:v>
                </c:pt>
                <c:pt idx="3093">
                  <c:v>63.166539001464834</c:v>
                </c:pt>
                <c:pt idx="3094">
                  <c:v>63.166539001464834</c:v>
                </c:pt>
                <c:pt idx="3095">
                  <c:v>63.166539001464834</c:v>
                </c:pt>
                <c:pt idx="3096">
                  <c:v>63.166539001464834</c:v>
                </c:pt>
                <c:pt idx="3097">
                  <c:v>63.22692947387695</c:v>
                </c:pt>
                <c:pt idx="3098">
                  <c:v>63.22692947387695</c:v>
                </c:pt>
                <c:pt idx="3099">
                  <c:v>63.22692947387695</c:v>
                </c:pt>
                <c:pt idx="3100">
                  <c:v>63.22692947387695</c:v>
                </c:pt>
                <c:pt idx="3101">
                  <c:v>63.22692947387695</c:v>
                </c:pt>
                <c:pt idx="3102">
                  <c:v>63.22692947387695</c:v>
                </c:pt>
                <c:pt idx="3103">
                  <c:v>63.226948547363278</c:v>
                </c:pt>
                <c:pt idx="3104">
                  <c:v>63.226948547363278</c:v>
                </c:pt>
                <c:pt idx="3105">
                  <c:v>63.226948547363278</c:v>
                </c:pt>
                <c:pt idx="3106">
                  <c:v>63.226948547363278</c:v>
                </c:pt>
                <c:pt idx="3107">
                  <c:v>63.226948547363278</c:v>
                </c:pt>
                <c:pt idx="3108">
                  <c:v>63.226948547363278</c:v>
                </c:pt>
                <c:pt idx="3109">
                  <c:v>63.226948547363278</c:v>
                </c:pt>
                <c:pt idx="3110">
                  <c:v>63.226948547363278</c:v>
                </c:pt>
                <c:pt idx="3111">
                  <c:v>63.226948547363278</c:v>
                </c:pt>
                <c:pt idx="3112">
                  <c:v>63.226948547363278</c:v>
                </c:pt>
                <c:pt idx="3113">
                  <c:v>63.226948547363278</c:v>
                </c:pt>
                <c:pt idx="3114">
                  <c:v>63.226948547363278</c:v>
                </c:pt>
                <c:pt idx="3115">
                  <c:v>63.226948547363278</c:v>
                </c:pt>
                <c:pt idx="3116">
                  <c:v>63.226948547363278</c:v>
                </c:pt>
                <c:pt idx="3117">
                  <c:v>63.226948547363278</c:v>
                </c:pt>
                <c:pt idx="3118">
                  <c:v>63.226948547363278</c:v>
                </c:pt>
                <c:pt idx="3119">
                  <c:v>63.226948547363278</c:v>
                </c:pt>
                <c:pt idx="3120">
                  <c:v>63.226948547363278</c:v>
                </c:pt>
                <c:pt idx="3121">
                  <c:v>63.226948547363278</c:v>
                </c:pt>
                <c:pt idx="3122">
                  <c:v>63.226948547363278</c:v>
                </c:pt>
                <c:pt idx="3123">
                  <c:v>63.226948547363278</c:v>
                </c:pt>
                <c:pt idx="3124">
                  <c:v>63.226948547363278</c:v>
                </c:pt>
                <c:pt idx="3125">
                  <c:v>63.226948547363278</c:v>
                </c:pt>
                <c:pt idx="3126">
                  <c:v>63.226948547363278</c:v>
                </c:pt>
                <c:pt idx="3127">
                  <c:v>63.226948547363278</c:v>
                </c:pt>
                <c:pt idx="3128">
                  <c:v>63.226948547363278</c:v>
                </c:pt>
                <c:pt idx="3129">
                  <c:v>63.226948547363278</c:v>
                </c:pt>
                <c:pt idx="3130">
                  <c:v>63.226948547363278</c:v>
                </c:pt>
                <c:pt idx="3131">
                  <c:v>63.226948547363278</c:v>
                </c:pt>
                <c:pt idx="3132">
                  <c:v>63.226948547363278</c:v>
                </c:pt>
                <c:pt idx="3133">
                  <c:v>63.226948547363278</c:v>
                </c:pt>
                <c:pt idx="3134">
                  <c:v>63.226948547363278</c:v>
                </c:pt>
                <c:pt idx="3135">
                  <c:v>63.226948547363278</c:v>
                </c:pt>
                <c:pt idx="3136">
                  <c:v>63.226948547363278</c:v>
                </c:pt>
                <c:pt idx="3137">
                  <c:v>63.226948547363278</c:v>
                </c:pt>
                <c:pt idx="3138">
                  <c:v>63.226948547363278</c:v>
                </c:pt>
                <c:pt idx="3139">
                  <c:v>63.226948547363278</c:v>
                </c:pt>
                <c:pt idx="3140">
                  <c:v>63.226948547363278</c:v>
                </c:pt>
                <c:pt idx="3141">
                  <c:v>63.226948547363278</c:v>
                </c:pt>
                <c:pt idx="3142">
                  <c:v>63.226948547363278</c:v>
                </c:pt>
                <c:pt idx="3143">
                  <c:v>63.226948547363278</c:v>
                </c:pt>
                <c:pt idx="3144">
                  <c:v>63.226948547363278</c:v>
                </c:pt>
                <c:pt idx="3145">
                  <c:v>63.226948547363278</c:v>
                </c:pt>
                <c:pt idx="3146">
                  <c:v>63.226948547363278</c:v>
                </c:pt>
                <c:pt idx="3147">
                  <c:v>63.226948547363278</c:v>
                </c:pt>
                <c:pt idx="3148">
                  <c:v>63.226948547363278</c:v>
                </c:pt>
                <c:pt idx="3149">
                  <c:v>63.226948547363278</c:v>
                </c:pt>
                <c:pt idx="3150">
                  <c:v>63.226948547363278</c:v>
                </c:pt>
                <c:pt idx="3151">
                  <c:v>63.226948547363278</c:v>
                </c:pt>
                <c:pt idx="3152">
                  <c:v>63.226948547363278</c:v>
                </c:pt>
                <c:pt idx="3153">
                  <c:v>63.226948547363278</c:v>
                </c:pt>
                <c:pt idx="3154">
                  <c:v>63.226948547363278</c:v>
                </c:pt>
                <c:pt idx="3155">
                  <c:v>63.226948547363278</c:v>
                </c:pt>
                <c:pt idx="3156">
                  <c:v>63.226948547363278</c:v>
                </c:pt>
                <c:pt idx="3157">
                  <c:v>63.226948547363278</c:v>
                </c:pt>
                <c:pt idx="3158">
                  <c:v>63.226948547363278</c:v>
                </c:pt>
                <c:pt idx="3159">
                  <c:v>63.226948547363278</c:v>
                </c:pt>
                <c:pt idx="3160">
                  <c:v>63.226948547363278</c:v>
                </c:pt>
                <c:pt idx="3161">
                  <c:v>63.226948547363278</c:v>
                </c:pt>
                <c:pt idx="3162">
                  <c:v>63.226948547363278</c:v>
                </c:pt>
                <c:pt idx="3163">
                  <c:v>63.226948547363278</c:v>
                </c:pt>
                <c:pt idx="3164">
                  <c:v>63.226948547363278</c:v>
                </c:pt>
                <c:pt idx="3165">
                  <c:v>63.226948547363278</c:v>
                </c:pt>
                <c:pt idx="3166">
                  <c:v>63.226948547363278</c:v>
                </c:pt>
                <c:pt idx="3167">
                  <c:v>63.226948547363278</c:v>
                </c:pt>
                <c:pt idx="3168">
                  <c:v>63.226948547363278</c:v>
                </c:pt>
                <c:pt idx="3169">
                  <c:v>63.226948547363278</c:v>
                </c:pt>
                <c:pt idx="3170">
                  <c:v>63.226948547363278</c:v>
                </c:pt>
                <c:pt idx="3171">
                  <c:v>63.226948547363278</c:v>
                </c:pt>
                <c:pt idx="3172">
                  <c:v>63.226948547363278</c:v>
                </c:pt>
                <c:pt idx="3173">
                  <c:v>63.222760009765615</c:v>
                </c:pt>
                <c:pt idx="3174">
                  <c:v>63.222760009765615</c:v>
                </c:pt>
                <c:pt idx="3175">
                  <c:v>63.222760009765615</c:v>
                </c:pt>
                <c:pt idx="3176">
                  <c:v>63.222760009765615</c:v>
                </c:pt>
                <c:pt idx="3177">
                  <c:v>63.222599792480466</c:v>
                </c:pt>
                <c:pt idx="3178">
                  <c:v>63.222599792480466</c:v>
                </c:pt>
                <c:pt idx="3179">
                  <c:v>63.222599792480466</c:v>
                </c:pt>
                <c:pt idx="3180">
                  <c:v>63.222599792480466</c:v>
                </c:pt>
                <c:pt idx="3181">
                  <c:v>63.222599792480466</c:v>
                </c:pt>
                <c:pt idx="3182">
                  <c:v>63.222599792480466</c:v>
                </c:pt>
                <c:pt idx="3183">
                  <c:v>63.222599792480466</c:v>
                </c:pt>
                <c:pt idx="3184">
                  <c:v>63.222599792480466</c:v>
                </c:pt>
                <c:pt idx="3185">
                  <c:v>63.222599792480466</c:v>
                </c:pt>
                <c:pt idx="3186">
                  <c:v>63.222599792480466</c:v>
                </c:pt>
                <c:pt idx="3187">
                  <c:v>63.222599792480466</c:v>
                </c:pt>
                <c:pt idx="3188">
                  <c:v>63.222599792480466</c:v>
                </c:pt>
                <c:pt idx="3189">
                  <c:v>63.313401031494138</c:v>
                </c:pt>
                <c:pt idx="3190">
                  <c:v>63.313401031494138</c:v>
                </c:pt>
                <c:pt idx="3191">
                  <c:v>63.348629760742185</c:v>
                </c:pt>
                <c:pt idx="3192">
                  <c:v>63.348629760742185</c:v>
                </c:pt>
                <c:pt idx="3193">
                  <c:v>63.348629760742185</c:v>
                </c:pt>
                <c:pt idx="3194">
                  <c:v>63.348629760742185</c:v>
                </c:pt>
                <c:pt idx="3195">
                  <c:v>63.348629760742185</c:v>
                </c:pt>
                <c:pt idx="3196">
                  <c:v>63.348629760742185</c:v>
                </c:pt>
                <c:pt idx="3197">
                  <c:v>63.348629760742185</c:v>
                </c:pt>
                <c:pt idx="3198">
                  <c:v>63.348629760742185</c:v>
                </c:pt>
                <c:pt idx="3199">
                  <c:v>63.348629760742185</c:v>
                </c:pt>
                <c:pt idx="3200">
                  <c:v>63.348629760742185</c:v>
                </c:pt>
                <c:pt idx="3201">
                  <c:v>63.35635070800781</c:v>
                </c:pt>
                <c:pt idx="3202">
                  <c:v>63.35635070800781</c:v>
                </c:pt>
                <c:pt idx="3203">
                  <c:v>63.356171417236325</c:v>
                </c:pt>
                <c:pt idx="3204">
                  <c:v>63.356171417236325</c:v>
                </c:pt>
                <c:pt idx="3205">
                  <c:v>63.353878784179685</c:v>
                </c:pt>
                <c:pt idx="3206">
                  <c:v>63.353878784179685</c:v>
                </c:pt>
                <c:pt idx="3207">
                  <c:v>63.353878784179685</c:v>
                </c:pt>
                <c:pt idx="3208">
                  <c:v>63.353878784179685</c:v>
                </c:pt>
                <c:pt idx="3209">
                  <c:v>63.353878784179685</c:v>
                </c:pt>
                <c:pt idx="3210">
                  <c:v>63.353878784179685</c:v>
                </c:pt>
                <c:pt idx="3211">
                  <c:v>63.353878784179685</c:v>
                </c:pt>
                <c:pt idx="3212">
                  <c:v>63.353878784179685</c:v>
                </c:pt>
                <c:pt idx="3213">
                  <c:v>63.353878784179685</c:v>
                </c:pt>
                <c:pt idx="3214">
                  <c:v>63.353878784179685</c:v>
                </c:pt>
                <c:pt idx="3215">
                  <c:v>63.353878784179685</c:v>
                </c:pt>
                <c:pt idx="3216">
                  <c:v>63.353878784179685</c:v>
                </c:pt>
                <c:pt idx="3217">
                  <c:v>63.350720214843747</c:v>
                </c:pt>
                <c:pt idx="3218">
                  <c:v>63.350720214843747</c:v>
                </c:pt>
                <c:pt idx="3219">
                  <c:v>63.396370697021474</c:v>
                </c:pt>
                <c:pt idx="3220">
                  <c:v>63.396370697021474</c:v>
                </c:pt>
                <c:pt idx="3221">
                  <c:v>63.432110595703115</c:v>
                </c:pt>
                <c:pt idx="3222">
                  <c:v>63.432110595703115</c:v>
                </c:pt>
                <c:pt idx="3223">
                  <c:v>63.432110595703115</c:v>
                </c:pt>
                <c:pt idx="3224">
                  <c:v>63.432110595703115</c:v>
                </c:pt>
                <c:pt idx="3225">
                  <c:v>63.432110595703115</c:v>
                </c:pt>
                <c:pt idx="3226">
                  <c:v>63.432110595703115</c:v>
                </c:pt>
                <c:pt idx="3227">
                  <c:v>63.464440155029294</c:v>
                </c:pt>
                <c:pt idx="3228">
                  <c:v>63.464440155029294</c:v>
                </c:pt>
                <c:pt idx="3229">
                  <c:v>63.464440155029294</c:v>
                </c:pt>
                <c:pt idx="3230">
                  <c:v>63.464440155029294</c:v>
                </c:pt>
                <c:pt idx="3231">
                  <c:v>63.464440155029294</c:v>
                </c:pt>
                <c:pt idx="3232">
                  <c:v>63.464440155029294</c:v>
                </c:pt>
                <c:pt idx="3233">
                  <c:v>63.457741546630857</c:v>
                </c:pt>
                <c:pt idx="3234">
                  <c:v>63.457741546630857</c:v>
                </c:pt>
                <c:pt idx="3235">
                  <c:v>63.457741546630857</c:v>
                </c:pt>
                <c:pt idx="3236">
                  <c:v>63.457741546630857</c:v>
                </c:pt>
                <c:pt idx="3237">
                  <c:v>63.457741546630857</c:v>
                </c:pt>
                <c:pt idx="3238">
                  <c:v>63.457741546630857</c:v>
                </c:pt>
                <c:pt idx="3239">
                  <c:v>63.457741546630857</c:v>
                </c:pt>
                <c:pt idx="3240">
                  <c:v>63.457741546630857</c:v>
                </c:pt>
                <c:pt idx="3241">
                  <c:v>63.452740478515615</c:v>
                </c:pt>
                <c:pt idx="3242">
                  <c:v>63.452740478515615</c:v>
                </c:pt>
                <c:pt idx="3243">
                  <c:v>63.452740478515615</c:v>
                </c:pt>
                <c:pt idx="3244">
                  <c:v>63.452740478515615</c:v>
                </c:pt>
                <c:pt idx="3245">
                  <c:v>63.452740478515615</c:v>
                </c:pt>
                <c:pt idx="3246">
                  <c:v>63.452740478515615</c:v>
                </c:pt>
                <c:pt idx="3247">
                  <c:v>63.452740478515615</c:v>
                </c:pt>
                <c:pt idx="3248">
                  <c:v>63.452740478515615</c:v>
                </c:pt>
                <c:pt idx="3249">
                  <c:v>63.452061462402334</c:v>
                </c:pt>
                <c:pt idx="3250">
                  <c:v>63.452061462402334</c:v>
                </c:pt>
                <c:pt idx="3251">
                  <c:v>63.452061462402334</c:v>
                </c:pt>
                <c:pt idx="3252">
                  <c:v>63.452061462402334</c:v>
                </c:pt>
                <c:pt idx="3253">
                  <c:v>63.452061462402334</c:v>
                </c:pt>
                <c:pt idx="3254">
                  <c:v>63.452061462402334</c:v>
                </c:pt>
                <c:pt idx="3255">
                  <c:v>63.452061462402334</c:v>
                </c:pt>
                <c:pt idx="3256">
                  <c:v>63.452061462402334</c:v>
                </c:pt>
                <c:pt idx="3257">
                  <c:v>63.452061462402334</c:v>
                </c:pt>
                <c:pt idx="3258">
                  <c:v>63.452061462402334</c:v>
                </c:pt>
                <c:pt idx="3259">
                  <c:v>63.452061462402334</c:v>
                </c:pt>
                <c:pt idx="3260">
                  <c:v>63.452061462402334</c:v>
                </c:pt>
                <c:pt idx="3261">
                  <c:v>63.452061462402334</c:v>
                </c:pt>
                <c:pt idx="3262">
                  <c:v>63.452061462402334</c:v>
                </c:pt>
                <c:pt idx="3263">
                  <c:v>63.455231475830075</c:v>
                </c:pt>
                <c:pt idx="3264">
                  <c:v>63.455231475830075</c:v>
                </c:pt>
                <c:pt idx="3265">
                  <c:v>63.47541885375977</c:v>
                </c:pt>
                <c:pt idx="3266">
                  <c:v>63.47541885375977</c:v>
                </c:pt>
                <c:pt idx="3267">
                  <c:v>63.493500518798825</c:v>
                </c:pt>
                <c:pt idx="3268">
                  <c:v>63.493500518798825</c:v>
                </c:pt>
                <c:pt idx="3269">
                  <c:v>63.489601898193357</c:v>
                </c:pt>
                <c:pt idx="3270">
                  <c:v>63.489601898193357</c:v>
                </c:pt>
                <c:pt idx="3271">
                  <c:v>63.489601898193357</c:v>
                </c:pt>
                <c:pt idx="3272">
                  <c:v>63.489601898193357</c:v>
                </c:pt>
                <c:pt idx="3273">
                  <c:v>63.489601898193357</c:v>
                </c:pt>
                <c:pt idx="3274">
                  <c:v>63.489601898193357</c:v>
                </c:pt>
                <c:pt idx="3275">
                  <c:v>63.489601898193357</c:v>
                </c:pt>
                <c:pt idx="3276">
                  <c:v>63.489601898193357</c:v>
                </c:pt>
                <c:pt idx="3277">
                  <c:v>63.486138153076169</c:v>
                </c:pt>
                <c:pt idx="3278">
                  <c:v>63.486138153076169</c:v>
                </c:pt>
                <c:pt idx="3279">
                  <c:v>63.494450378417966</c:v>
                </c:pt>
                <c:pt idx="3280">
                  <c:v>63.494450378417966</c:v>
                </c:pt>
                <c:pt idx="3281">
                  <c:v>63.494450378417966</c:v>
                </c:pt>
                <c:pt idx="3282">
                  <c:v>63.494450378417966</c:v>
                </c:pt>
                <c:pt idx="3283">
                  <c:v>63.494099426269528</c:v>
                </c:pt>
                <c:pt idx="3284">
                  <c:v>63.494099426269528</c:v>
                </c:pt>
                <c:pt idx="3285">
                  <c:v>63.494099426269528</c:v>
                </c:pt>
                <c:pt idx="3286">
                  <c:v>63.494099426269528</c:v>
                </c:pt>
                <c:pt idx="3287">
                  <c:v>63.494099426269528</c:v>
                </c:pt>
                <c:pt idx="3288">
                  <c:v>63.494099426269528</c:v>
                </c:pt>
                <c:pt idx="3289">
                  <c:v>63.494099426269528</c:v>
                </c:pt>
                <c:pt idx="3290">
                  <c:v>63.494099426269528</c:v>
                </c:pt>
                <c:pt idx="3291">
                  <c:v>63.518368530273435</c:v>
                </c:pt>
                <c:pt idx="3292">
                  <c:v>63.518368530273435</c:v>
                </c:pt>
                <c:pt idx="3293">
                  <c:v>63.518368530273435</c:v>
                </c:pt>
                <c:pt idx="3294">
                  <c:v>63.518368530273435</c:v>
                </c:pt>
                <c:pt idx="3295">
                  <c:v>63.518368530273435</c:v>
                </c:pt>
                <c:pt idx="3296">
                  <c:v>63.518368530273435</c:v>
                </c:pt>
                <c:pt idx="3297">
                  <c:v>63.504219818115224</c:v>
                </c:pt>
                <c:pt idx="3298">
                  <c:v>63.504219818115224</c:v>
                </c:pt>
                <c:pt idx="3299">
                  <c:v>63.61457901000977</c:v>
                </c:pt>
                <c:pt idx="3300">
                  <c:v>63.61457901000977</c:v>
                </c:pt>
                <c:pt idx="3301">
                  <c:v>63.61457901000977</c:v>
                </c:pt>
                <c:pt idx="3302">
                  <c:v>63.61457901000977</c:v>
                </c:pt>
                <c:pt idx="3303">
                  <c:v>63.61457901000977</c:v>
                </c:pt>
                <c:pt idx="3304">
                  <c:v>63.61457901000977</c:v>
                </c:pt>
                <c:pt idx="3305">
                  <c:v>63.609989929199216</c:v>
                </c:pt>
                <c:pt idx="3306">
                  <c:v>63.609989929199216</c:v>
                </c:pt>
                <c:pt idx="3307">
                  <c:v>63.609989929199216</c:v>
                </c:pt>
                <c:pt idx="3308">
                  <c:v>63.609989929199216</c:v>
                </c:pt>
                <c:pt idx="3309">
                  <c:v>63.609989929199216</c:v>
                </c:pt>
                <c:pt idx="3310">
                  <c:v>63.609989929199216</c:v>
                </c:pt>
                <c:pt idx="3311">
                  <c:v>63.609989929199216</c:v>
                </c:pt>
                <c:pt idx="3312">
                  <c:v>63.609989929199216</c:v>
                </c:pt>
                <c:pt idx="3313">
                  <c:v>63.606781768798825</c:v>
                </c:pt>
                <c:pt idx="3314">
                  <c:v>63.606781768798825</c:v>
                </c:pt>
                <c:pt idx="3315">
                  <c:v>63.637829589843747</c:v>
                </c:pt>
                <c:pt idx="3316">
                  <c:v>63.637829589843747</c:v>
                </c:pt>
                <c:pt idx="3317">
                  <c:v>63.635540771484379</c:v>
                </c:pt>
                <c:pt idx="3318">
                  <c:v>63.635540771484379</c:v>
                </c:pt>
                <c:pt idx="3319">
                  <c:v>63.635540771484379</c:v>
                </c:pt>
                <c:pt idx="3320">
                  <c:v>63.635540771484379</c:v>
                </c:pt>
                <c:pt idx="3321">
                  <c:v>63.635540771484379</c:v>
                </c:pt>
                <c:pt idx="3322">
                  <c:v>63.635540771484379</c:v>
                </c:pt>
                <c:pt idx="3323">
                  <c:v>63.635540771484379</c:v>
                </c:pt>
                <c:pt idx="3324">
                  <c:v>63.635540771484379</c:v>
                </c:pt>
                <c:pt idx="3325">
                  <c:v>63.631649780273435</c:v>
                </c:pt>
                <c:pt idx="3326">
                  <c:v>63.631649780273435</c:v>
                </c:pt>
                <c:pt idx="3327">
                  <c:v>63.631649780273435</c:v>
                </c:pt>
                <c:pt idx="3328">
                  <c:v>63.631649780273435</c:v>
                </c:pt>
                <c:pt idx="3329">
                  <c:v>63.631649780273435</c:v>
                </c:pt>
                <c:pt idx="3330">
                  <c:v>63.631649780273435</c:v>
                </c:pt>
                <c:pt idx="3331">
                  <c:v>63.631649780273435</c:v>
                </c:pt>
                <c:pt idx="3332">
                  <c:v>63.631649780273435</c:v>
                </c:pt>
                <c:pt idx="3333">
                  <c:v>63.631649780273435</c:v>
                </c:pt>
                <c:pt idx="3334">
                  <c:v>63.631649780273435</c:v>
                </c:pt>
                <c:pt idx="3335">
                  <c:v>63.631649780273435</c:v>
                </c:pt>
                <c:pt idx="3336">
                  <c:v>63.631649780273435</c:v>
                </c:pt>
                <c:pt idx="3337">
                  <c:v>63.631649780273435</c:v>
                </c:pt>
                <c:pt idx="3338">
                  <c:v>63.631649780273435</c:v>
                </c:pt>
                <c:pt idx="3339">
                  <c:v>63.631649780273435</c:v>
                </c:pt>
                <c:pt idx="3340">
                  <c:v>63.631649780273435</c:v>
                </c:pt>
                <c:pt idx="3341">
                  <c:v>63.635639953613278</c:v>
                </c:pt>
                <c:pt idx="3342">
                  <c:v>63.635639953613278</c:v>
                </c:pt>
                <c:pt idx="3343">
                  <c:v>63.635639953613278</c:v>
                </c:pt>
                <c:pt idx="3344">
                  <c:v>63.635639953613278</c:v>
                </c:pt>
                <c:pt idx="3345">
                  <c:v>63.635639953613278</c:v>
                </c:pt>
                <c:pt idx="3346">
                  <c:v>63.635639953613278</c:v>
                </c:pt>
                <c:pt idx="3347">
                  <c:v>63.643288421630857</c:v>
                </c:pt>
                <c:pt idx="3348">
                  <c:v>63.643288421630857</c:v>
                </c:pt>
                <c:pt idx="3349">
                  <c:v>63.64527969360352</c:v>
                </c:pt>
                <c:pt idx="3350">
                  <c:v>63.64527969360352</c:v>
                </c:pt>
                <c:pt idx="3351">
                  <c:v>63.659550476074216</c:v>
                </c:pt>
                <c:pt idx="3352">
                  <c:v>63.659550476074216</c:v>
                </c:pt>
                <c:pt idx="3353">
                  <c:v>63.659550476074216</c:v>
                </c:pt>
                <c:pt idx="3354">
                  <c:v>63.659550476074216</c:v>
                </c:pt>
                <c:pt idx="3355">
                  <c:v>63.67237930297852</c:v>
                </c:pt>
                <c:pt idx="3356">
                  <c:v>63.67237930297852</c:v>
                </c:pt>
                <c:pt idx="3357">
                  <c:v>63.67237930297852</c:v>
                </c:pt>
                <c:pt idx="3358">
                  <c:v>63.67237930297852</c:v>
                </c:pt>
                <c:pt idx="3359">
                  <c:v>63.683029937744138</c:v>
                </c:pt>
                <c:pt idx="3360">
                  <c:v>63.683029937744138</c:v>
                </c:pt>
                <c:pt idx="3361">
                  <c:v>63.683029937744138</c:v>
                </c:pt>
                <c:pt idx="3362">
                  <c:v>63.683029937744138</c:v>
                </c:pt>
                <c:pt idx="3363">
                  <c:v>63.682961273193357</c:v>
                </c:pt>
                <c:pt idx="3364">
                  <c:v>63.682961273193357</c:v>
                </c:pt>
                <c:pt idx="3365">
                  <c:v>63.682961273193357</c:v>
                </c:pt>
                <c:pt idx="3366">
                  <c:v>63.682961273193357</c:v>
                </c:pt>
                <c:pt idx="3367">
                  <c:v>63.676129150390615</c:v>
                </c:pt>
                <c:pt idx="3368">
                  <c:v>63.676129150390615</c:v>
                </c:pt>
                <c:pt idx="3369">
                  <c:v>63.676129150390615</c:v>
                </c:pt>
                <c:pt idx="3370">
                  <c:v>63.676129150390615</c:v>
                </c:pt>
                <c:pt idx="3371">
                  <c:v>63.697258758544919</c:v>
                </c:pt>
                <c:pt idx="3372">
                  <c:v>63.697258758544919</c:v>
                </c:pt>
                <c:pt idx="3373">
                  <c:v>63.705998229980466</c:v>
                </c:pt>
                <c:pt idx="3374">
                  <c:v>63.705998229980466</c:v>
                </c:pt>
                <c:pt idx="3375">
                  <c:v>63.705998229980466</c:v>
                </c:pt>
                <c:pt idx="3376">
                  <c:v>63.705998229980466</c:v>
                </c:pt>
                <c:pt idx="3377">
                  <c:v>63.705929565429685</c:v>
                </c:pt>
                <c:pt idx="3378">
                  <c:v>63.705929565429685</c:v>
                </c:pt>
                <c:pt idx="3379">
                  <c:v>63.705929565429685</c:v>
                </c:pt>
                <c:pt idx="3380">
                  <c:v>63.705929565429685</c:v>
                </c:pt>
                <c:pt idx="3381">
                  <c:v>63.709309387207028</c:v>
                </c:pt>
                <c:pt idx="3382">
                  <c:v>63.709309387207028</c:v>
                </c:pt>
                <c:pt idx="3383">
                  <c:v>63.709309387207028</c:v>
                </c:pt>
                <c:pt idx="3384">
                  <c:v>63.709309387207028</c:v>
                </c:pt>
                <c:pt idx="3385">
                  <c:v>63.719059753417966</c:v>
                </c:pt>
                <c:pt idx="3386">
                  <c:v>63.719059753417966</c:v>
                </c:pt>
                <c:pt idx="3387">
                  <c:v>63.719059753417966</c:v>
                </c:pt>
                <c:pt idx="3388">
                  <c:v>63.719059753417966</c:v>
                </c:pt>
                <c:pt idx="3389">
                  <c:v>63.719059753417966</c:v>
                </c:pt>
                <c:pt idx="3390">
                  <c:v>63.719059753417966</c:v>
                </c:pt>
                <c:pt idx="3391">
                  <c:v>63.722660827636716</c:v>
                </c:pt>
                <c:pt idx="3392">
                  <c:v>63.722660827636716</c:v>
                </c:pt>
                <c:pt idx="3393">
                  <c:v>63.716709899902334</c:v>
                </c:pt>
                <c:pt idx="3394">
                  <c:v>63.716709899902334</c:v>
                </c:pt>
                <c:pt idx="3395">
                  <c:v>63.716709899902334</c:v>
                </c:pt>
                <c:pt idx="3396">
                  <c:v>63.716709899902334</c:v>
                </c:pt>
                <c:pt idx="3397">
                  <c:v>63.717320251464834</c:v>
                </c:pt>
                <c:pt idx="3398">
                  <c:v>63.717320251464834</c:v>
                </c:pt>
                <c:pt idx="3399">
                  <c:v>63.717320251464834</c:v>
                </c:pt>
                <c:pt idx="3400">
                  <c:v>63.717320251464834</c:v>
                </c:pt>
                <c:pt idx="3401">
                  <c:v>63.717320251464834</c:v>
                </c:pt>
                <c:pt idx="3402">
                  <c:v>63.717320251464834</c:v>
                </c:pt>
                <c:pt idx="3403">
                  <c:v>63.710629272460935</c:v>
                </c:pt>
                <c:pt idx="3404">
                  <c:v>63.710629272460935</c:v>
                </c:pt>
                <c:pt idx="3405">
                  <c:v>63.710629272460935</c:v>
                </c:pt>
                <c:pt idx="3406">
                  <c:v>63.710629272460935</c:v>
                </c:pt>
                <c:pt idx="3407">
                  <c:v>63.69424133300781</c:v>
                </c:pt>
                <c:pt idx="3408">
                  <c:v>63.69424133300781</c:v>
                </c:pt>
                <c:pt idx="3409">
                  <c:v>63.69424133300781</c:v>
                </c:pt>
                <c:pt idx="3410">
                  <c:v>63.69424133300781</c:v>
                </c:pt>
                <c:pt idx="3411">
                  <c:v>63.719128417968747</c:v>
                </c:pt>
                <c:pt idx="3412">
                  <c:v>63.719128417968747</c:v>
                </c:pt>
                <c:pt idx="3413">
                  <c:v>63.7216194152832</c:v>
                </c:pt>
                <c:pt idx="3414">
                  <c:v>63.7216194152832</c:v>
                </c:pt>
                <c:pt idx="3415">
                  <c:v>63.737179565429685</c:v>
                </c:pt>
                <c:pt idx="3416">
                  <c:v>63.737179565429685</c:v>
                </c:pt>
                <c:pt idx="3417">
                  <c:v>63.747460174560544</c:v>
                </c:pt>
                <c:pt idx="3418">
                  <c:v>63.747460174560544</c:v>
                </c:pt>
                <c:pt idx="3419">
                  <c:v>63.748120117187497</c:v>
                </c:pt>
                <c:pt idx="3420">
                  <c:v>63.748120117187497</c:v>
                </c:pt>
                <c:pt idx="3421">
                  <c:v>63.748120117187497</c:v>
                </c:pt>
                <c:pt idx="3422">
                  <c:v>63.748120117187497</c:v>
                </c:pt>
                <c:pt idx="3423">
                  <c:v>63.741719055175778</c:v>
                </c:pt>
                <c:pt idx="3424">
                  <c:v>63.741719055175778</c:v>
                </c:pt>
                <c:pt idx="3425">
                  <c:v>63.741719055175778</c:v>
                </c:pt>
                <c:pt idx="3426">
                  <c:v>63.741719055175778</c:v>
                </c:pt>
                <c:pt idx="3427">
                  <c:v>63.741719055175778</c:v>
                </c:pt>
                <c:pt idx="3428">
                  <c:v>63.741719055175778</c:v>
                </c:pt>
                <c:pt idx="3429">
                  <c:v>63.746098327636716</c:v>
                </c:pt>
                <c:pt idx="3430">
                  <c:v>63.746098327636716</c:v>
                </c:pt>
                <c:pt idx="3431">
                  <c:v>63.752728271484379</c:v>
                </c:pt>
                <c:pt idx="3432">
                  <c:v>63.752728271484379</c:v>
                </c:pt>
                <c:pt idx="3433">
                  <c:v>63.767388153076169</c:v>
                </c:pt>
                <c:pt idx="3434">
                  <c:v>63.767388153076169</c:v>
                </c:pt>
                <c:pt idx="3435">
                  <c:v>63.789681243896474</c:v>
                </c:pt>
                <c:pt idx="3436">
                  <c:v>63.789681243896474</c:v>
                </c:pt>
                <c:pt idx="3437">
                  <c:v>63.789681243896474</c:v>
                </c:pt>
                <c:pt idx="3438">
                  <c:v>63.789681243896474</c:v>
                </c:pt>
                <c:pt idx="3439">
                  <c:v>63.79024963378906</c:v>
                </c:pt>
                <c:pt idx="3440">
                  <c:v>63.79024963378906</c:v>
                </c:pt>
                <c:pt idx="3441">
                  <c:v>63.794609832763669</c:v>
                </c:pt>
                <c:pt idx="3442">
                  <c:v>63.794609832763669</c:v>
                </c:pt>
                <c:pt idx="3443">
                  <c:v>63.795601654052724</c:v>
                </c:pt>
                <c:pt idx="3444">
                  <c:v>63.795601654052724</c:v>
                </c:pt>
                <c:pt idx="3445">
                  <c:v>63.795601654052724</c:v>
                </c:pt>
                <c:pt idx="3446">
                  <c:v>63.795601654052724</c:v>
                </c:pt>
                <c:pt idx="3447">
                  <c:v>63.795601654052724</c:v>
                </c:pt>
                <c:pt idx="3448">
                  <c:v>63.795601654052724</c:v>
                </c:pt>
                <c:pt idx="3449">
                  <c:v>63.796929168701169</c:v>
                </c:pt>
                <c:pt idx="3450">
                  <c:v>63.796929168701169</c:v>
                </c:pt>
                <c:pt idx="3451">
                  <c:v>63.793049621582028</c:v>
                </c:pt>
                <c:pt idx="3452">
                  <c:v>63.793049621582028</c:v>
                </c:pt>
                <c:pt idx="3453">
                  <c:v>63.794041442871084</c:v>
                </c:pt>
                <c:pt idx="3454">
                  <c:v>63.794041442871084</c:v>
                </c:pt>
                <c:pt idx="3455">
                  <c:v>63.792881774902334</c:v>
                </c:pt>
                <c:pt idx="3456">
                  <c:v>63.792881774902334</c:v>
                </c:pt>
                <c:pt idx="3457">
                  <c:v>63.792881774902334</c:v>
                </c:pt>
                <c:pt idx="3458">
                  <c:v>63.792881774902334</c:v>
                </c:pt>
                <c:pt idx="3459">
                  <c:v>63.802178192138669</c:v>
                </c:pt>
                <c:pt idx="3460">
                  <c:v>63.802178192138669</c:v>
                </c:pt>
                <c:pt idx="3461">
                  <c:v>63.802178192138669</c:v>
                </c:pt>
                <c:pt idx="3462">
                  <c:v>63.802178192138669</c:v>
                </c:pt>
                <c:pt idx="3463">
                  <c:v>63.7958381652832</c:v>
                </c:pt>
                <c:pt idx="3464">
                  <c:v>63.7958381652832</c:v>
                </c:pt>
                <c:pt idx="3465">
                  <c:v>63.778221893310544</c:v>
                </c:pt>
                <c:pt idx="3466">
                  <c:v>63.778221893310544</c:v>
                </c:pt>
                <c:pt idx="3467">
                  <c:v>63.787701416015615</c:v>
                </c:pt>
                <c:pt idx="3468">
                  <c:v>63.787701416015615</c:v>
                </c:pt>
                <c:pt idx="3469">
                  <c:v>63.787701416015615</c:v>
                </c:pt>
                <c:pt idx="3470">
                  <c:v>63.787701416015615</c:v>
                </c:pt>
                <c:pt idx="3471">
                  <c:v>63.80392150878906</c:v>
                </c:pt>
                <c:pt idx="3472">
                  <c:v>63.80392150878906</c:v>
                </c:pt>
                <c:pt idx="3473">
                  <c:v>63.805100250244138</c:v>
                </c:pt>
                <c:pt idx="3474">
                  <c:v>63.805100250244138</c:v>
                </c:pt>
                <c:pt idx="3475">
                  <c:v>63.808831024169919</c:v>
                </c:pt>
                <c:pt idx="3476">
                  <c:v>63.808831024169919</c:v>
                </c:pt>
                <c:pt idx="3477">
                  <c:v>63.808831024169919</c:v>
                </c:pt>
                <c:pt idx="3478">
                  <c:v>63.808831024169919</c:v>
                </c:pt>
                <c:pt idx="3479">
                  <c:v>63.83284072875977</c:v>
                </c:pt>
                <c:pt idx="3480">
                  <c:v>63.83284072875977</c:v>
                </c:pt>
                <c:pt idx="3481">
                  <c:v>63.853501129150388</c:v>
                </c:pt>
                <c:pt idx="3482">
                  <c:v>63.853501129150388</c:v>
                </c:pt>
                <c:pt idx="3483">
                  <c:v>63.853501129150388</c:v>
                </c:pt>
                <c:pt idx="3484">
                  <c:v>63.853501129150388</c:v>
                </c:pt>
                <c:pt idx="3485">
                  <c:v>63.856728363037107</c:v>
                </c:pt>
                <c:pt idx="3486">
                  <c:v>63.856728363037107</c:v>
                </c:pt>
                <c:pt idx="3487">
                  <c:v>63.856728363037107</c:v>
                </c:pt>
                <c:pt idx="3488">
                  <c:v>63.856728363037107</c:v>
                </c:pt>
                <c:pt idx="3489">
                  <c:v>63.856728363037107</c:v>
                </c:pt>
                <c:pt idx="3490">
                  <c:v>63.856728363037107</c:v>
                </c:pt>
                <c:pt idx="3491">
                  <c:v>63.883969116210935</c:v>
                </c:pt>
                <c:pt idx="3492">
                  <c:v>63.883969116210935</c:v>
                </c:pt>
                <c:pt idx="3493">
                  <c:v>63.880959320068357</c:v>
                </c:pt>
                <c:pt idx="3494">
                  <c:v>63.880959320068357</c:v>
                </c:pt>
                <c:pt idx="3495">
                  <c:v>63.874501037597661</c:v>
                </c:pt>
                <c:pt idx="3496">
                  <c:v>63.874501037597661</c:v>
                </c:pt>
                <c:pt idx="3497">
                  <c:v>63.917839813232419</c:v>
                </c:pt>
                <c:pt idx="3498">
                  <c:v>63.917839813232419</c:v>
                </c:pt>
                <c:pt idx="3499">
                  <c:v>63.917839813232419</c:v>
                </c:pt>
                <c:pt idx="3500">
                  <c:v>63.917839813232419</c:v>
                </c:pt>
                <c:pt idx="3501">
                  <c:v>63.91780166625977</c:v>
                </c:pt>
                <c:pt idx="3502">
                  <c:v>63.91780166625977</c:v>
                </c:pt>
                <c:pt idx="3503">
                  <c:v>63.927738952636716</c:v>
                </c:pt>
                <c:pt idx="3504">
                  <c:v>63.927738952636716</c:v>
                </c:pt>
                <c:pt idx="3505">
                  <c:v>63.927738952636716</c:v>
                </c:pt>
                <c:pt idx="3506">
                  <c:v>63.927738952636716</c:v>
                </c:pt>
                <c:pt idx="3507">
                  <c:v>63.927738952636716</c:v>
                </c:pt>
                <c:pt idx="3508">
                  <c:v>63.927738952636716</c:v>
                </c:pt>
                <c:pt idx="3509">
                  <c:v>63.94075088500977</c:v>
                </c:pt>
                <c:pt idx="3510">
                  <c:v>63.94075088500977</c:v>
                </c:pt>
                <c:pt idx="3511">
                  <c:v>63.955681610107419</c:v>
                </c:pt>
                <c:pt idx="3512">
                  <c:v>63.955681610107419</c:v>
                </c:pt>
                <c:pt idx="3513">
                  <c:v>63.949730682373044</c:v>
                </c:pt>
                <c:pt idx="3514">
                  <c:v>63.949730682373044</c:v>
                </c:pt>
                <c:pt idx="3515">
                  <c:v>63.949730682373044</c:v>
                </c:pt>
                <c:pt idx="3516">
                  <c:v>63.949730682373044</c:v>
                </c:pt>
                <c:pt idx="3517">
                  <c:v>63.949730682373044</c:v>
                </c:pt>
                <c:pt idx="3518">
                  <c:v>63.949730682373044</c:v>
                </c:pt>
                <c:pt idx="3519">
                  <c:v>63.955330657958974</c:v>
                </c:pt>
                <c:pt idx="3520">
                  <c:v>63.955330657958974</c:v>
                </c:pt>
                <c:pt idx="3521">
                  <c:v>63.961651611328115</c:v>
                </c:pt>
                <c:pt idx="3522">
                  <c:v>63.961651611328115</c:v>
                </c:pt>
                <c:pt idx="3523">
                  <c:v>63.969948577880857</c:v>
                </c:pt>
                <c:pt idx="3524">
                  <c:v>63.969948577880857</c:v>
                </c:pt>
                <c:pt idx="3525">
                  <c:v>63.957001495361325</c:v>
                </c:pt>
                <c:pt idx="3526">
                  <c:v>63.957001495361325</c:v>
                </c:pt>
                <c:pt idx="3527">
                  <c:v>63.934361267089834</c:v>
                </c:pt>
                <c:pt idx="3528">
                  <c:v>63.934361267089834</c:v>
                </c:pt>
                <c:pt idx="3529">
                  <c:v>63.928620147705075</c:v>
                </c:pt>
                <c:pt idx="3530">
                  <c:v>63.928620147705075</c:v>
                </c:pt>
                <c:pt idx="3531">
                  <c:v>63.927159118652334</c:v>
                </c:pt>
                <c:pt idx="3532">
                  <c:v>63.927159118652334</c:v>
                </c:pt>
                <c:pt idx="3533">
                  <c:v>63.924568939208974</c:v>
                </c:pt>
                <c:pt idx="3534">
                  <c:v>63.924568939208974</c:v>
                </c:pt>
                <c:pt idx="3535">
                  <c:v>63.924568939208974</c:v>
                </c:pt>
                <c:pt idx="3536">
                  <c:v>63.924568939208974</c:v>
                </c:pt>
                <c:pt idx="3537">
                  <c:v>63.930409240722661</c:v>
                </c:pt>
                <c:pt idx="3538">
                  <c:v>63.930409240722661</c:v>
                </c:pt>
                <c:pt idx="3539">
                  <c:v>63.922848510742185</c:v>
                </c:pt>
                <c:pt idx="3540">
                  <c:v>63.922848510742185</c:v>
                </c:pt>
                <c:pt idx="3541">
                  <c:v>63.948750305175778</c:v>
                </c:pt>
                <c:pt idx="3542">
                  <c:v>63.948750305175778</c:v>
                </c:pt>
                <c:pt idx="3543">
                  <c:v>63.986931610107419</c:v>
                </c:pt>
                <c:pt idx="3544">
                  <c:v>63.986931610107419</c:v>
                </c:pt>
                <c:pt idx="3545">
                  <c:v>63.98706130981445</c:v>
                </c:pt>
                <c:pt idx="3546">
                  <c:v>63.98706130981445</c:v>
                </c:pt>
                <c:pt idx="3547">
                  <c:v>64.009201812744138</c:v>
                </c:pt>
                <c:pt idx="3548">
                  <c:v>64.009201812744138</c:v>
                </c:pt>
                <c:pt idx="3549">
                  <c:v>64.009201812744138</c:v>
                </c:pt>
                <c:pt idx="3550">
                  <c:v>64.009201812744138</c:v>
                </c:pt>
                <c:pt idx="3551">
                  <c:v>64.002629089355466</c:v>
                </c:pt>
                <c:pt idx="3552">
                  <c:v>64.002629089355466</c:v>
                </c:pt>
                <c:pt idx="3553">
                  <c:v>63.99726943969727</c:v>
                </c:pt>
                <c:pt idx="3554">
                  <c:v>63.99726943969727</c:v>
                </c:pt>
                <c:pt idx="3555">
                  <c:v>63.991818237304685</c:v>
                </c:pt>
                <c:pt idx="3556">
                  <c:v>63.991818237304685</c:v>
                </c:pt>
                <c:pt idx="3557">
                  <c:v>63.991818237304685</c:v>
                </c:pt>
                <c:pt idx="3558">
                  <c:v>63.991818237304685</c:v>
                </c:pt>
                <c:pt idx="3559">
                  <c:v>63.994259643554685</c:v>
                </c:pt>
                <c:pt idx="3560">
                  <c:v>63.994259643554685</c:v>
                </c:pt>
                <c:pt idx="3561">
                  <c:v>64.044281768798825</c:v>
                </c:pt>
                <c:pt idx="3562">
                  <c:v>64.044281768798825</c:v>
                </c:pt>
                <c:pt idx="3563">
                  <c:v>64.05141906738281</c:v>
                </c:pt>
                <c:pt idx="3564">
                  <c:v>64.05141906738281</c:v>
                </c:pt>
                <c:pt idx="3565">
                  <c:v>64.05141906738281</c:v>
                </c:pt>
                <c:pt idx="3566">
                  <c:v>64.05141906738281</c:v>
                </c:pt>
                <c:pt idx="3567">
                  <c:v>64.077938842773435</c:v>
                </c:pt>
                <c:pt idx="3568">
                  <c:v>64.077938842773435</c:v>
                </c:pt>
                <c:pt idx="3569">
                  <c:v>64.077938842773435</c:v>
                </c:pt>
                <c:pt idx="3570">
                  <c:v>64.077938842773435</c:v>
                </c:pt>
                <c:pt idx="3571">
                  <c:v>64.076428222656247</c:v>
                </c:pt>
                <c:pt idx="3572">
                  <c:v>64.076428222656247</c:v>
                </c:pt>
                <c:pt idx="3573">
                  <c:v>64.084568786621091</c:v>
                </c:pt>
                <c:pt idx="3574">
                  <c:v>64.084568786621091</c:v>
                </c:pt>
                <c:pt idx="3575">
                  <c:v>64.079708862304685</c:v>
                </c:pt>
                <c:pt idx="3576">
                  <c:v>64.079708862304685</c:v>
                </c:pt>
                <c:pt idx="3577">
                  <c:v>64.072956848144528</c:v>
                </c:pt>
                <c:pt idx="3578">
                  <c:v>64.072956848144528</c:v>
                </c:pt>
                <c:pt idx="3579">
                  <c:v>64.068943786621091</c:v>
                </c:pt>
                <c:pt idx="3580">
                  <c:v>64.068943786621091</c:v>
                </c:pt>
                <c:pt idx="3581">
                  <c:v>64.063282775878903</c:v>
                </c:pt>
                <c:pt idx="3582">
                  <c:v>64.063282775878903</c:v>
                </c:pt>
                <c:pt idx="3583">
                  <c:v>64.063282775878903</c:v>
                </c:pt>
                <c:pt idx="3584">
                  <c:v>64.063282775878903</c:v>
                </c:pt>
                <c:pt idx="3585">
                  <c:v>64.066990661621091</c:v>
                </c:pt>
                <c:pt idx="3586">
                  <c:v>64.066990661621091</c:v>
                </c:pt>
                <c:pt idx="3587">
                  <c:v>64.061863708496091</c:v>
                </c:pt>
                <c:pt idx="3588">
                  <c:v>64.061863708496091</c:v>
                </c:pt>
                <c:pt idx="3589">
                  <c:v>64.060498046874997</c:v>
                </c:pt>
                <c:pt idx="3590">
                  <c:v>64.060498046874997</c:v>
                </c:pt>
                <c:pt idx="3591">
                  <c:v>64.060498046874997</c:v>
                </c:pt>
                <c:pt idx="3592">
                  <c:v>64.060498046874997</c:v>
                </c:pt>
                <c:pt idx="3593">
                  <c:v>64.059140014648435</c:v>
                </c:pt>
                <c:pt idx="3594">
                  <c:v>64.059140014648435</c:v>
                </c:pt>
                <c:pt idx="3595">
                  <c:v>64.054547119140622</c:v>
                </c:pt>
                <c:pt idx="3596">
                  <c:v>64.054547119140622</c:v>
                </c:pt>
                <c:pt idx="3597">
                  <c:v>64.054547119140622</c:v>
                </c:pt>
                <c:pt idx="3598">
                  <c:v>64.054547119140622</c:v>
                </c:pt>
                <c:pt idx="3599">
                  <c:v>64.052418518066403</c:v>
                </c:pt>
                <c:pt idx="3600">
                  <c:v>64.052418518066403</c:v>
                </c:pt>
                <c:pt idx="3601">
                  <c:v>64.060200500488278</c:v>
                </c:pt>
                <c:pt idx="3602">
                  <c:v>64.060200500488278</c:v>
                </c:pt>
                <c:pt idx="3603">
                  <c:v>64.071331787109372</c:v>
                </c:pt>
                <c:pt idx="3604">
                  <c:v>64.071331787109372</c:v>
                </c:pt>
                <c:pt idx="3605">
                  <c:v>64.07107238769531</c:v>
                </c:pt>
                <c:pt idx="3606">
                  <c:v>64.07107238769531</c:v>
                </c:pt>
                <c:pt idx="3607">
                  <c:v>64.071202087402341</c:v>
                </c:pt>
                <c:pt idx="3608">
                  <c:v>64.071202087402341</c:v>
                </c:pt>
                <c:pt idx="3609">
                  <c:v>64.070027160644528</c:v>
                </c:pt>
                <c:pt idx="3610">
                  <c:v>64.070027160644528</c:v>
                </c:pt>
                <c:pt idx="3611">
                  <c:v>64.064938354492185</c:v>
                </c:pt>
                <c:pt idx="3612">
                  <c:v>64.064938354492185</c:v>
                </c:pt>
                <c:pt idx="3613">
                  <c:v>64.064938354492185</c:v>
                </c:pt>
                <c:pt idx="3614">
                  <c:v>64.064938354492185</c:v>
                </c:pt>
                <c:pt idx="3615">
                  <c:v>64.073567199707028</c:v>
                </c:pt>
                <c:pt idx="3616">
                  <c:v>64.073567199707028</c:v>
                </c:pt>
                <c:pt idx="3617">
                  <c:v>64.10470275878906</c:v>
                </c:pt>
                <c:pt idx="3618">
                  <c:v>64.10470275878906</c:v>
                </c:pt>
                <c:pt idx="3619">
                  <c:v>64.10928039550781</c:v>
                </c:pt>
                <c:pt idx="3620">
                  <c:v>64.10928039550781</c:v>
                </c:pt>
                <c:pt idx="3621">
                  <c:v>64.10928039550781</c:v>
                </c:pt>
                <c:pt idx="3622">
                  <c:v>64.10928039550781</c:v>
                </c:pt>
                <c:pt idx="3623">
                  <c:v>64.10928039550781</c:v>
                </c:pt>
                <c:pt idx="3624">
                  <c:v>64.10928039550781</c:v>
                </c:pt>
                <c:pt idx="3625">
                  <c:v>64.130070495605466</c:v>
                </c:pt>
                <c:pt idx="3626">
                  <c:v>64.130070495605466</c:v>
                </c:pt>
                <c:pt idx="3627">
                  <c:v>64.121220397949216</c:v>
                </c:pt>
                <c:pt idx="3628">
                  <c:v>64.121220397949216</c:v>
                </c:pt>
                <c:pt idx="3629">
                  <c:v>64.122578430175778</c:v>
                </c:pt>
                <c:pt idx="3630">
                  <c:v>64.122578430175778</c:v>
                </c:pt>
                <c:pt idx="3631">
                  <c:v>64.119526672363278</c:v>
                </c:pt>
                <c:pt idx="3632">
                  <c:v>64.119526672363278</c:v>
                </c:pt>
                <c:pt idx="3633">
                  <c:v>64.115696716308591</c:v>
                </c:pt>
                <c:pt idx="3634">
                  <c:v>64.115696716308591</c:v>
                </c:pt>
                <c:pt idx="3635">
                  <c:v>64.125248718261716</c:v>
                </c:pt>
                <c:pt idx="3636">
                  <c:v>64.125248718261716</c:v>
                </c:pt>
                <c:pt idx="3637">
                  <c:v>64.125248718261716</c:v>
                </c:pt>
                <c:pt idx="3638">
                  <c:v>64.125248718261716</c:v>
                </c:pt>
                <c:pt idx="3639">
                  <c:v>64.143696594238278</c:v>
                </c:pt>
                <c:pt idx="3640">
                  <c:v>64.143696594238278</c:v>
                </c:pt>
                <c:pt idx="3641">
                  <c:v>64.16225891113281</c:v>
                </c:pt>
                <c:pt idx="3642">
                  <c:v>64.16225891113281</c:v>
                </c:pt>
                <c:pt idx="3643">
                  <c:v>64.152241516113278</c:v>
                </c:pt>
                <c:pt idx="3644">
                  <c:v>64.152241516113278</c:v>
                </c:pt>
                <c:pt idx="3645">
                  <c:v>64.174443054199216</c:v>
                </c:pt>
                <c:pt idx="3646">
                  <c:v>64.174443054199216</c:v>
                </c:pt>
                <c:pt idx="3647">
                  <c:v>64.171040344238278</c:v>
                </c:pt>
                <c:pt idx="3648">
                  <c:v>64.171040344238278</c:v>
                </c:pt>
                <c:pt idx="3649">
                  <c:v>64.164677429199216</c:v>
                </c:pt>
                <c:pt idx="3650">
                  <c:v>64.164677429199216</c:v>
                </c:pt>
                <c:pt idx="3651">
                  <c:v>64.164677429199216</c:v>
                </c:pt>
                <c:pt idx="3652">
                  <c:v>64.164677429199216</c:v>
                </c:pt>
                <c:pt idx="3653">
                  <c:v>64.158917236328122</c:v>
                </c:pt>
                <c:pt idx="3654">
                  <c:v>64.158917236328122</c:v>
                </c:pt>
                <c:pt idx="3655">
                  <c:v>64.158917236328122</c:v>
                </c:pt>
                <c:pt idx="3656">
                  <c:v>64.158917236328122</c:v>
                </c:pt>
                <c:pt idx="3657">
                  <c:v>64.15011291503906</c:v>
                </c:pt>
                <c:pt idx="3658">
                  <c:v>64.15011291503906</c:v>
                </c:pt>
                <c:pt idx="3659">
                  <c:v>64.15011291503906</c:v>
                </c:pt>
                <c:pt idx="3660">
                  <c:v>64.15011291503906</c:v>
                </c:pt>
                <c:pt idx="3661">
                  <c:v>64.174252319335935</c:v>
                </c:pt>
                <c:pt idx="3662">
                  <c:v>64.174252319335935</c:v>
                </c:pt>
                <c:pt idx="3663">
                  <c:v>64.174252319335935</c:v>
                </c:pt>
                <c:pt idx="3664">
                  <c:v>64.174252319335935</c:v>
                </c:pt>
                <c:pt idx="3665">
                  <c:v>64.208943176269528</c:v>
                </c:pt>
                <c:pt idx="3666">
                  <c:v>64.208943176269528</c:v>
                </c:pt>
                <c:pt idx="3667">
                  <c:v>64.209172058105466</c:v>
                </c:pt>
                <c:pt idx="3668">
                  <c:v>64.209172058105466</c:v>
                </c:pt>
                <c:pt idx="3669">
                  <c:v>64.206356811523435</c:v>
                </c:pt>
                <c:pt idx="3670">
                  <c:v>64.206356811523435</c:v>
                </c:pt>
                <c:pt idx="3671">
                  <c:v>64.216183471679685</c:v>
                </c:pt>
                <c:pt idx="3672">
                  <c:v>64.216183471679685</c:v>
                </c:pt>
                <c:pt idx="3673">
                  <c:v>64.213963317871091</c:v>
                </c:pt>
                <c:pt idx="3674">
                  <c:v>64.213963317871091</c:v>
                </c:pt>
                <c:pt idx="3675">
                  <c:v>64.225468444824216</c:v>
                </c:pt>
                <c:pt idx="3676">
                  <c:v>64.225468444824216</c:v>
                </c:pt>
                <c:pt idx="3677">
                  <c:v>64.251766967773435</c:v>
                </c:pt>
                <c:pt idx="3678">
                  <c:v>64.251766967773435</c:v>
                </c:pt>
                <c:pt idx="3679">
                  <c:v>64.251766967773435</c:v>
                </c:pt>
                <c:pt idx="3680">
                  <c:v>64.251766967773435</c:v>
                </c:pt>
                <c:pt idx="3681">
                  <c:v>64.252270507812497</c:v>
                </c:pt>
                <c:pt idx="3682">
                  <c:v>64.252270507812497</c:v>
                </c:pt>
                <c:pt idx="3683">
                  <c:v>64.252270507812497</c:v>
                </c:pt>
                <c:pt idx="3684">
                  <c:v>64.252270507812497</c:v>
                </c:pt>
                <c:pt idx="3685">
                  <c:v>64.250103759765622</c:v>
                </c:pt>
                <c:pt idx="3686">
                  <c:v>64.250103759765622</c:v>
                </c:pt>
                <c:pt idx="3687">
                  <c:v>64.250103759765622</c:v>
                </c:pt>
                <c:pt idx="3688">
                  <c:v>64.250103759765622</c:v>
                </c:pt>
                <c:pt idx="3689">
                  <c:v>64.272640991210935</c:v>
                </c:pt>
                <c:pt idx="3690">
                  <c:v>64.272640991210935</c:v>
                </c:pt>
                <c:pt idx="3691">
                  <c:v>64.278919982910153</c:v>
                </c:pt>
                <c:pt idx="3692">
                  <c:v>64.278919982910153</c:v>
                </c:pt>
                <c:pt idx="3693">
                  <c:v>64.285710144042966</c:v>
                </c:pt>
                <c:pt idx="3694">
                  <c:v>64.285710144042966</c:v>
                </c:pt>
                <c:pt idx="3695">
                  <c:v>64.292362976074216</c:v>
                </c:pt>
                <c:pt idx="3696">
                  <c:v>64.292362976074216</c:v>
                </c:pt>
                <c:pt idx="3697">
                  <c:v>64.292362976074216</c:v>
                </c:pt>
                <c:pt idx="3698">
                  <c:v>64.292362976074216</c:v>
                </c:pt>
                <c:pt idx="3699">
                  <c:v>64.289036560058591</c:v>
                </c:pt>
                <c:pt idx="3700">
                  <c:v>64.289036560058591</c:v>
                </c:pt>
                <c:pt idx="3701">
                  <c:v>64.291371154785153</c:v>
                </c:pt>
                <c:pt idx="3702">
                  <c:v>64.291371154785153</c:v>
                </c:pt>
                <c:pt idx="3703">
                  <c:v>64.303898620605466</c:v>
                </c:pt>
                <c:pt idx="3704">
                  <c:v>64.303898620605466</c:v>
                </c:pt>
                <c:pt idx="3705">
                  <c:v>64.303898620605466</c:v>
                </c:pt>
                <c:pt idx="3706">
                  <c:v>64.303898620605466</c:v>
                </c:pt>
                <c:pt idx="3707">
                  <c:v>64.303898620605466</c:v>
                </c:pt>
                <c:pt idx="3708">
                  <c:v>64.303898620605466</c:v>
                </c:pt>
                <c:pt idx="3709">
                  <c:v>64.298901367187497</c:v>
                </c:pt>
                <c:pt idx="3710">
                  <c:v>64.298901367187497</c:v>
                </c:pt>
                <c:pt idx="3711">
                  <c:v>64.298901367187497</c:v>
                </c:pt>
                <c:pt idx="3712">
                  <c:v>64.298901367187497</c:v>
                </c:pt>
                <c:pt idx="3713">
                  <c:v>64.301487731933591</c:v>
                </c:pt>
                <c:pt idx="3714">
                  <c:v>64.301487731933591</c:v>
                </c:pt>
                <c:pt idx="3715">
                  <c:v>64.301487731933591</c:v>
                </c:pt>
                <c:pt idx="3716">
                  <c:v>64.301487731933591</c:v>
                </c:pt>
                <c:pt idx="3717">
                  <c:v>64.305577087402341</c:v>
                </c:pt>
                <c:pt idx="3718">
                  <c:v>64.305577087402341</c:v>
                </c:pt>
                <c:pt idx="3719">
                  <c:v>64.297627258300778</c:v>
                </c:pt>
                <c:pt idx="3720">
                  <c:v>64.297627258300778</c:v>
                </c:pt>
                <c:pt idx="3721">
                  <c:v>64.297627258300778</c:v>
                </c:pt>
                <c:pt idx="3722">
                  <c:v>64.297627258300778</c:v>
                </c:pt>
                <c:pt idx="3723">
                  <c:v>64.301403808593747</c:v>
                </c:pt>
                <c:pt idx="3724">
                  <c:v>64.301403808593747</c:v>
                </c:pt>
                <c:pt idx="3725">
                  <c:v>64.301403808593747</c:v>
                </c:pt>
                <c:pt idx="3726">
                  <c:v>64.301403808593747</c:v>
                </c:pt>
                <c:pt idx="3727">
                  <c:v>64.296986389160153</c:v>
                </c:pt>
                <c:pt idx="3728">
                  <c:v>64.296986389160153</c:v>
                </c:pt>
                <c:pt idx="3729">
                  <c:v>64.287937927246091</c:v>
                </c:pt>
                <c:pt idx="3730">
                  <c:v>64.287937927246091</c:v>
                </c:pt>
                <c:pt idx="3731">
                  <c:v>64.287937927246091</c:v>
                </c:pt>
                <c:pt idx="3732">
                  <c:v>64.287937927246091</c:v>
                </c:pt>
                <c:pt idx="3733">
                  <c:v>64.296673583984372</c:v>
                </c:pt>
                <c:pt idx="3734">
                  <c:v>64.296673583984372</c:v>
                </c:pt>
                <c:pt idx="3735">
                  <c:v>64.289242553710935</c:v>
                </c:pt>
                <c:pt idx="3736">
                  <c:v>64.289242553710935</c:v>
                </c:pt>
                <c:pt idx="3737">
                  <c:v>64.289242553710935</c:v>
                </c:pt>
                <c:pt idx="3738">
                  <c:v>64.289242553710935</c:v>
                </c:pt>
                <c:pt idx="3739">
                  <c:v>64.285801696777341</c:v>
                </c:pt>
                <c:pt idx="3740">
                  <c:v>64.285801696777341</c:v>
                </c:pt>
                <c:pt idx="3741">
                  <c:v>64.285801696777341</c:v>
                </c:pt>
                <c:pt idx="3742">
                  <c:v>64.285801696777341</c:v>
                </c:pt>
                <c:pt idx="3743">
                  <c:v>64.284176635742185</c:v>
                </c:pt>
                <c:pt idx="3744">
                  <c:v>64.284176635742185</c:v>
                </c:pt>
                <c:pt idx="3745">
                  <c:v>64.293530273437497</c:v>
                </c:pt>
                <c:pt idx="3746">
                  <c:v>64.293530273437497</c:v>
                </c:pt>
                <c:pt idx="3747">
                  <c:v>64.302319335937497</c:v>
                </c:pt>
                <c:pt idx="3748">
                  <c:v>64.302319335937497</c:v>
                </c:pt>
                <c:pt idx="3749">
                  <c:v>64.302319335937497</c:v>
                </c:pt>
                <c:pt idx="3750">
                  <c:v>64.302319335937497</c:v>
                </c:pt>
                <c:pt idx="3751">
                  <c:v>64.318013000488278</c:v>
                </c:pt>
                <c:pt idx="3752">
                  <c:v>64.318013000488278</c:v>
                </c:pt>
                <c:pt idx="3753">
                  <c:v>64.316349792480466</c:v>
                </c:pt>
                <c:pt idx="3754">
                  <c:v>64.316349792480466</c:v>
                </c:pt>
                <c:pt idx="3755">
                  <c:v>64.315266418457028</c:v>
                </c:pt>
                <c:pt idx="3756">
                  <c:v>64.315266418457028</c:v>
                </c:pt>
                <c:pt idx="3757">
                  <c:v>64.315289306640622</c:v>
                </c:pt>
                <c:pt idx="3758">
                  <c:v>64.315289306640622</c:v>
                </c:pt>
                <c:pt idx="3759">
                  <c:v>64.315289306640622</c:v>
                </c:pt>
                <c:pt idx="3760">
                  <c:v>64.315289306640622</c:v>
                </c:pt>
                <c:pt idx="3761">
                  <c:v>64.315289306640622</c:v>
                </c:pt>
                <c:pt idx="3762">
                  <c:v>64.315289306640622</c:v>
                </c:pt>
                <c:pt idx="3763">
                  <c:v>64.312153625488278</c:v>
                </c:pt>
                <c:pt idx="3764">
                  <c:v>64.312153625488278</c:v>
                </c:pt>
                <c:pt idx="3765">
                  <c:v>64.311421203613278</c:v>
                </c:pt>
                <c:pt idx="3766">
                  <c:v>64.311421203613278</c:v>
                </c:pt>
                <c:pt idx="3767">
                  <c:v>64.320378112792966</c:v>
                </c:pt>
                <c:pt idx="3768">
                  <c:v>64.320378112792966</c:v>
                </c:pt>
                <c:pt idx="3769">
                  <c:v>64.334576416015622</c:v>
                </c:pt>
                <c:pt idx="3770">
                  <c:v>64.334576416015622</c:v>
                </c:pt>
                <c:pt idx="3771">
                  <c:v>64.334667968749997</c:v>
                </c:pt>
                <c:pt idx="3772">
                  <c:v>64.334667968749997</c:v>
                </c:pt>
                <c:pt idx="3773">
                  <c:v>64.334667968749997</c:v>
                </c:pt>
                <c:pt idx="3774">
                  <c:v>64.334667968749997</c:v>
                </c:pt>
                <c:pt idx="3775">
                  <c:v>64.341343688964841</c:v>
                </c:pt>
                <c:pt idx="3776">
                  <c:v>64.341343688964841</c:v>
                </c:pt>
                <c:pt idx="3777">
                  <c:v>64.341343688964841</c:v>
                </c:pt>
                <c:pt idx="3778">
                  <c:v>64.341343688964841</c:v>
                </c:pt>
                <c:pt idx="3779">
                  <c:v>64.363758850097653</c:v>
                </c:pt>
                <c:pt idx="3780">
                  <c:v>64.363758850097653</c:v>
                </c:pt>
                <c:pt idx="3781">
                  <c:v>64.366398620605466</c:v>
                </c:pt>
                <c:pt idx="3782">
                  <c:v>64.366398620605466</c:v>
                </c:pt>
                <c:pt idx="3783">
                  <c:v>64.366398620605466</c:v>
                </c:pt>
                <c:pt idx="3784">
                  <c:v>64.366398620605466</c:v>
                </c:pt>
                <c:pt idx="3785">
                  <c:v>64.376286315917966</c:v>
                </c:pt>
                <c:pt idx="3786">
                  <c:v>64.376286315917966</c:v>
                </c:pt>
                <c:pt idx="3787">
                  <c:v>64.400181579589841</c:v>
                </c:pt>
                <c:pt idx="3788">
                  <c:v>64.400181579589841</c:v>
                </c:pt>
                <c:pt idx="3789">
                  <c:v>64.400181579589841</c:v>
                </c:pt>
                <c:pt idx="3790">
                  <c:v>64.400181579589841</c:v>
                </c:pt>
                <c:pt idx="3791">
                  <c:v>64.400196838378903</c:v>
                </c:pt>
                <c:pt idx="3792">
                  <c:v>64.400196838378903</c:v>
                </c:pt>
                <c:pt idx="3793">
                  <c:v>64.414837646484372</c:v>
                </c:pt>
                <c:pt idx="3794">
                  <c:v>64.414837646484372</c:v>
                </c:pt>
                <c:pt idx="3795">
                  <c:v>64.41952209472656</c:v>
                </c:pt>
                <c:pt idx="3796">
                  <c:v>64.41952209472656</c:v>
                </c:pt>
                <c:pt idx="3797">
                  <c:v>64.41952209472656</c:v>
                </c:pt>
                <c:pt idx="3798">
                  <c:v>64.41952209472656</c:v>
                </c:pt>
                <c:pt idx="3799">
                  <c:v>64.419102478027341</c:v>
                </c:pt>
                <c:pt idx="3800">
                  <c:v>64.419102478027341</c:v>
                </c:pt>
                <c:pt idx="3801">
                  <c:v>64.426678466796872</c:v>
                </c:pt>
                <c:pt idx="3802">
                  <c:v>64.426678466796872</c:v>
                </c:pt>
                <c:pt idx="3803">
                  <c:v>64.426678466796872</c:v>
                </c:pt>
                <c:pt idx="3804">
                  <c:v>64.426678466796872</c:v>
                </c:pt>
                <c:pt idx="3805">
                  <c:v>64.448712158203122</c:v>
                </c:pt>
                <c:pt idx="3806">
                  <c:v>64.448712158203122</c:v>
                </c:pt>
                <c:pt idx="3807">
                  <c:v>64.448712158203122</c:v>
                </c:pt>
                <c:pt idx="3808">
                  <c:v>64.448712158203122</c:v>
                </c:pt>
                <c:pt idx="3809">
                  <c:v>64.448712158203122</c:v>
                </c:pt>
                <c:pt idx="3810">
                  <c:v>64.448712158203122</c:v>
                </c:pt>
                <c:pt idx="3811">
                  <c:v>64.448712158203122</c:v>
                </c:pt>
                <c:pt idx="3812">
                  <c:v>64.448712158203122</c:v>
                </c:pt>
                <c:pt idx="3813">
                  <c:v>64.443348693847653</c:v>
                </c:pt>
                <c:pt idx="3814">
                  <c:v>64.443348693847653</c:v>
                </c:pt>
                <c:pt idx="3815">
                  <c:v>64.453099060058591</c:v>
                </c:pt>
                <c:pt idx="3816">
                  <c:v>64.453099060058591</c:v>
                </c:pt>
                <c:pt idx="3817">
                  <c:v>64.453099060058591</c:v>
                </c:pt>
                <c:pt idx="3818">
                  <c:v>64.453099060058591</c:v>
                </c:pt>
                <c:pt idx="3819">
                  <c:v>64.450817871093747</c:v>
                </c:pt>
                <c:pt idx="3820">
                  <c:v>64.450817871093747</c:v>
                </c:pt>
                <c:pt idx="3821">
                  <c:v>64.465290832519528</c:v>
                </c:pt>
                <c:pt idx="3822">
                  <c:v>64.465290832519528</c:v>
                </c:pt>
                <c:pt idx="3823">
                  <c:v>64.465313720703122</c:v>
                </c:pt>
                <c:pt idx="3824">
                  <c:v>64.465313720703122</c:v>
                </c:pt>
                <c:pt idx="3825">
                  <c:v>64.465313720703122</c:v>
                </c:pt>
                <c:pt idx="3826">
                  <c:v>64.465313720703122</c:v>
                </c:pt>
                <c:pt idx="3827">
                  <c:v>64.465313720703122</c:v>
                </c:pt>
                <c:pt idx="3828">
                  <c:v>64.465313720703122</c:v>
                </c:pt>
                <c:pt idx="3829">
                  <c:v>64.465313720703122</c:v>
                </c:pt>
                <c:pt idx="3830">
                  <c:v>64.465313720703122</c:v>
                </c:pt>
                <c:pt idx="3831">
                  <c:v>64.465313720703122</c:v>
                </c:pt>
                <c:pt idx="3832">
                  <c:v>64.465313720703122</c:v>
                </c:pt>
                <c:pt idx="3833">
                  <c:v>64.465122985839841</c:v>
                </c:pt>
                <c:pt idx="3834">
                  <c:v>64.465122985839841</c:v>
                </c:pt>
                <c:pt idx="3835">
                  <c:v>64.464558410644528</c:v>
                </c:pt>
                <c:pt idx="3836">
                  <c:v>64.464558410644528</c:v>
                </c:pt>
                <c:pt idx="3837">
                  <c:v>64.464558410644528</c:v>
                </c:pt>
                <c:pt idx="3838">
                  <c:v>64.464558410644528</c:v>
                </c:pt>
                <c:pt idx="3839">
                  <c:v>64.464558410644528</c:v>
                </c:pt>
                <c:pt idx="3840">
                  <c:v>64.464558410644528</c:v>
                </c:pt>
                <c:pt idx="3841">
                  <c:v>64.464558410644528</c:v>
                </c:pt>
                <c:pt idx="3842">
                  <c:v>64.464558410644528</c:v>
                </c:pt>
                <c:pt idx="3843">
                  <c:v>64.464558410644528</c:v>
                </c:pt>
                <c:pt idx="3844">
                  <c:v>64.464558410644528</c:v>
                </c:pt>
                <c:pt idx="3845">
                  <c:v>64.464558410644528</c:v>
                </c:pt>
                <c:pt idx="3846">
                  <c:v>64.464558410644528</c:v>
                </c:pt>
                <c:pt idx="3847">
                  <c:v>64.464558410644528</c:v>
                </c:pt>
                <c:pt idx="3848">
                  <c:v>64.464558410644528</c:v>
                </c:pt>
                <c:pt idx="3849">
                  <c:v>64.45773010253906</c:v>
                </c:pt>
                <c:pt idx="3850">
                  <c:v>64.45773010253906</c:v>
                </c:pt>
                <c:pt idx="3851">
                  <c:v>64.457882690429685</c:v>
                </c:pt>
                <c:pt idx="3852">
                  <c:v>64.457882690429685</c:v>
                </c:pt>
                <c:pt idx="3853">
                  <c:v>64.457882690429685</c:v>
                </c:pt>
                <c:pt idx="3854">
                  <c:v>64.457882690429685</c:v>
                </c:pt>
                <c:pt idx="3855">
                  <c:v>64.492176818847653</c:v>
                </c:pt>
                <c:pt idx="3856">
                  <c:v>64.492176818847653</c:v>
                </c:pt>
                <c:pt idx="3857">
                  <c:v>64.492176818847653</c:v>
                </c:pt>
                <c:pt idx="3858">
                  <c:v>64.492176818847653</c:v>
                </c:pt>
                <c:pt idx="3859">
                  <c:v>64.492176818847653</c:v>
                </c:pt>
                <c:pt idx="3860">
                  <c:v>64.492176818847653</c:v>
                </c:pt>
                <c:pt idx="3861">
                  <c:v>64.527897644042966</c:v>
                </c:pt>
                <c:pt idx="3862">
                  <c:v>64.527897644042966</c:v>
                </c:pt>
                <c:pt idx="3863">
                  <c:v>64.527897644042966</c:v>
                </c:pt>
                <c:pt idx="3864">
                  <c:v>64.527897644042966</c:v>
                </c:pt>
                <c:pt idx="3865">
                  <c:v>64.527897644042966</c:v>
                </c:pt>
                <c:pt idx="3866">
                  <c:v>64.527897644042966</c:v>
                </c:pt>
                <c:pt idx="3867">
                  <c:v>64.527897644042966</c:v>
                </c:pt>
                <c:pt idx="3868">
                  <c:v>64.527897644042966</c:v>
                </c:pt>
                <c:pt idx="3869">
                  <c:v>64.527897644042966</c:v>
                </c:pt>
                <c:pt idx="3870">
                  <c:v>64.527897644042966</c:v>
                </c:pt>
                <c:pt idx="3871">
                  <c:v>64.527897644042966</c:v>
                </c:pt>
                <c:pt idx="3872">
                  <c:v>64.527897644042966</c:v>
                </c:pt>
                <c:pt idx="3873">
                  <c:v>64.527752685546872</c:v>
                </c:pt>
                <c:pt idx="3874">
                  <c:v>64.527752685546872</c:v>
                </c:pt>
                <c:pt idx="3875">
                  <c:v>64.527752685546872</c:v>
                </c:pt>
                <c:pt idx="3876">
                  <c:v>64.527752685546872</c:v>
                </c:pt>
                <c:pt idx="3877">
                  <c:v>64.563122558593747</c:v>
                </c:pt>
                <c:pt idx="3878">
                  <c:v>64.563122558593747</c:v>
                </c:pt>
                <c:pt idx="3879">
                  <c:v>64.559880065917966</c:v>
                </c:pt>
                <c:pt idx="3880">
                  <c:v>64.559880065917966</c:v>
                </c:pt>
                <c:pt idx="3881">
                  <c:v>64.559880065917966</c:v>
                </c:pt>
                <c:pt idx="3882">
                  <c:v>64.559880065917966</c:v>
                </c:pt>
                <c:pt idx="3883">
                  <c:v>64.559880065917966</c:v>
                </c:pt>
                <c:pt idx="3884">
                  <c:v>64.559880065917966</c:v>
                </c:pt>
                <c:pt idx="3885">
                  <c:v>64.559880065917966</c:v>
                </c:pt>
                <c:pt idx="3886">
                  <c:v>64.559880065917966</c:v>
                </c:pt>
                <c:pt idx="3887">
                  <c:v>64.559880065917966</c:v>
                </c:pt>
                <c:pt idx="3888">
                  <c:v>64.559880065917966</c:v>
                </c:pt>
                <c:pt idx="3889">
                  <c:v>64.559880065917966</c:v>
                </c:pt>
                <c:pt idx="3890">
                  <c:v>64.559880065917966</c:v>
                </c:pt>
                <c:pt idx="3891">
                  <c:v>64.559880065917966</c:v>
                </c:pt>
                <c:pt idx="3892">
                  <c:v>64.559880065917966</c:v>
                </c:pt>
                <c:pt idx="3893">
                  <c:v>64.559880065917966</c:v>
                </c:pt>
                <c:pt idx="3894">
                  <c:v>64.559880065917966</c:v>
                </c:pt>
                <c:pt idx="3895">
                  <c:v>64.563839721679685</c:v>
                </c:pt>
                <c:pt idx="3896">
                  <c:v>64.563839721679685</c:v>
                </c:pt>
                <c:pt idx="3897">
                  <c:v>64.563778686523435</c:v>
                </c:pt>
                <c:pt idx="3898">
                  <c:v>64.563778686523435</c:v>
                </c:pt>
                <c:pt idx="3899">
                  <c:v>64.563778686523435</c:v>
                </c:pt>
                <c:pt idx="3900">
                  <c:v>64.563778686523435</c:v>
                </c:pt>
                <c:pt idx="3901">
                  <c:v>64.563778686523435</c:v>
                </c:pt>
                <c:pt idx="3902">
                  <c:v>64.563778686523435</c:v>
                </c:pt>
                <c:pt idx="3903">
                  <c:v>64.563778686523435</c:v>
                </c:pt>
                <c:pt idx="3904">
                  <c:v>64.563778686523435</c:v>
                </c:pt>
                <c:pt idx="3905">
                  <c:v>64.563786315917966</c:v>
                </c:pt>
                <c:pt idx="3906">
                  <c:v>64.563786315917966</c:v>
                </c:pt>
                <c:pt idx="3907">
                  <c:v>64.563786315917966</c:v>
                </c:pt>
                <c:pt idx="3908">
                  <c:v>64.563786315917966</c:v>
                </c:pt>
                <c:pt idx="3909">
                  <c:v>64.563786315917966</c:v>
                </c:pt>
                <c:pt idx="3910">
                  <c:v>64.563786315917966</c:v>
                </c:pt>
                <c:pt idx="3911">
                  <c:v>64.563786315917966</c:v>
                </c:pt>
                <c:pt idx="3912">
                  <c:v>64.563786315917966</c:v>
                </c:pt>
                <c:pt idx="3913">
                  <c:v>64.563786315917966</c:v>
                </c:pt>
                <c:pt idx="3914">
                  <c:v>64.563786315917966</c:v>
                </c:pt>
                <c:pt idx="3915">
                  <c:v>64.563786315917966</c:v>
                </c:pt>
                <c:pt idx="3916">
                  <c:v>64.563786315917966</c:v>
                </c:pt>
                <c:pt idx="3917">
                  <c:v>64.572613525390622</c:v>
                </c:pt>
                <c:pt idx="3918">
                  <c:v>64.572613525390622</c:v>
                </c:pt>
                <c:pt idx="3919">
                  <c:v>64.666676330566403</c:v>
                </c:pt>
                <c:pt idx="3920">
                  <c:v>64.666676330566403</c:v>
                </c:pt>
                <c:pt idx="3921">
                  <c:v>64.666676330566403</c:v>
                </c:pt>
                <c:pt idx="3922">
                  <c:v>64.666676330566403</c:v>
                </c:pt>
                <c:pt idx="3923">
                  <c:v>64.666676330566403</c:v>
                </c:pt>
                <c:pt idx="3924">
                  <c:v>64.666676330566403</c:v>
                </c:pt>
                <c:pt idx="3925">
                  <c:v>64.666676330566403</c:v>
                </c:pt>
                <c:pt idx="3926">
                  <c:v>64.666676330566403</c:v>
                </c:pt>
                <c:pt idx="3927">
                  <c:v>64.666676330566403</c:v>
                </c:pt>
                <c:pt idx="3928">
                  <c:v>64.666676330566403</c:v>
                </c:pt>
                <c:pt idx="3929">
                  <c:v>64.666676330566403</c:v>
                </c:pt>
                <c:pt idx="3930">
                  <c:v>64.666676330566403</c:v>
                </c:pt>
                <c:pt idx="3931">
                  <c:v>64.666676330566403</c:v>
                </c:pt>
                <c:pt idx="3932">
                  <c:v>64.666676330566403</c:v>
                </c:pt>
                <c:pt idx="3933">
                  <c:v>64.666676330566403</c:v>
                </c:pt>
                <c:pt idx="3934">
                  <c:v>64.666676330566403</c:v>
                </c:pt>
                <c:pt idx="3935">
                  <c:v>64.655468749999997</c:v>
                </c:pt>
                <c:pt idx="3936">
                  <c:v>64.655468749999997</c:v>
                </c:pt>
                <c:pt idx="3937">
                  <c:v>64.655468749999997</c:v>
                </c:pt>
                <c:pt idx="3938">
                  <c:v>64.655468749999997</c:v>
                </c:pt>
                <c:pt idx="3939">
                  <c:v>64.709591674804685</c:v>
                </c:pt>
                <c:pt idx="3940">
                  <c:v>64.709591674804685</c:v>
                </c:pt>
                <c:pt idx="3941">
                  <c:v>64.709591674804685</c:v>
                </c:pt>
                <c:pt idx="3942">
                  <c:v>64.709591674804685</c:v>
                </c:pt>
                <c:pt idx="3943">
                  <c:v>64.709591674804685</c:v>
                </c:pt>
                <c:pt idx="3944">
                  <c:v>64.709591674804685</c:v>
                </c:pt>
                <c:pt idx="3945">
                  <c:v>64.709591674804685</c:v>
                </c:pt>
                <c:pt idx="3946">
                  <c:v>64.709591674804685</c:v>
                </c:pt>
                <c:pt idx="3947">
                  <c:v>64.709591674804685</c:v>
                </c:pt>
                <c:pt idx="3948">
                  <c:v>64.709591674804685</c:v>
                </c:pt>
                <c:pt idx="3949">
                  <c:v>64.709690856933591</c:v>
                </c:pt>
                <c:pt idx="3950">
                  <c:v>64.709690856933591</c:v>
                </c:pt>
                <c:pt idx="3951">
                  <c:v>64.709690856933591</c:v>
                </c:pt>
                <c:pt idx="3952">
                  <c:v>64.709690856933591</c:v>
                </c:pt>
                <c:pt idx="3953">
                  <c:v>64.709690856933591</c:v>
                </c:pt>
                <c:pt idx="3954">
                  <c:v>64.709690856933591</c:v>
                </c:pt>
                <c:pt idx="3955">
                  <c:v>64.709690856933591</c:v>
                </c:pt>
                <c:pt idx="3956">
                  <c:v>64.709690856933591</c:v>
                </c:pt>
                <c:pt idx="3957">
                  <c:v>64.709690856933591</c:v>
                </c:pt>
                <c:pt idx="3958">
                  <c:v>64.709690856933591</c:v>
                </c:pt>
                <c:pt idx="3959">
                  <c:v>64.69582824707031</c:v>
                </c:pt>
                <c:pt idx="3960">
                  <c:v>64.69582824707031</c:v>
                </c:pt>
                <c:pt idx="3961">
                  <c:v>64.69582824707031</c:v>
                </c:pt>
                <c:pt idx="3962">
                  <c:v>64.69582824707031</c:v>
                </c:pt>
                <c:pt idx="3963">
                  <c:v>64.69582824707031</c:v>
                </c:pt>
                <c:pt idx="3964">
                  <c:v>64.69582824707031</c:v>
                </c:pt>
                <c:pt idx="3965">
                  <c:v>64.69582824707031</c:v>
                </c:pt>
                <c:pt idx="3966">
                  <c:v>64.69582824707031</c:v>
                </c:pt>
                <c:pt idx="3967">
                  <c:v>64.69582824707031</c:v>
                </c:pt>
                <c:pt idx="3968">
                  <c:v>64.69582824707031</c:v>
                </c:pt>
                <c:pt idx="3969">
                  <c:v>64.69582824707031</c:v>
                </c:pt>
                <c:pt idx="3970">
                  <c:v>64.69582824707031</c:v>
                </c:pt>
                <c:pt idx="3971">
                  <c:v>64.69582824707031</c:v>
                </c:pt>
                <c:pt idx="3972">
                  <c:v>64.69582824707031</c:v>
                </c:pt>
                <c:pt idx="3973">
                  <c:v>64.69582824707031</c:v>
                </c:pt>
                <c:pt idx="3974">
                  <c:v>64.69582824707031</c:v>
                </c:pt>
                <c:pt idx="3975">
                  <c:v>64.69582824707031</c:v>
                </c:pt>
                <c:pt idx="3976">
                  <c:v>64.69582824707031</c:v>
                </c:pt>
                <c:pt idx="3977">
                  <c:v>64.69582824707031</c:v>
                </c:pt>
                <c:pt idx="3978">
                  <c:v>64.69582824707031</c:v>
                </c:pt>
                <c:pt idx="3979">
                  <c:v>64.69582824707031</c:v>
                </c:pt>
                <c:pt idx="3980">
                  <c:v>64.69582824707031</c:v>
                </c:pt>
                <c:pt idx="3981">
                  <c:v>64.69582824707031</c:v>
                </c:pt>
                <c:pt idx="3982">
                  <c:v>64.69582824707031</c:v>
                </c:pt>
                <c:pt idx="3983">
                  <c:v>64.69582824707031</c:v>
                </c:pt>
                <c:pt idx="3984">
                  <c:v>64.69582824707031</c:v>
                </c:pt>
                <c:pt idx="3985">
                  <c:v>64.69582824707031</c:v>
                </c:pt>
                <c:pt idx="3986">
                  <c:v>64.69582824707031</c:v>
                </c:pt>
                <c:pt idx="3987">
                  <c:v>64.69582824707031</c:v>
                </c:pt>
                <c:pt idx="3988">
                  <c:v>64.69582824707031</c:v>
                </c:pt>
                <c:pt idx="3989">
                  <c:v>64.69582824707031</c:v>
                </c:pt>
                <c:pt idx="3990">
                  <c:v>64.69582824707031</c:v>
                </c:pt>
                <c:pt idx="3991">
                  <c:v>64.69582824707031</c:v>
                </c:pt>
                <c:pt idx="3992">
                  <c:v>64.69582824707031</c:v>
                </c:pt>
                <c:pt idx="3993">
                  <c:v>64.69582824707031</c:v>
                </c:pt>
                <c:pt idx="3994">
                  <c:v>64.69582824707031</c:v>
                </c:pt>
                <c:pt idx="3995">
                  <c:v>64.696057128906247</c:v>
                </c:pt>
                <c:pt idx="3996">
                  <c:v>64.696057128906247</c:v>
                </c:pt>
                <c:pt idx="3997">
                  <c:v>64.699032592773435</c:v>
                </c:pt>
                <c:pt idx="3998">
                  <c:v>64.699032592773435</c:v>
                </c:pt>
                <c:pt idx="3999">
                  <c:v>64.743687438964841</c:v>
                </c:pt>
                <c:pt idx="4000">
                  <c:v>64.743687438964841</c:v>
                </c:pt>
                <c:pt idx="4001">
                  <c:v>64.743687438964841</c:v>
                </c:pt>
                <c:pt idx="4002">
                  <c:v>64.743687438964841</c:v>
                </c:pt>
                <c:pt idx="4003">
                  <c:v>64.743687438964841</c:v>
                </c:pt>
                <c:pt idx="4004">
                  <c:v>64.743687438964841</c:v>
                </c:pt>
                <c:pt idx="4005">
                  <c:v>64.743687438964841</c:v>
                </c:pt>
                <c:pt idx="4006">
                  <c:v>64.743687438964841</c:v>
                </c:pt>
                <c:pt idx="4007">
                  <c:v>64.743687438964841</c:v>
                </c:pt>
                <c:pt idx="4008">
                  <c:v>64.743687438964841</c:v>
                </c:pt>
                <c:pt idx="4009">
                  <c:v>64.743687438964841</c:v>
                </c:pt>
                <c:pt idx="4010">
                  <c:v>64.743687438964841</c:v>
                </c:pt>
                <c:pt idx="4011">
                  <c:v>64.743687438964841</c:v>
                </c:pt>
                <c:pt idx="4012">
                  <c:v>64.743687438964841</c:v>
                </c:pt>
                <c:pt idx="4013">
                  <c:v>64.808583068847653</c:v>
                </c:pt>
                <c:pt idx="4014">
                  <c:v>64.808583068847653</c:v>
                </c:pt>
                <c:pt idx="4015">
                  <c:v>64.808583068847653</c:v>
                </c:pt>
                <c:pt idx="4016">
                  <c:v>64.808583068847653</c:v>
                </c:pt>
                <c:pt idx="4017">
                  <c:v>64.808583068847653</c:v>
                </c:pt>
                <c:pt idx="4018">
                  <c:v>64.808583068847653</c:v>
                </c:pt>
                <c:pt idx="4019">
                  <c:v>64.808583068847653</c:v>
                </c:pt>
                <c:pt idx="4020">
                  <c:v>64.808583068847653</c:v>
                </c:pt>
                <c:pt idx="4021">
                  <c:v>64.808583068847653</c:v>
                </c:pt>
                <c:pt idx="4022">
                  <c:v>64.808583068847653</c:v>
                </c:pt>
                <c:pt idx="4023">
                  <c:v>64.808583068847653</c:v>
                </c:pt>
                <c:pt idx="4024">
                  <c:v>64.808583068847653</c:v>
                </c:pt>
                <c:pt idx="4025">
                  <c:v>64.808583068847653</c:v>
                </c:pt>
                <c:pt idx="4026">
                  <c:v>64.808583068847653</c:v>
                </c:pt>
                <c:pt idx="4027">
                  <c:v>64.808583068847653</c:v>
                </c:pt>
                <c:pt idx="4028">
                  <c:v>64.808583068847653</c:v>
                </c:pt>
                <c:pt idx="4029">
                  <c:v>64.808583068847653</c:v>
                </c:pt>
                <c:pt idx="4030">
                  <c:v>64.808583068847653</c:v>
                </c:pt>
                <c:pt idx="4031">
                  <c:v>64.808583068847653</c:v>
                </c:pt>
                <c:pt idx="4032">
                  <c:v>64.808583068847653</c:v>
                </c:pt>
                <c:pt idx="4033">
                  <c:v>64.808583068847653</c:v>
                </c:pt>
                <c:pt idx="4034">
                  <c:v>64.808583068847653</c:v>
                </c:pt>
                <c:pt idx="4035">
                  <c:v>64.808583068847653</c:v>
                </c:pt>
                <c:pt idx="4036">
                  <c:v>64.808583068847653</c:v>
                </c:pt>
                <c:pt idx="4037">
                  <c:v>64.808583068847653</c:v>
                </c:pt>
                <c:pt idx="4038">
                  <c:v>64.808583068847653</c:v>
                </c:pt>
                <c:pt idx="4039">
                  <c:v>64.808583068847653</c:v>
                </c:pt>
                <c:pt idx="4040">
                  <c:v>64.808583068847653</c:v>
                </c:pt>
                <c:pt idx="4041">
                  <c:v>64.808583068847653</c:v>
                </c:pt>
                <c:pt idx="4042">
                  <c:v>64.808583068847653</c:v>
                </c:pt>
                <c:pt idx="4043">
                  <c:v>64.808583068847653</c:v>
                </c:pt>
                <c:pt idx="4044">
                  <c:v>64.808583068847653</c:v>
                </c:pt>
                <c:pt idx="4045">
                  <c:v>64.808583068847653</c:v>
                </c:pt>
                <c:pt idx="4046">
                  <c:v>64.808583068847653</c:v>
                </c:pt>
                <c:pt idx="4047">
                  <c:v>64.808583068847653</c:v>
                </c:pt>
                <c:pt idx="4048">
                  <c:v>64.808583068847653</c:v>
                </c:pt>
                <c:pt idx="4049">
                  <c:v>64.808583068847653</c:v>
                </c:pt>
                <c:pt idx="4050">
                  <c:v>64.808583068847653</c:v>
                </c:pt>
                <c:pt idx="4051">
                  <c:v>64.808583068847653</c:v>
                </c:pt>
                <c:pt idx="4052">
                  <c:v>64.808583068847653</c:v>
                </c:pt>
                <c:pt idx="4053">
                  <c:v>64.808583068847653</c:v>
                </c:pt>
                <c:pt idx="4054">
                  <c:v>64.808583068847653</c:v>
                </c:pt>
                <c:pt idx="4055">
                  <c:v>64.808583068847653</c:v>
                </c:pt>
                <c:pt idx="4056">
                  <c:v>64.808583068847653</c:v>
                </c:pt>
                <c:pt idx="4057">
                  <c:v>64.808583068847653</c:v>
                </c:pt>
                <c:pt idx="4058">
                  <c:v>64.808583068847653</c:v>
                </c:pt>
                <c:pt idx="4059">
                  <c:v>64.817127990722653</c:v>
                </c:pt>
                <c:pt idx="4060">
                  <c:v>64.817127990722653</c:v>
                </c:pt>
                <c:pt idx="4061">
                  <c:v>64.875462341308591</c:v>
                </c:pt>
                <c:pt idx="4062">
                  <c:v>64.875462341308591</c:v>
                </c:pt>
                <c:pt idx="4063">
                  <c:v>64.875462341308591</c:v>
                </c:pt>
                <c:pt idx="4064">
                  <c:v>64.875462341308591</c:v>
                </c:pt>
                <c:pt idx="4065">
                  <c:v>64.875462341308591</c:v>
                </c:pt>
                <c:pt idx="4066">
                  <c:v>64.875462341308591</c:v>
                </c:pt>
                <c:pt idx="4067">
                  <c:v>64.875462341308591</c:v>
                </c:pt>
                <c:pt idx="4068">
                  <c:v>64.875462341308591</c:v>
                </c:pt>
                <c:pt idx="4069">
                  <c:v>64.875462341308591</c:v>
                </c:pt>
                <c:pt idx="4070">
                  <c:v>64.875462341308591</c:v>
                </c:pt>
                <c:pt idx="4071">
                  <c:v>64.875462341308591</c:v>
                </c:pt>
                <c:pt idx="4072">
                  <c:v>64.875462341308591</c:v>
                </c:pt>
                <c:pt idx="4073">
                  <c:v>64.875462341308591</c:v>
                </c:pt>
                <c:pt idx="4074">
                  <c:v>64.875462341308591</c:v>
                </c:pt>
                <c:pt idx="4075">
                  <c:v>64.875462341308591</c:v>
                </c:pt>
                <c:pt idx="4076">
                  <c:v>64.875462341308591</c:v>
                </c:pt>
                <c:pt idx="4077">
                  <c:v>64.875462341308591</c:v>
                </c:pt>
                <c:pt idx="4078">
                  <c:v>64.875462341308591</c:v>
                </c:pt>
                <c:pt idx="4079">
                  <c:v>64.875462341308591</c:v>
                </c:pt>
                <c:pt idx="4080">
                  <c:v>64.875462341308591</c:v>
                </c:pt>
                <c:pt idx="4081">
                  <c:v>64.875462341308591</c:v>
                </c:pt>
                <c:pt idx="4082">
                  <c:v>64.875462341308591</c:v>
                </c:pt>
                <c:pt idx="4083">
                  <c:v>64.875462341308591</c:v>
                </c:pt>
                <c:pt idx="4084">
                  <c:v>64.875462341308591</c:v>
                </c:pt>
                <c:pt idx="4085">
                  <c:v>64.875462341308591</c:v>
                </c:pt>
                <c:pt idx="4086">
                  <c:v>64.875462341308591</c:v>
                </c:pt>
                <c:pt idx="4087">
                  <c:v>64.875462341308591</c:v>
                </c:pt>
                <c:pt idx="4088">
                  <c:v>64.875462341308591</c:v>
                </c:pt>
                <c:pt idx="4089">
                  <c:v>64.875462341308591</c:v>
                </c:pt>
                <c:pt idx="4090">
                  <c:v>64.875462341308591</c:v>
                </c:pt>
                <c:pt idx="4091">
                  <c:v>64.875462341308591</c:v>
                </c:pt>
                <c:pt idx="4092">
                  <c:v>64.875462341308591</c:v>
                </c:pt>
                <c:pt idx="4093">
                  <c:v>64.875462341308591</c:v>
                </c:pt>
                <c:pt idx="4094">
                  <c:v>64.875462341308591</c:v>
                </c:pt>
                <c:pt idx="4095">
                  <c:v>64.875462341308591</c:v>
                </c:pt>
                <c:pt idx="4096">
                  <c:v>64.875462341308591</c:v>
                </c:pt>
                <c:pt idx="4097">
                  <c:v>64.875462341308591</c:v>
                </c:pt>
                <c:pt idx="4098">
                  <c:v>64.875462341308591</c:v>
                </c:pt>
                <c:pt idx="4099">
                  <c:v>64.875462341308591</c:v>
                </c:pt>
                <c:pt idx="4100">
                  <c:v>64.875462341308591</c:v>
                </c:pt>
                <c:pt idx="4101">
                  <c:v>64.875462341308591</c:v>
                </c:pt>
                <c:pt idx="4102">
                  <c:v>64.875462341308591</c:v>
                </c:pt>
                <c:pt idx="4103">
                  <c:v>64.875462341308591</c:v>
                </c:pt>
                <c:pt idx="4104">
                  <c:v>64.875462341308591</c:v>
                </c:pt>
                <c:pt idx="4105">
                  <c:v>64.875462341308591</c:v>
                </c:pt>
                <c:pt idx="4106">
                  <c:v>64.875462341308591</c:v>
                </c:pt>
                <c:pt idx="4107">
                  <c:v>64.875462341308591</c:v>
                </c:pt>
                <c:pt idx="4108">
                  <c:v>64.875462341308591</c:v>
                </c:pt>
                <c:pt idx="4109">
                  <c:v>64.875462341308591</c:v>
                </c:pt>
                <c:pt idx="4110">
                  <c:v>64.875462341308591</c:v>
                </c:pt>
                <c:pt idx="4111">
                  <c:v>64.875462341308591</c:v>
                </c:pt>
                <c:pt idx="4112">
                  <c:v>64.875462341308591</c:v>
                </c:pt>
                <c:pt idx="4113">
                  <c:v>64.875462341308591</c:v>
                </c:pt>
                <c:pt idx="4114">
                  <c:v>64.875462341308591</c:v>
                </c:pt>
                <c:pt idx="4115">
                  <c:v>64.875462341308591</c:v>
                </c:pt>
                <c:pt idx="4116">
                  <c:v>64.875462341308591</c:v>
                </c:pt>
                <c:pt idx="4117">
                  <c:v>64.869869995117185</c:v>
                </c:pt>
                <c:pt idx="4118">
                  <c:v>64.869869995117185</c:v>
                </c:pt>
                <c:pt idx="4119">
                  <c:v>64.869580078124997</c:v>
                </c:pt>
                <c:pt idx="4120">
                  <c:v>64.869580078124997</c:v>
                </c:pt>
                <c:pt idx="4121">
                  <c:v>64.869580078124997</c:v>
                </c:pt>
                <c:pt idx="4122">
                  <c:v>64.869580078124997</c:v>
                </c:pt>
                <c:pt idx="4123">
                  <c:v>64.870533752441403</c:v>
                </c:pt>
                <c:pt idx="4124">
                  <c:v>64.870533752441403</c:v>
                </c:pt>
                <c:pt idx="4125">
                  <c:v>64.870533752441403</c:v>
                </c:pt>
                <c:pt idx="4126">
                  <c:v>64.870533752441403</c:v>
                </c:pt>
                <c:pt idx="4127">
                  <c:v>64.870533752441403</c:v>
                </c:pt>
                <c:pt idx="4128">
                  <c:v>64.870533752441403</c:v>
                </c:pt>
                <c:pt idx="4129">
                  <c:v>64.870533752441403</c:v>
                </c:pt>
                <c:pt idx="4130">
                  <c:v>64.870533752441403</c:v>
                </c:pt>
                <c:pt idx="4131">
                  <c:v>64.870533752441403</c:v>
                </c:pt>
                <c:pt idx="4132">
                  <c:v>64.870533752441403</c:v>
                </c:pt>
                <c:pt idx="4133">
                  <c:v>64.905590820312497</c:v>
                </c:pt>
                <c:pt idx="4134">
                  <c:v>64.905590820312497</c:v>
                </c:pt>
                <c:pt idx="4135">
                  <c:v>64.928120422363278</c:v>
                </c:pt>
                <c:pt idx="4136">
                  <c:v>64.928120422363278</c:v>
                </c:pt>
                <c:pt idx="4137">
                  <c:v>64.928120422363278</c:v>
                </c:pt>
                <c:pt idx="4138">
                  <c:v>64.928120422363278</c:v>
                </c:pt>
                <c:pt idx="4139">
                  <c:v>64.928120422363278</c:v>
                </c:pt>
                <c:pt idx="4140">
                  <c:v>64.928120422363278</c:v>
                </c:pt>
                <c:pt idx="4141">
                  <c:v>64.928120422363278</c:v>
                </c:pt>
                <c:pt idx="4142">
                  <c:v>64.928120422363278</c:v>
                </c:pt>
                <c:pt idx="4143">
                  <c:v>64.928120422363278</c:v>
                </c:pt>
                <c:pt idx="4144">
                  <c:v>64.928120422363278</c:v>
                </c:pt>
                <c:pt idx="4145">
                  <c:v>64.928120422363278</c:v>
                </c:pt>
                <c:pt idx="4146">
                  <c:v>64.928120422363278</c:v>
                </c:pt>
                <c:pt idx="4147">
                  <c:v>64.928120422363278</c:v>
                </c:pt>
                <c:pt idx="4148">
                  <c:v>64.928120422363278</c:v>
                </c:pt>
                <c:pt idx="4149">
                  <c:v>64.976757812499997</c:v>
                </c:pt>
                <c:pt idx="4150">
                  <c:v>64.976757812499997</c:v>
                </c:pt>
                <c:pt idx="4151">
                  <c:v>64.976757812499997</c:v>
                </c:pt>
                <c:pt idx="4152">
                  <c:v>64.976757812499997</c:v>
                </c:pt>
                <c:pt idx="4153">
                  <c:v>64.976757812499997</c:v>
                </c:pt>
                <c:pt idx="4154">
                  <c:v>64.976757812499997</c:v>
                </c:pt>
                <c:pt idx="4155">
                  <c:v>64.976757812499997</c:v>
                </c:pt>
                <c:pt idx="4156">
                  <c:v>64.976757812499997</c:v>
                </c:pt>
                <c:pt idx="4157">
                  <c:v>64.97665100097656</c:v>
                </c:pt>
                <c:pt idx="4158">
                  <c:v>64.97665100097656</c:v>
                </c:pt>
                <c:pt idx="4159">
                  <c:v>64.97665100097656</c:v>
                </c:pt>
                <c:pt idx="4160">
                  <c:v>64.97665100097656</c:v>
                </c:pt>
                <c:pt idx="4161">
                  <c:v>64.976757812499997</c:v>
                </c:pt>
                <c:pt idx="4162">
                  <c:v>64.976757812499997</c:v>
                </c:pt>
                <c:pt idx="4163">
                  <c:v>64.976757812499997</c:v>
                </c:pt>
                <c:pt idx="4164">
                  <c:v>64.976757812499997</c:v>
                </c:pt>
                <c:pt idx="4165">
                  <c:v>64.978756713867185</c:v>
                </c:pt>
                <c:pt idx="4166">
                  <c:v>64.978756713867185</c:v>
                </c:pt>
                <c:pt idx="4167">
                  <c:v>64.978756713867185</c:v>
                </c:pt>
                <c:pt idx="4168">
                  <c:v>64.978756713867185</c:v>
                </c:pt>
                <c:pt idx="4169">
                  <c:v>64.978756713867185</c:v>
                </c:pt>
                <c:pt idx="4170">
                  <c:v>64.978756713867185</c:v>
                </c:pt>
                <c:pt idx="4171">
                  <c:v>64.978756713867185</c:v>
                </c:pt>
                <c:pt idx="4172">
                  <c:v>64.978756713867185</c:v>
                </c:pt>
                <c:pt idx="4173">
                  <c:v>64.978756713867185</c:v>
                </c:pt>
                <c:pt idx="4174">
                  <c:v>64.978756713867185</c:v>
                </c:pt>
                <c:pt idx="4175">
                  <c:v>64.978756713867185</c:v>
                </c:pt>
                <c:pt idx="4176">
                  <c:v>64.978756713867185</c:v>
                </c:pt>
                <c:pt idx="4177">
                  <c:v>64.978756713867185</c:v>
                </c:pt>
                <c:pt idx="4178">
                  <c:v>64.978756713867185</c:v>
                </c:pt>
                <c:pt idx="4179">
                  <c:v>64.967808532714841</c:v>
                </c:pt>
                <c:pt idx="4180">
                  <c:v>64.967808532714841</c:v>
                </c:pt>
                <c:pt idx="4181">
                  <c:v>64.987263488769528</c:v>
                </c:pt>
                <c:pt idx="4182">
                  <c:v>64.987263488769528</c:v>
                </c:pt>
                <c:pt idx="4183">
                  <c:v>64.987263488769528</c:v>
                </c:pt>
                <c:pt idx="4184">
                  <c:v>64.987263488769528</c:v>
                </c:pt>
                <c:pt idx="4185">
                  <c:v>65.011097717285153</c:v>
                </c:pt>
                <c:pt idx="4186">
                  <c:v>65.011097717285153</c:v>
                </c:pt>
                <c:pt idx="4187">
                  <c:v>64.988476562499997</c:v>
                </c:pt>
                <c:pt idx="4188">
                  <c:v>64.988476562499997</c:v>
                </c:pt>
                <c:pt idx="4189">
                  <c:v>64.988476562499997</c:v>
                </c:pt>
                <c:pt idx="4190">
                  <c:v>64.988476562499997</c:v>
                </c:pt>
                <c:pt idx="4191">
                  <c:v>64.988476562499997</c:v>
                </c:pt>
                <c:pt idx="4192">
                  <c:v>64.988476562499997</c:v>
                </c:pt>
                <c:pt idx="4193">
                  <c:v>65.011677551269528</c:v>
                </c:pt>
                <c:pt idx="4194">
                  <c:v>65.011677551269528</c:v>
                </c:pt>
                <c:pt idx="4195">
                  <c:v>65.011677551269528</c:v>
                </c:pt>
                <c:pt idx="4196">
                  <c:v>65.011677551269528</c:v>
                </c:pt>
                <c:pt idx="4197">
                  <c:v>65.011677551269528</c:v>
                </c:pt>
                <c:pt idx="4198">
                  <c:v>65.011677551269528</c:v>
                </c:pt>
                <c:pt idx="4199">
                  <c:v>65.011677551269528</c:v>
                </c:pt>
                <c:pt idx="4200">
                  <c:v>65.011677551269528</c:v>
                </c:pt>
                <c:pt idx="4201">
                  <c:v>65.011853027343747</c:v>
                </c:pt>
                <c:pt idx="4202">
                  <c:v>65.011853027343747</c:v>
                </c:pt>
                <c:pt idx="4203">
                  <c:v>65.011853027343747</c:v>
                </c:pt>
                <c:pt idx="4204">
                  <c:v>65.011853027343747</c:v>
                </c:pt>
                <c:pt idx="4205">
                  <c:v>65.011853027343747</c:v>
                </c:pt>
                <c:pt idx="4206">
                  <c:v>65.011853027343747</c:v>
                </c:pt>
                <c:pt idx="4207">
                  <c:v>65.011853027343747</c:v>
                </c:pt>
                <c:pt idx="4208">
                  <c:v>65.011853027343747</c:v>
                </c:pt>
                <c:pt idx="4209">
                  <c:v>65.011853027343747</c:v>
                </c:pt>
                <c:pt idx="4210">
                  <c:v>65.011853027343747</c:v>
                </c:pt>
                <c:pt idx="4211">
                  <c:v>65.020153808593747</c:v>
                </c:pt>
                <c:pt idx="4212">
                  <c:v>65.020153808593747</c:v>
                </c:pt>
                <c:pt idx="4213">
                  <c:v>65.020153808593747</c:v>
                </c:pt>
                <c:pt idx="4214">
                  <c:v>65.020153808593747</c:v>
                </c:pt>
                <c:pt idx="4215">
                  <c:v>65.020153808593747</c:v>
                </c:pt>
                <c:pt idx="4216">
                  <c:v>65.020153808593747</c:v>
                </c:pt>
                <c:pt idx="4217">
                  <c:v>65.020153808593747</c:v>
                </c:pt>
                <c:pt idx="4218">
                  <c:v>65.020153808593747</c:v>
                </c:pt>
                <c:pt idx="4219">
                  <c:v>65.020153808593747</c:v>
                </c:pt>
                <c:pt idx="4220">
                  <c:v>65.020153808593747</c:v>
                </c:pt>
                <c:pt idx="4221">
                  <c:v>65.036007690429685</c:v>
                </c:pt>
                <c:pt idx="4222">
                  <c:v>65.036007690429685</c:v>
                </c:pt>
                <c:pt idx="4223">
                  <c:v>65.058430480957028</c:v>
                </c:pt>
                <c:pt idx="4224">
                  <c:v>65.058430480957028</c:v>
                </c:pt>
                <c:pt idx="4225">
                  <c:v>65.058430480957028</c:v>
                </c:pt>
                <c:pt idx="4226">
                  <c:v>65.058430480957028</c:v>
                </c:pt>
                <c:pt idx="4227">
                  <c:v>65.058430480957028</c:v>
                </c:pt>
                <c:pt idx="4228">
                  <c:v>65.058430480957028</c:v>
                </c:pt>
                <c:pt idx="4229">
                  <c:v>65.058430480957028</c:v>
                </c:pt>
                <c:pt idx="4230">
                  <c:v>65.058430480957028</c:v>
                </c:pt>
                <c:pt idx="4231">
                  <c:v>65.058430480957028</c:v>
                </c:pt>
                <c:pt idx="4232">
                  <c:v>65.058430480957028</c:v>
                </c:pt>
                <c:pt idx="4233">
                  <c:v>65.058430480957028</c:v>
                </c:pt>
                <c:pt idx="4234">
                  <c:v>65.058430480957028</c:v>
                </c:pt>
                <c:pt idx="4235">
                  <c:v>65.058430480957028</c:v>
                </c:pt>
                <c:pt idx="4236">
                  <c:v>65.058430480957028</c:v>
                </c:pt>
                <c:pt idx="4237">
                  <c:v>65.058430480957028</c:v>
                </c:pt>
                <c:pt idx="4238">
                  <c:v>65.058430480957028</c:v>
                </c:pt>
                <c:pt idx="4239">
                  <c:v>65.058430480957028</c:v>
                </c:pt>
                <c:pt idx="4240">
                  <c:v>65.058430480957028</c:v>
                </c:pt>
                <c:pt idx="4241">
                  <c:v>65.060772705078122</c:v>
                </c:pt>
                <c:pt idx="4242">
                  <c:v>65.060772705078122</c:v>
                </c:pt>
                <c:pt idx="4243">
                  <c:v>65.060772705078122</c:v>
                </c:pt>
                <c:pt idx="4244">
                  <c:v>65.060772705078122</c:v>
                </c:pt>
                <c:pt idx="4245">
                  <c:v>65.060772705078122</c:v>
                </c:pt>
                <c:pt idx="4246">
                  <c:v>65.060772705078122</c:v>
                </c:pt>
                <c:pt idx="4247">
                  <c:v>65.060772705078122</c:v>
                </c:pt>
                <c:pt idx="4248">
                  <c:v>65.060772705078122</c:v>
                </c:pt>
                <c:pt idx="4249">
                  <c:v>65.053120422363278</c:v>
                </c:pt>
                <c:pt idx="4250">
                  <c:v>65.053120422363278</c:v>
                </c:pt>
                <c:pt idx="4251">
                  <c:v>65.053120422363278</c:v>
                </c:pt>
                <c:pt idx="4252">
                  <c:v>65.053120422363278</c:v>
                </c:pt>
                <c:pt idx="4253">
                  <c:v>65.053120422363278</c:v>
                </c:pt>
                <c:pt idx="4254">
                  <c:v>65.053120422363278</c:v>
                </c:pt>
                <c:pt idx="4255">
                  <c:v>65.053120422363278</c:v>
                </c:pt>
                <c:pt idx="4256">
                  <c:v>65.053120422363278</c:v>
                </c:pt>
                <c:pt idx="4257">
                  <c:v>65.053120422363278</c:v>
                </c:pt>
                <c:pt idx="4258">
                  <c:v>65.053120422363278</c:v>
                </c:pt>
                <c:pt idx="4259">
                  <c:v>65.053120422363278</c:v>
                </c:pt>
                <c:pt idx="4260">
                  <c:v>65.053120422363278</c:v>
                </c:pt>
                <c:pt idx="4261">
                  <c:v>65.05325012207031</c:v>
                </c:pt>
                <c:pt idx="4262">
                  <c:v>65.05325012207031</c:v>
                </c:pt>
                <c:pt idx="4263">
                  <c:v>65.05325012207031</c:v>
                </c:pt>
                <c:pt idx="4264">
                  <c:v>65.05325012207031</c:v>
                </c:pt>
                <c:pt idx="4265">
                  <c:v>65.05325012207031</c:v>
                </c:pt>
                <c:pt idx="4266">
                  <c:v>65.05325012207031</c:v>
                </c:pt>
                <c:pt idx="4267">
                  <c:v>65.05325012207031</c:v>
                </c:pt>
                <c:pt idx="4268">
                  <c:v>65.05325012207031</c:v>
                </c:pt>
                <c:pt idx="4269">
                  <c:v>65.05325012207031</c:v>
                </c:pt>
                <c:pt idx="4270">
                  <c:v>65.05325012207031</c:v>
                </c:pt>
                <c:pt idx="4271">
                  <c:v>65.05325012207031</c:v>
                </c:pt>
                <c:pt idx="4272">
                  <c:v>65.05325012207031</c:v>
                </c:pt>
                <c:pt idx="4273">
                  <c:v>65.05325012207031</c:v>
                </c:pt>
                <c:pt idx="4274">
                  <c:v>65.05325012207031</c:v>
                </c:pt>
                <c:pt idx="4275">
                  <c:v>65.05325012207031</c:v>
                </c:pt>
                <c:pt idx="4276">
                  <c:v>65.05325012207031</c:v>
                </c:pt>
                <c:pt idx="4277">
                  <c:v>65.05325012207031</c:v>
                </c:pt>
                <c:pt idx="4278">
                  <c:v>65.05325012207031</c:v>
                </c:pt>
                <c:pt idx="4279">
                  <c:v>65.05325012207031</c:v>
                </c:pt>
                <c:pt idx="4280">
                  <c:v>65.05325012207031</c:v>
                </c:pt>
                <c:pt idx="4281">
                  <c:v>65.05325012207031</c:v>
                </c:pt>
                <c:pt idx="4282">
                  <c:v>65.05325012207031</c:v>
                </c:pt>
                <c:pt idx="4283">
                  <c:v>65.05325012207031</c:v>
                </c:pt>
                <c:pt idx="4284">
                  <c:v>65.05325012207031</c:v>
                </c:pt>
                <c:pt idx="4285">
                  <c:v>65.05325012207031</c:v>
                </c:pt>
                <c:pt idx="4286">
                  <c:v>65.05325012207031</c:v>
                </c:pt>
                <c:pt idx="4287">
                  <c:v>65.05325012207031</c:v>
                </c:pt>
                <c:pt idx="4288">
                  <c:v>65.05325012207031</c:v>
                </c:pt>
                <c:pt idx="4289">
                  <c:v>65.05325012207031</c:v>
                </c:pt>
                <c:pt idx="4290">
                  <c:v>65.05325012207031</c:v>
                </c:pt>
                <c:pt idx="4291">
                  <c:v>65.05325012207031</c:v>
                </c:pt>
                <c:pt idx="4292">
                  <c:v>65.05325012207031</c:v>
                </c:pt>
                <c:pt idx="4293">
                  <c:v>65.05325012207031</c:v>
                </c:pt>
                <c:pt idx="4294">
                  <c:v>65.05325012207031</c:v>
                </c:pt>
                <c:pt idx="4295">
                  <c:v>65.05325012207031</c:v>
                </c:pt>
                <c:pt idx="4296">
                  <c:v>65.05325012207031</c:v>
                </c:pt>
                <c:pt idx="4297">
                  <c:v>65.05325012207031</c:v>
                </c:pt>
                <c:pt idx="4298">
                  <c:v>65.05325012207031</c:v>
                </c:pt>
                <c:pt idx="4299">
                  <c:v>65.05325012207031</c:v>
                </c:pt>
                <c:pt idx="4300">
                  <c:v>65.05325012207031</c:v>
                </c:pt>
                <c:pt idx="4301">
                  <c:v>65.05325012207031</c:v>
                </c:pt>
                <c:pt idx="4302">
                  <c:v>65.05325012207031</c:v>
                </c:pt>
                <c:pt idx="4303">
                  <c:v>65.05325012207031</c:v>
                </c:pt>
                <c:pt idx="4304">
                  <c:v>65.05325012207031</c:v>
                </c:pt>
                <c:pt idx="4305">
                  <c:v>65.05325012207031</c:v>
                </c:pt>
                <c:pt idx="4306">
                  <c:v>65.05325012207031</c:v>
                </c:pt>
                <c:pt idx="4307">
                  <c:v>65.05325012207031</c:v>
                </c:pt>
                <c:pt idx="4308">
                  <c:v>65.05325012207031</c:v>
                </c:pt>
                <c:pt idx="4309">
                  <c:v>65.05325012207031</c:v>
                </c:pt>
                <c:pt idx="4310">
                  <c:v>65.05325012207031</c:v>
                </c:pt>
                <c:pt idx="4311">
                  <c:v>65.05325012207031</c:v>
                </c:pt>
                <c:pt idx="4312">
                  <c:v>65.05325012207031</c:v>
                </c:pt>
                <c:pt idx="4313">
                  <c:v>65.05325012207031</c:v>
                </c:pt>
                <c:pt idx="4314">
                  <c:v>65.05325012207031</c:v>
                </c:pt>
                <c:pt idx="4315">
                  <c:v>65.05325012207031</c:v>
                </c:pt>
                <c:pt idx="4316">
                  <c:v>65.05325012207031</c:v>
                </c:pt>
                <c:pt idx="4317">
                  <c:v>65.05325012207031</c:v>
                </c:pt>
                <c:pt idx="4318">
                  <c:v>65.05325012207031</c:v>
                </c:pt>
                <c:pt idx="4319">
                  <c:v>65.05325012207031</c:v>
                </c:pt>
                <c:pt idx="4320">
                  <c:v>65.05325012207031</c:v>
                </c:pt>
                <c:pt idx="4321">
                  <c:v>65.05325012207031</c:v>
                </c:pt>
                <c:pt idx="4322">
                  <c:v>65.05325012207031</c:v>
                </c:pt>
                <c:pt idx="4323">
                  <c:v>65.042088317871091</c:v>
                </c:pt>
                <c:pt idx="4324">
                  <c:v>65.042088317871091</c:v>
                </c:pt>
                <c:pt idx="4325">
                  <c:v>65.042088317871091</c:v>
                </c:pt>
                <c:pt idx="4326">
                  <c:v>65.042088317871091</c:v>
                </c:pt>
                <c:pt idx="4327">
                  <c:v>65.042088317871091</c:v>
                </c:pt>
                <c:pt idx="4328">
                  <c:v>65.042088317871091</c:v>
                </c:pt>
                <c:pt idx="4329">
                  <c:v>65.042088317871091</c:v>
                </c:pt>
                <c:pt idx="4330">
                  <c:v>65.042088317871091</c:v>
                </c:pt>
                <c:pt idx="4331">
                  <c:v>65.042218017578122</c:v>
                </c:pt>
                <c:pt idx="4332">
                  <c:v>65.042218017578122</c:v>
                </c:pt>
                <c:pt idx="4333">
                  <c:v>65.042218017578122</c:v>
                </c:pt>
                <c:pt idx="4334">
                  <c:v>65.042218017578122</c:v>
                </c:pt>
                <c:pt idx="4335">
                  <c:v>65.042218017578122</c:v>
                </c:pt>
                <c:pt idx="4336">
                  <c:v>65.042218017578122</c:v>
                </c:pt>
                <c:pt idx="4337">
                  <c:v>65.040592956542966</c:v>
                </c:pt>
                <c:pt idx="4338">
                  <c:v>65.040592956542966</c:v>
                </c:pt>
                <c:pt idx="4339">
                  <c:v>65.040592956542966</c:v>
                </c:pt>
                <c:pt idx="4340">
                  <c:v>65.040592956542966</c:v>
                </c:pt>
                <c:pt idx="4341">
                  <c:v>65.040592956542966</c:v>
                </c:pt>
                <c:pt idx="4342">
                  <c:v>65.040592956542966</c:v>
                </c:pt>
                <c:pt idx="4343">
                  <c:v>65.040592956542966</c:v>
                </c:pt>
                <c:pt idx="4344">
                  <c:v>65.040592956542966</c:v>
                </c:pt>
                <c:pt idx="4345">
                  <c:v>65.040592956542966</c:v>
                </c:pt>
                <c:pt idx="4346">
                  <c:v>65.040592956542966</c:v>
                </c:pt>
                <c:pt idx="4347">
                  <c:v>65.040592956542966</c:v>
                </c:pt>
                <c:pt idx="4348">
                  <c:v>65.040592956542966</c:v>
                </c:pt>
                <c:pt idx="4349">
                  <c:v>65.040592956542966</c:v>
                </c:pt>
                <c:pt idx="4350">
                  <c:v>65.040592956542966</c:v>
                </c:pt>
                <c:pt idx="4351">
                  <c:v>65.040592956542966</c:v>
                </c:pt>
                <c:pt idx="4352">
                  <c:v>65.040592956542966</c:v>
                </c:pt>
                <c:pt idx="4353">
                  <c:v>65.05508117675781</c:v>
                </c:pt>
                <c:pt idx="4354">
                  <c:v>65.05508117675781</c:v>
                </c:pt>
                <c:pt idx="4355">
                  <c:v>65.05508117675781</c:v>
                </c:pt>
                <c:pt idx="4356">
                  <c:v>65.05508117675781</c:v>
                </c:pt>
                <c:pt idx="4357">
                  <c:v>65.055012512207028</c:v>
                </c:pt>
                <c:pt idx="4358">
                  <c:v>65.055012512207028</c:v>
                </c:pt>
                <c:pt idx="4359">
                  <c:v>65.065617370605466</c:v>
                </c:pt>
                <c:pt idx="4360">
                  <c:v>65.065617370605466</c:v>
                </c:pt>
                <c:pt idx="4361">
                  <c:v>65.094357299804685</c:v>
                </c:pt>
                <c:pt idx="4362">
                  <c:v>65.094357299804685</c:v>
                </c:pt>
                <c:pt idx="4363">
                  <c:v>65.094357299804685</c:v>
                </c:pt>
                <c:pt idx="4364">
                  <c:v>65.094357299804685</c:v>
                </c:pt>
                <c:pt idx="4365">
                  <c:v>65.094357299804685</c:v>
                </c:pt>
                <c:pt idx="4366">
                  <c:v>65.094357299804685</c:v>
                </c:pt>
                <c:pt idx="4367">
                  <c:v>65.08334045410156</c:v>
                </c:pt>
                <c:pt idx="4368">
                  <c:v>65.08334045410156</c:v>
                </c:pt>
                <c:pt idx="4369">
                  <c:v>65.08334045410156</c:v>
                </c:pt>
                <c:pt idx="4370">
                  <c:v>65.08334045410156</c:v>
                </c:pt>
                <c:pt idx="4371">
                  <c:v>65.08334045410156</c:v>
                </c:pt>
                <c:pt idx="4372">
                  <c:v>65.08334045410156</c:v>
                </c:pt>
                <c:pt idx="4373">
                  <c:v>65.08334045410156</c:v>
                </c:pt>
                <c:pt idx="4374">
                  <c:v>65.08334045410156</c:v>
                </c:pt>
                <c:pt idx="4375">
                  <c:v>65.083271789550778</c:v>
                </c:pt>
                <c:pt idx="4376">
                  <c:v>65.083271789550778</c:v>
                </c:pt>
                <c:pt idx="4377">
                  <c:v>65.083271789550778</c:v>
                </c:pt>
                <c:pt idx="4378">
                  <c:v>65.083271789550778</c:v>
                </c:pt>
                <c:pt idx="4379">
                  <c:v>65.083271789550778</c:v>
                </c:pt>
                <c:pt idx="4380">
                  <c:v>65.083271789550778</c:v>
                </c:pt>
                <c:pt idx="4381">
                  <c:v>65.083576965332028</c:v>
                </c:pt>
                <c:pt idx="4382">
                  <c:v>65.083576965332028</c:v>
                </c:pt>
                <c:pt idx="4383">
                  <c:v>65.097760009765622</c:v>
                </c:pt>
                <c:pt idx="4384">
                  <c:v>65.097760009765622</c:v>
                </c:pt>
                <c:pt idx="4385">
                  <c:v>65.097760009765622</c:v>
                </c:pt>
                <c:pt idx="4386">
                  <c:v>65.097760009765622</c:v>
                </c:pt>
                <c:pt idx="4387">
                  <c:v>65.097760009765622</c:v>
                </c:pt>
                <c:pt idx="4388">
                  <c:v>65.097760009765622</c:v>
                </c:pt>
                <c:pt idx="4389">
                  <c:v>65.11831359863281</c:v>
                </c:pt>
                <c:pt idx="4390">
                  <c:v>65.11831359863281</c:v>
                </c:pt>
                <c:pt idx="4391">
                  <c:v>65.11831359863281</c:v>
                </c:pt>
                <c:pt idx="4392">
                  <c:v>65.11831359863281</c:v>
                </c:pt>
                <c:pt idx="4393">
                  <c:v>65.11831359863281</c:v>
                </c:pt>
                <c:pt idx="4394">
                  <c:v>65.11831359863281</c:v>
                </c:pt>
                <c:pt idx="4395">
                  <c:v>65.114819335937497</c:v>
                </c:pt>
                <c:pt idx="4396">
                  <c:v>65.114819335937497</c:v>
                </c:pt>
                <c:pt idx="4397">
                  <c:v>65.114819335937497</c:v>
                </c:pt>
                <c:pt idx="4398">
                  <c:v>65.114819335937497</c:v>
                </c:pt>
                <c:pt idx="4399">
                  <c:v>65.108921813964841</c:v>
                </c:pt>
                <c:pt idx="4400">
                  <c:v>65.108921813964841</c:v>
                </c:pt>
                <c:pt idx="4401">
                  <c:v>65.109082031249997</c:v>
                </c:pt>
                <c:pt idx="4402">
                  <c:v>65.109082031249997</c:v>
                </c:pt>
                <c:pt idx="4403">
                  <c:v>65.109082031249997</c:v>
                </c:pt>
                <c:pt idx="4404">
                  <c:v>65.109082031249997</c:v>
                </c:pt>
                <c:pt idx="4405">
                  <c:v>65.105610656738278</c:v>
                </c:pt>
                <c:pt idx="4406">
                  <c:v>65.105610656738278</c:v>
                </c:pt>
                <c:pt idx="4407">
                  <c:v>65.105610656738278</c:v>
                </c:pt>
                <c:pt idx="4408">
                  <c:v>65.105610656738278</c:v>
                </c:pt>
                <c:pt idx="4409">
                  <c:v>65.105610656738278</c:v>
                </c:pt>
                <c:pt idx="4410">
                  <c:v>65.105610656738278</c:v>
                </c:pt>
                <c:pt idx="4411">
                  <c:v>65.105610656738278</c:v>
                </c:pt>
                <c:pt idx="4412">
                  <c:v>65.105610656738278</c:v>
                </c:pt>
                <c:pt idx="4413">
                  <c:v>65.12673645019531</c:v>
                </c:pt>
                <c:pt idx="4414">
                  <c:v>65.12673645019531</c:v>
                </c:pt>
                <c:pt idx="4415">
                  <c:v>65.12673645019531</c:v>
                </c:pt>
                <c:pt idx="4416">
                  <c:v>65.12673645019531</c:v>
                </c:pt>
                <c:pt idx="4417">
                  <c:v>65.12673645019531</c:v>
                </c:pt>
                <c:pt idx="4418">
                  <c:v>65.12673645019531</c:v>
                </c:pt>
                <c:pt idx="4419">
                  <c:v>65.141087341308591</c:v>
                </c:pt>
                <c:pt idx="4420">
                  <c:v>65.141087341308591</c:v>
                </c:pt>
                <c:pt idx="4421">
                  <c:v>65.141087341308591</c:v>
                </c:pt>
                <c:pt idx="4422">
                  <c:v>65.141087341308591</c:v>
                </c:pt>
                <c:pt idx="4423">
                  <c:v>65.142681884765622</c:v>
                </c:pt>
                <c:pt idx="4424">
                  <c:v>65.142681884765622</c:v>
                </c:pt>
                <c:pt idx="4425">
                  <c:v>65.138981628417966</c:v>
                </c:pt>
                <c:pt idx="4426">
                  <c:v>65.138981628417966</c:v>
                </c:pt>
                <c:pt idx="4427">
                  <c:v>65.138981628417966</c:v>
                </c:pt>
                <c:pt idx="4428">
                  <c:v>65.138981628417966</c:v>
                </c:pt>
                <c:pt idx="4429">
                  <c:v>65.138981628417966</c:v>
                </c:pt>
                <c:pt idx="4430">
                  <c:v>65.138981628417966</c:v>
                </c:pt>
                <c:pt idx="4431">
                  <c:v>65.138981628417966</c:v>
                </c:pt>
                <c:pt idx="4432">
                  <c:v>65.138981628417966</c:v>
                </c:pt>
                <c:pt idx="4433">
                  <c:v>65.138981628417966</c:v>
                </c:pt>
                <c:pt idx="4434">
                  <c:v>65.138981628417966</c:v>
                </c:pt>
                <c:pt idx="4435">
                  <c:v>65.134571838378903</c:v>
                </c:pt>
                <c:pt idx="4436">
                  <c:v>65.134571838378903</c:v>
                </c:pt>
                <c:pt idx="4437">
                  <c:v>65.134678649902341</c:v>
                </c:pt>
                <c:pt idx="4438">
                  <c:v>65.134678649902341</c:v>
                </c:pt>
                <c:pt idx="4439">
                  <c:v>65.134678649902341</c:v>
                </c:pt>
                <c:pt idx="4440">
                  <c:v>65.134678649902341</c:v>
                </c:pt>
                <c:pt idx="4441">
                  <c:v>65.134678649902341</c:v>
                </c:pt>
                <c:pt idx="4442">
                  <c:v>65.134678649902341</c:v>
                </c:pt>
                <c:pt idx="4443">
                  <c:v>65.134678649902341</c:v>
                </c:pt>
                <c:pt idx="4444">
                  <c:v>65.134678649902341</c:v>
                </c:pt>
                <c:pt idx="4445">
                  <c:v>65.130169677734372</c:v>
                </c:pt>
                <c:pt idx="4446">
                  <c:v>65.130169677734372</c:v>
                </c:pt>
                <c:pt idx="4447">
                  <c:v>65.131222534179685</c:v>
                </c:pt>
                <c:pt idx="4448">
                  <c:v>65.131222534179685</c:v>
                </c:pt>
                <c:pt idx="4449">
                  <c:v>65.118481445312497</c:v>
                </c:pt>
                <c:pt idx="4450">
                  <c:v>65.118481445312497</c:v>
                </c:pt>
                <c:pt idx="4451">
                  <c:v>65.117390441894528</c:v>
                </c:pt>
                <c:pt idx="4452">
                  <c:v>65.117390441894528</c:v>
                </c:pt>
                <c:pt idx="4453">
                  <c:v>65.117390441894528</c:v>
                </c:pt>
                <c:pt idx="4454">
                  <c:v>65.117390441894528</c:v>
                </c:pt>
                <c:pt idx="4455">
                  <c:v>65.112980651855466</c:v>
                </c:pt>
                <c:pt idx="4456">
                  <c:v>65.112980651855466</c:v>
                </c:pt>
                <c:pt idx="4457">
                  <c:v>65.113682556152341</c:v>
                </c:pt>
                <c:pt idx="4458">
                  <c:v>65.113682556152341</c:v>
                </c:pt>
                <c:pt idx="4459">
                  <c:v>65.113682556152341</c:v>
                </c:pt>
                <c:pt idx="4460">
                  <c:v>65.113682556152341</c:v>
                </c:pt>
                <c:pt idx="4461">
                  <c:v>65.123532104492185</c:v>
                </c:pt>
                <c:pt idx="4462">
                  <c:v>65.123532104492185</c:v>
                </c:pt>
                <c:pt idx="4463">
                  <c:v>65.11971740722656</c:v>
                </c:pt>
                <c:pt idx="4464">
                  <c:v>65.11971740722656</c:v>
                </c:pt>
                <c:pt idx="4465">
                  <c:v>65.12106018066406</c:v>
                </c:pt>
                <c:pt idx="4466">
                  <c:v>65.12106018066406</c:v>
                </c:pt>
                <c:pt idx="4467">
                  <c:v>65.12106018066406</c:v>
                </c:pt>
                <c:pt idx="4468">
                  <c:v>65.12106018066406</c:v>
                </c:pt>
                <c:pt idx="4469">
                  <c:v>65.121228027343747</c:v>
                </c:pt>
                <c:pt idx="4470">
                  <c:v>65.121228027343747</c:v>
                </c:pt>
                <c:pt idx="4471">
                  <c:v>65.121830749511716</c:v>
                </c:pt>
                <c:pt idx="4472">
                  <c:v>65.121830749511716</c:v>
                </c:pt>
                <c:pt idx="4473">
                  <c:v>65.119458007812497</c:v>
                </c:pt>
                <c:pt idx="4474">
                  <c:v>65.119458007812497</c:v>
                </c:pt>
                <c:pt idx="4475">
                  <c:v>65.11739807128906</c:v>
                </c:pt>
                <c:pt idx="4476">
                  <c:v>65.11739807128906</c:v>
                </c:pt>
                <c:pt idx="4477">
                  <c:v>65.11739807128906</c:v>
                </c:pt>
                <c:pt idx="4478">
                  <c:v>65.11739807128906</c:v>
                </c:pt>
                <c:pt idx="4479">
                  <c:v>65.108868408203122</c:v>
                </c:pt>
                <c:pt idx="4480">
                  <c:v>65.108868408203122</c:v>
                </c:pt>
                <c:pt idx="4481">
                  <c:v>65.11025695800781</c:v>
                </c:pt>
                <c:pt idx="4482">
                  <c:v>65.11025695800781</c:v>
                </c:pt>
                <c:pt idx="4483">
                  <c:v>65.11025695800781</c:v>
                </c:pt>
                <c:pt idx="4484">
                  <c:v>65.11025695800781</c:v>
                </c:pt>
                <c:pt idx="4485">
                  <c:v>65.114331054687497</c:v>
                </c:pt>
                <c:pt idx="4486">
                  <c:v>65.114331054687497</c:v>
                </c:pt>
                <c:pt idx="4487">
                  <c:v>65.112629699707028</c:v>
                </c:pt>
                <c:pt idx="4488">
                  <c:v>65.112629699707028</c:v>
                </c:pt>
                <c:pt idx="4489">
                  <c:v>65.113362121582028</c:v>
                </c:pt>
                <c:pt idx="4490">
                  <c:v>65.113362121582028</c:v>
                </c:pt>
                <c:pt idx="4491">
                  <c:v>65.113362121582028</c:v>
                </c:pt>
                <c:pt idx="4492">
                  <c:v>65.113362121582028</c:v>
                </c:pt>
                <c:pt idx="4493">
                  <c:v>65.113362121582028</c:v>
                </c:pt>
                <c:pt idx="4494">
                  <c:v>65.113362121582028</c:v>
                </c:pt>
                <c:pt idx="4495">
                  <c:v>65.125988769531247</c:v>
                </c:pt>
                <c:pt idx="4496">
                  <c:v>65.125988769531247</c:v>
                </c:pt>
                <c:pt idx="4497">
                  <c:v>65.121716308593747</c:v>
                </c:pt>
                <c:pt idx="4498">
                  <c:v>65.121716308593747</c:v>
                </c:pt>
                <c:pt idx="4499">
                  <c:v>65.121716308593747</c:v>
                </c:pt>
                <c:pt idx="4500">
                  <c:v>65.121716308593747</c:v>
                </c:pt>
                <c:pt idx="4501">
                  <c:v>65.127842712402341</c:v>
                </c:pt>
                <c:pt idx="4502">
                  <c:v>65.127842712402341</c:v>
                </c:pt>
                <c:pt idx="4503">
                  <c:v>65.120220947265622</c:v>
                </c:pt>
                <c:pt idx="4504">
                  <c:v>65.120220947265622</c:v>
                </c:pt>
                <c:pt idx="4505">
                  <c:v>65.117741394042966</c:v>
                </c:pt>
                <c:pt idx="4506">
                  <c:v>65.117741394042966</c:v>
                </c:pt>
                <c:pt idx="4507">
                  <c:v>65.117741394042966</c:v>
                </c:pt>
                <c:pt idx="4508">
                  <c:v>65.117741394042966</c:v>
                </c:pt>
                <c:pt idx="4509">
                  <c:v>65.118420410156247</c:v>
                </c:pt>
                <c:pt idx="4510">
                  <c:v>65.118420410156247</c:v>
                </c:pt>
                <c:pt idx="4511">
                  <c:v>65.143292236328122</c:v>
                </c:pt>
                <c:pt idx="4512">
                  <c:v>65.143292236328122</c:v>
                </c:pt>
                <c:pt idx="4513">
                  <c:v>65.137181091308591</c:v>
                </c:pt>
                <c:pt idx="4514">
                  <c:v>65.137181091308591</c:v>
                </c:pt>
                <c:pt idx="4515">
                  <c:v>65.134968566894528</c:v>
                </c:pt>
                <c:pt idx="4516">
                  <c:v>65.134968566894528</c:v>
                </c:pt>
                <c:pt idx="4517">
                  <c:v>65.13741760253906</c:v>
                </c:pt>
                <c:pt idx="4518">
                  <c:v>65.13741760253906</c:v>
                </c:pt>
                <c:pt idx="4519">
                  <c:v>65.135548400878903</c:v>
                </c:pt>
                <c:pt idx="4520">
                  <c:v>65.135548400878903</c:v>
                </c:pt>
                <c:pt idx="4521">
                  <c:v>65.135548400878903</c:v>
                </c:pt>
                <c:pt idx="4522">
                  <c:v>65.135548400878903</c:v>
                </c:pt>
                <c:pt idx="4523">
                  <c:v>65.110203552246091</c:v>
                </c:pt>
                <c:pt idx="4524">
                  <c:v>65.110203552246091</c:v>
                </c:pt>
                <c:pt idx="4525">
                  <c:v>65.101437377929685</c:v>
                </c:pt>
                <c:pt idx="4526">
                  <c:v>65.101437377929685</c:v>
                </c:pt>
                <c:pt idx="4527">
                  <c:v>65.110836791992185</c:v>
                </c:pt>
                <c:pt idx="4528">
                  <c:v>65.110836791992185</c:v>
                </c:pt>
                <c:pt idx="4529">
                  <c:v>65.093136596679685</c:v>
                </c:pt>
                <c:pt idx="4530">
                  <c:v>65.093136596679685</c:v>
                </c:pt>
                <c:pt idx="4531">
                  <c:v>65.095440673828122</c:v>
                </c:pt>
                <c:pt idx="4532">
                  <c:v>65.095440673828122</c:v>
                </c:pt>
                <c:pt idx="4533">
                  <c:v>65.095440673828122</c:v>
                </c:pt>
                <c:pt idx="4534">
                  <c:v>65.095440673828122</c:v>
                </c:pt>
                <c:pt idx="4535">
                  <c:v>65.103192138671872</c:v>
                </c:pt>
                <c:pt idx="4536">
                  <c:v>65.103192138671872</c:v>
                </c:pt>
                <c:pt idx="4537">
                  <c:v>65.105732727050778</c:v>
                </c:pt>
                <c:pt idx="4538">
                  <c:v>65.105732727050778</c:v>
                </c:pt>
                <c:pt idx="4539">
                  <c:v>65.105770874023435</c:v>
                </c:pt>
                <c:pt idx="4540">
                  <c:v>65.105770874023435</c:v>
                </c:pt>
                <c:pt idx="4541">
                  <c:v>65.121586608886716</c:v>
                </c:pt>
                <c:pt idx="4542">
                  <c:v>65.121586608886716</c:v>
                </c:pt>
                <c:pt idx="4543">
                  <c:v>65.12862854003906</c:v>
                </c:pt>
                <c:pt idx="4544">
                  <c:v>65.12862854003906</c:v>
                </c:pt>
                <c:pt idx="4545">
                  <c:v>65.128598022460935</c:v>
                </c:pt>
                <c:pt idx="4546">
                  <c:v>65.128598022460935</c:v>
                </c:pt>
                <c:pt idx="4547">
                  <c:v>65.129353332519528</c:v>
                </c:pt>
                <c:pt idx="4548">
                  <c:v>65.129353332519528</c:v>
                </c:pt>
                <c:pt idx="4549">
                  <c:v>65.138798522949216</c:v>
                </c:pt>
                <c:pt idx="4550">
                  <c:v>65.138798522949216</c:v>
                </c:pt>
                <c:pt idx="4551">
                  <c:v>65.14065246582031</c:v>
                </c:pt>
                <c:pt idx="4552">
                  <c:v>65.14065246582031</c:v>
                </c:pt>
                <c:pt idx="4553">
                  <c:v>65.14065246582031</c:v>
                </c:pt>
                <c:pt idx="4554">
                  <c:v>65.14065246582031</c:v>
                </c:pt>
                <c:pt idx="4555">
                  <c:v>65.140248107910153</c:v>
                </c:pt>
                <c:pt idx="4556">
                  <c:v>65.140248107910153</c:v>
                </c:pt>
                <c:pt idx="4557">
                  <c:v>65.126759338378903</c:v>
                </c:pt>
                <c:pt idx="4558">
                  <c:v>65.126759338378903</c:v>
                </c:pt>
                <c:pt idx="4559">
                  <c:v>65.100941467285153</c:v>
                </c:pt>
                <c:pt idx="4560">
                  <c:v>65.100941467285153</c:v>
                </c:pt>
                <c:pt idx="4561">
                  <c:v>65.100941467285153</c:v>
                </c:pt>
                <c:pt idx="4562">
                  <c:v>65.100941467285153</c:v>
                </c:pt>
                <c:pt idx="4563">
                  <c:v>65.093701171874997</c:v>
                </c:pt>
                <c:pt idx="4564">
                  <c:v>65.093701171874997</c:v>
                </c:pt>
                <c:pt idx="4565">
                  <c:v>65.100323486328122</c:v>
                </c:pt>
                <c:pt idx="4566">
                  <c:v>65.100323486328122</c:v>
                </c:pt>
                <c:pt idx="4567">
                  <c:v>65.102711486816403</c:v>
                </c:pt>
                <c:pt idx="4568">
                  <c:v>65.102711486816403</c:v>
                </c:pt>
                <c:pt idx="4569">
                  <c:v>65.102711486816403</c:v>
                </c:pt>
                <c:pt idx="4570">
                  <c:v>65.102711486816403</c:v>
                </c:pt>
                <c:pt idx="4571">
                  <c:v>65.09286193847656</c:v>
                </c:pt>
                <c:pt idx="4572">
                  <c:v>65.09286193847656</c:v>
                </c:pt>
                <c:pt idx="4573">
                  <c:v>65.093060302734372</c:v>
                </c:pt>
                <c:pt idx="4574">
                  <c:v>65.093060302734372</c:v>
                </c:pt>
                <c:pt idx="4575">
                  <c:v>65.093060302734372</c:v>
                </c:pt>
                <c:pt idx="4576">
                  <c:v>65.093060302734372</c:v>
                </c:pt>
                <c:pt idx="4577">
                  <c:v>65.093060302734372</c:v>
                </c:pt>
                <c:pt idx="4578">
                  <c:v>65.093060302734372</c:v>
                </c:pt>
                <c:pt idx="4579">
                  <c:v>65.094670104980466</c:v>
                </c:pt>
                <c:pt idx="4580">
                  <c:v>65.094670104980466</c:v>
                </c:pt>
                <c:pt idx="4581">
                  <c:v>65.097920227050778</c:v>
                </c:pt>
                <c:pt idx="4582">
                  <c:v>65.097920227050778</c:v>
                </c:pt>
                <c:pt idx="4583">
                  <c:v>65.097920227050778</c:v>
                </c:pt>
                <c:pt idx="4584">
                  <c:v>65.097920227050778</c:v>
                </c:pt>
                <c:pt idx="4585">
                  <c:v>65.097920227050778</c:v>
                </c:pt>
                <c:pt idx="4586">
                  <c:v>65.097920227050778</c:v>
                </c:pt>
                <c:pt idx="4587">
                  <c:v>65.108387756347653</c:v>
                </c:pt>
                <c:pt idx="4588">
                  <c:v>65.108387756347653</c:v>
                </c:pt>
                <c:pt idx="4589">
                  <c:v>65.108387756347653</c:v>
                </c:pt>
                <c:pt idx="4590">
                  <c:v>65.108387756347653</c:v>
                </c:pt>
                <c:pt idx="4591">
                  <c:v>65.108197021484372</c:v>
                </c:pt>
                <c:pt idx="4592">
                  <c:v>65.108197021484372</c:v>
                </c:pt>
                <c:pt idx="4593">
                  <c:v>65.121456909179685</c:v>
                </c:pt>
                <c:pt idx="4594">
                  <c:v>65.121456909179685</c:v>
                </c:pt>
                <c:pt idx="4595">
                  <c:v>65.121456909179685</c:v>
                </c:pt>
                <c:pt idx="4596">
                  <c:v>65.121456909179685</c:v>
                </c:pt>
                <c:pt idx="4597">
                  <c:v>65.121456909179685</c:v>
                </c:pt>
                <c:pt idx="4598">
                  <c:v>65.121456909179685</c:v>
                </c:pt>
                <c:pt idx="4599">
                  <c:v>65.121456909179685</c:v>
                </c:pt>
                <c:pt idx="4600">
                  <c:v>65.121456909179685</c:v>
                </c:pt>
                <c:pt idx="4601">
                  <c:v>65.124707031249997</c:v>
                </c:pt>
                <c:pt idx="4602">
                  <c:v>65.124707031249997</c:v>
                </c:pt>
                <c:pt idx="4603">
                  <c:v>65.124707031249997</c:v>
                </c:pt>
                <c:pt idx="4604">
                  <c:v>65.124707031249997</c:v>
                </c:pt>
                <c:pt idx="4605">
                  <c:v>65.128376770019528</c:v>
                </c:pt>
                <c:pt idx="4606">
                  <c:v>65.128376770019528</c:v>
                </c:pt>
                <c:pt idx="4607">
                  <c:v>65.115742492675778</c:v>
                </c:pt>
                <c:pt idx="4608">
                  <c:v>65.115742492675778</c:v>
                </c:pt>
                <c:pt idx="4609">
                  <c:v>65.115742492675778</c:v>
                </c:pt>
                <c:pt idx="4610">
                  <c:v>65.115742492675778</c:v>
                </c:pt>
                <c:pt idx="4611">
                  <c:v>65.116619873046872</c:v>
                </c:pt>
                <c:pt idx="4612">
                  <c:v>65.116619873046872</c:v>
                </c:pt>
                <c:pt idx="4613">
                  <c:v>65.118290710449216</c:v>
                </c:pt>
                <c:pt idx="4614">
                  <c:v>65.118290710449216</c:v>
                </c:pt>
                <c:pt idx="4615">
                  <c:v>65.118290710449216</c:v>
                </c:pt>
                <c:pt idx="4616">
                  <c:v>65.118290710449216</c:v>
                </c:pt>
                <c:pt idx="4617">
                  <c:v>65.110188293457028</c:v>
                </c:pt>
                <c:pt idx="4618">
                  <c:v>65.110188293457028</c:v>
                </c:pt>
                <c:pt idx="4619">
                  <c:v>65.110188293457028</c:v>
                </c:pt>
                <c:pt idx="4620">
                  <c:v>65.110188293457028</c:v>
                </c:pt>
                <c:pt idx="4621">
                  <c:v>65.110188293457028</c:v>
                </c:pt>
                <c:pt idx="4622">
                  <c:v>65.110188293457028</c:v>
                </c:pt>
                <c:pt idx="4623">
                  <c:v>65.105061340332028</c:v>
                </c:pt>
                <c:pt idx="4624">
                  <c:v>65.105061340332028</c:v>
                </c:pt>
                <c:pt idx="4625">
                  <c:v>65.098698425292966</c:v>
                </c:pt>
                <c:pt idx="4626">
                  <c:v>65.098698425292966</c:v>
                </c:pt>
                <c:pt idx="4627">
                  <c:v>65.098683166503903</c:v>
                </c:pt>
                <c:pt idx="4628">
                  <c:v>65.098683166503903</c:v>
                </c:pt>
                <c:pt idx="4629">
                  <c:v>65.097050476074216</c:v>
                </c:pt>
                <c:pt idx="4630">
                  <c:v>65.097050476074216</c:v>
                </c:pt>
                <c:pt idx="4631">
                  <c:v>65.096798706054685</c:v>
                </c:pt>
                <c:pt idx="4632">
                  <c:v>65.096798706054685</c:v>
                </c:pt>
                <c:pt idx="4633">
                  <c:v>65.094479370117185</c:v>
                </c:pt>
                <c:pt idx="4634">
                  <c:v>65.094479370117185</c:v>
                </c:pt>
                <c:pt idx="4635">
                  <c:v>65.106678771972653</c:v>
                </c:pt>
                <c:pt idx="4636">
                  <c:v>65.106678771972653</c:v>
                </c:pt>
                <c:pt idx="4637">
                  <c:v>65.108692932128903</c:v>
                </c:pt>
                <c:pt idx="4638">
                  <c:v>65.108692932128903</c:v>
                </c:pt>
                <c:pt idx="4639">
                  <c:v>65.108692932128903</c:v>
                </c:pt>
                <c:pt idx="4640">
                  <c:v>65.108692932128903</c:v>
                </c:pt>
                <c:pt idx="4641">
                  <c:v>65.108692932128903</c:v>
                </c:pt>
                <c:pt idx="4642">
                  <c:v>65.108692932128903</c:v>
                </c:pt>
                <c:pt idx="4643">
                  <c:v>65.112736511230466</c:v>
                </c:pt>
                <c:pt idx="4644">
                  <c:v>65.112736511230466</c:v>
                </c:pt>
                <c:pt idx="4645">
                  <c:v>65.104191589355466</c:v>
                </c:pt>
                <c:pt idx="4646">
                  <c:v>65.104191589355466</c:v>
                </c:pt>
                <c:pt idx="4647">
                  <c:v>65.109623718261716</c:v>
                </c:pt>
                <c:pt idx="4648">
                  <c:v>65.109623718261716</c:v>
                </c:pt>
                <c:pt idx="4649">
                  <c:v>65.109623718261716</c:v>
                </c:pt>
                <c:pt idx="4650">
                  <c:v>65.109623718261716</c:v>
                </c:pt>
                <c:pt idx="4651">
                  <c:v>65.080052185058591</c:v>
                </c:pt>
                <c:pt idx="4652">
                  <c:v>65.080052185058591</c:v>
                </c:pt>
                <c:pt idx="4653">
                  <c:v>65.084759521484372</c:v>
                </c:pt>
                <c:pt idx="4654">
                  <c:v>65.084759521484372</c:v>
                </c:pt>
                <c:pt idx="4655">
                  <c:v>65.08211975097656</c:v>
                </c:pt>
                <c:pt idx="4656">
                  <c:v>65.08211975097656</c:v>
                </c:pt>
                <c:pt idx="4657">
                  <c:v>65.08211975097656</c:v>
                </c:pt>
                <c:pt idx="4658">
                  <c:v>65.08211975097656</c:v>
                </c:pt>
                <c:pt idx="4659">
                  <c:v>65.07668762207031</c:v>
                </c:pt>
                <c:pt idx="4660">
                  <c:v>65.07668762207031</c:v>
                </c:pt>
                <c:pt idx="4661">
                  <c:v>65.080830383300778</c:v>
                </c:pt>
                <c:pt idx="4662">
                  <c:v>65.080830383300778</c:v>
                </c:pt>
                <c:pt idx="4663">
                  <c:v>65.081288146972653</c:v>
                </c:pt>
                <c:pt idx="4664">
                  <c:v>65.081288146972653</c:v>
                </c:pt>
                <c:pt idx="4665">
                  <c:v>65.083882141113278</c:v>
                </c:pt>
                <c:pt idx="4666">
                  <c:v>65.083882141113278</c:v>
                </c:pt>
                <c:pt idx="4667">
                  <c:v>65.088543701171872</c:v>
                </c:pt>
                <c:pt idx="4668">
                  <c:v>65.088543701171872</c:v>
                </c:pt>
                <c:pt idx="4669">
                  <c:v>65.082707214355466</c:v>
                </c:pt>
                <c:pt idx="4670">
                  <c:v>65.082707214355466</c:v>
                </c:pt>
                <c:pt idx="4671">
                  <c:v>65.082707214355466</c:v>
                </c:pt>
                <c:pt idx="4672">
                  <c:v>65.082707214355466</c:v>
                </c:pt>
                <c:pt idx="4673">
                  <c:v>65.090321350097653</c:v>
                </c:pt>
                <c:pt idx="4674">
                  <c:v>65.090321350097653</c:v>
                </c:pt>
                <c:pt idx="4675">
                  <c:v>65.078961181640622</c:v>
                </c:pt>
                <c:pt idx="4676">
                  <c:v>65.078961181640622</c:v>
                </c:pt>
                <c:pt idx="4677">
                  <c:v>65.084362792968747</c:v>
                </c:pt>
                <c:pt idx="4678">
                  <c:v>65.084362792968747</c:v>
                </c:pt>
                <c:pt idx="4679">
                  <c:v>65.084301757812497</c:v>
                </c:pt>
                <c:pt idx="4680">
                  <c:v>65.084301757812497</c:v>
                </c:pt>
                <c:pt idx="4681">
                  <c:v>65.084301757812497</c:v>
                </c:pt>
                <c:pt idx="4682">
                  <c:v>65.084301757812497</c:v>
                </c:pt>
                <c:pt idx="4683">
                  <c:v>65.082943725585935</c:v>
                </c:pt>
                <c:pt idx="4684">
                  <c:v>65.082943725585935</c:v>
                </c:pt>
                <c:pt idx="4685">
                  <c:v>65.082676696777341</c:v>
                </c:pt>
                <c:pt idx="4686">
                  <c:v>65.082676696777341</c:v>
                </c:pt>
                <c:pt idx="4687">
                  <c:v>65.086956787109372</c:v>
                </c:pt>
                <c:pt idx="4688">
                  <c:v>65.086956787109372</c:v>
                </c:pt>
                <c:pt idx="4689">
                  <c:v>65.10262756347656</c:v>
                </c:pt>
                <c:pt idx="4690">
                  <c:v>65.10262756347656</c:v>
                </c:pt>
                <c:pt idx="4691">
                  <c:v>65.100559997558591</c:v>
                </c:pt>
                <c:pt idx="4692">
                  <c:v>65.100559997558591</c:v>
                </c:pt>
                <c:pt idx="4693">
                  <c:v>65.096859741210935</c:v>
                </c:pt>
                <c:pt idx="4694">
                  <c:v>65.096859741210935</c:v>
                </c:pt>
                <c:pt idx="4695">
                  <c:v>65.094639587402341</c:v>
                </c:pt>
                <c:pt idx="4696">
                  <c:v>65.094639587402341</c:v>
                </c:pt>
                <c:pt idx="4697">
                  <c:v>65.08437805175781</c:v>
                </c:pt>
                <c:pt idx="4698">
                  <c:v>65.08437805175781</c:v>
                </c:pt>
                <c:pt idx="4699">
                  <c:v>65.090191650390622</c:v>
                </c:pt>
                <c:pt idx="4700">
                  <c:v>65.090191650390622</c:v>
                </c:pt>
                <c:pt idx="4701">
                  <c:v>65.071026611328122</c:v>
                </c:pt>
                <c:pt idx="4702">
                  <c:v>65.071026611328122</c:v>
                </c:pt>
                <c:pt idx="4703">
                  <c:v>65.066876220703122</c:v>
                </c:pt>
                <c:pt idx="4704">
                  <c:v>65.066876220703122</c:v>
                </c:pt>
                <c:pt idx="4705">
                  <c:v>65.066937255859372</c:v>
                </c:pt>
                <c:pt idx="4706">
                  <c:v>65.066937255859372</c:v>
                </c:pt>
                <c:pt idx="4707">
                  <c:v>65.059101867675778</c:v>
                </c:pt>
                <c:pt idx="4708">
                  <c:v>65.059101867675778</c:v>
                </c:pt>
                <c:pt idx="4709">
                  <c:v>65.064129638671872</c:v>
                </c:pt>
                <c:pt idx="4710">
                  <c:v>65.064129638671872</c:v>
                </c:pt>
                <c:pt idx="4711">
                  <c:v>65.074658203124997</c:v>
                </c:pt>
                <c:pt idx="4712">
                  <c:v>65.074658203124997</c:v>
                </c:pt>
                <c:pt idx="4713">
                  <c:v>65.078877258300778</c:v>
                </c:pt>
                <c:pt idx="4714">
                  <c:v>65.078877258300778</c:v>
                </c:pt>
                <c:pt idx="4715">
                  <c:v>65.081028747558591</c:v>
                </c:pt>
                <c:pt idx="4716">
                  <c:v>65.081028747558591</c:v>
                </c:pt>
                <c:pt idx="4717">
                  <c:v>65.075367736816403</c:v>
                </c:pt>
                <c:pt idx="4718">
                  <c:v>65.075367736816403</c:v>
                </c:pt>
                <c:pt idx="4719">
                  <c:v>65.081249999999997</c:v>
                </c:pt>
                <c:pt idx="4720">
                  <c:v>65.081249999999997</c:v>
                </c:pt>
                <c:pt idx="4721">
                  <c:v>65.086811828613278</c:v>
                </c:pt>
                <c:pt idx="4722">
                  <c:v>65.086811828613278</c:v>
                </c:pt>
                <c:pt idx="4723">
                  <c:v>65.084896850585935</c:v>
                </c:pt>
                <c:pt idx="4724">
                  <c:v>65.084896850585935</c:v>
                </c:pt>
                <c:pt idx="4725">
                  <c:v>65.084896850585935</c:v>
                </c:pt>
                <c:pt idx="4726">
                  <c:v>65.084896850585935</c:v>
                </c:pt>
                <c:pt idx="4727">
                  <c:v>65.081822204589841</c:v>
                </c:pt>
                <c:pt idx="4728">
                  <c:v>65.081822204589841</c:v>
                </c:pt>
                <c:pt idx="4729">
                  <c:v>65.081822204589841</c:v>
                </c:pt>
                <c:pt idx="4730">
                  <c:v>65.081822204589841</c:v>
                </c:pt>
                <c:pt idx="4731">
                  <c:v>65.099041748046872</c:v>
                </c:pt>
                <c:pt idx="4732">
                  <c:v>65.099041748046872</c:v>
                </c:pt>
                <c:pt idx="4733">
                  <c:v>65.099041748046872</c:v>
                </c:pt>
                <c:pt idx="4734">
                  <c:v>65.099041748046872</c:v>
                </c:pt>
                <c:pt idx="4735">
                  <c:v>65.092518615722653</c:v>
                </c:pt>
                <c:pt idx="4736">
                  <c:v>65.092518615722653</c:v>
                </c:pt>
                <c:pt idx="4737">
                  <c:v>65.092518615722653</c:v>
                </c:pt>
                <c:pt idx="4738">
                  <c:v>65.092518615722653</c:v>
                </c:pt>
                <c:pt idx="4739">
                  <c:v>65.092518615722653</c:v>
                </c:pt>
                <c:pt idx="4740">
                  <c:v>65.092518615722653</c:v>
                </c:pt>
                <c:pt idx="4741">
                  <c:v>65.091366577148435</c:v>
                </c:pt>
                <c:pt idx="4742">
                  <c:v>65.091366577148435</c:v>
                </c:pt>
                <c:pt idx="4743">
                  <c:v>65.091366577148435</c:v>
                </c:pt>
                <c:pt idx="4744">
                  <c:v>65.091366577148435</c:v>
                </c:pt>
                <c:pt idx="4745">
                  <c:v>65.07729797363281</c:v>
                </c:pt>
                <c:pt idx="4746">
                  <c:v>65.07729797363281</c:v>
                </c:pt>
                <c:pt idx="4747">
                  <c:v>65.073719787597653</c:v>
                </c:pt>
                <c:pt idx="4748">
                  <c:v>65.073719787597653</c:v>
                </c:pt>
                <c:pt idx="4749">
                  <c:v>65.073719787597653</c:v>
                </c:pt>
                <c:pt idx="4750">
                  <c:v>65.073719787597653</c:v>
                </c:pt>
                <c:pt idx="4751">
                  <c:v>65.079289245605466</c:v>
                </c:pt>
                <c:pt idx="4752">
                  <c:v>65.079289245605466</c:v>
                </c:pt>
                <c:pt idx="4753">
                  <c:v>65.079289245605466</c:v>
                </c:pt>
                <c:pt idx="4754">
                  <c:v>65.079289245605466</c:v>
                </c:pt>
                <c:pt idx="4755">
                  <c:v>65.073857116699216</c:v>
                </c:pt>
                <c:pt idx="4756">
                  <c:v>65.073857116699216</c:v>
                </c:pt>
                <c:pt idx="4757">
                  <c:v>65.084942626953122</c:v>
                </c:pt>
                <c:pt idx="4758">
                  <c:v>65.084942626953122</c:v>
                </c:pt>
                <c:pt idx="4759">
                  <c:v>65.084942626953122</c:v>
                </c:pt>
                <c:pt idx="4760">
                  <c:v>65.084942626953122</c:v>
                </c:pt>
                <c:pt idx="4761">
                  <c:v>65.083363342285153</c:v>
                </c:pt>
                <c:pt idx="4762">
                  <c:v>65.083363342285153</c:v>
                </c:pt>
                <c:pt idx="4763">
                  <c:v>65.079266357421872</c:v>
                </c:pt>
                <c:pt idx="4764">
                  <c:v>65.079266357421872</c:v>
                </c:pt>
                <c:pt idx="4765">
                  <c:v>65.079266357421872</c:v>
                </c:pt>
                <c:pt idx="4766">
                  <c:v>65.079266357421872</c:v>
                </c:pt>
                <c:pt idx="4767">
                  <c:v>65.087040710449216</c:v>
                </c:pt>
                <c:pt idx="4768">
                  <c:v>65.087040710449216</c:v>
                </c:pt>
                <c:pt idx="4769">
                  <c:v>65.087040710449216</c:v>
                </c:pt>
                <c:pt idx="4770">
                  <c:v>65.087040710449216</c:v>
                </c:pt>
                <c:pt idx="4771">
                  <c:v>65.083760070800778</c:v>
                </c:pt>
                <c:pt idx="4772">
                  <c:v>65.083760070800778</c:v>
                </c:pt>
                <c:pt idx="4773">
                  <c:v>65.076329040527341</c:v>
                </c:pt>
                <c:pt idx="4774">
                  <c:v>65.076329040527341</c:v>
                </c:pt>
                <c:pt idx="4775">
                  <c:v>65.08218078613281</c:v>
                </c:pt>
                <c:pt idx="4776">
                  <c:v>65.08218078613281</c:v>
                </c:pt>
                <c:pt idx="4777">
                  <c:v>65.088299560546872</c:v>
                </c:pt>
                <c:pt idx="4778">
                  <c:v>65.088299560546872</c:v>
                </c:pt>
                <c:pt idx="4779">
                  <c:v>65.088452148437497</c:v>
                </c:pt>
                <c:pt idx="4780">
                  <c:v>65.088452148437497</c:v>
                </c:pt>
                <c:pt idx="4781">
                  <c:v>65.097798156738278</c:v>
                </c:pt>
                <c:pt idx="4782">
                  <c:v>65.097798156738278</c:v>
                </c:pt>
                <c:pt idx="4783">
                  <c:v>65.097798156738278</c:v>
                </c:pt>
                <c:pt idx="4784">
                  <c:v>65.097798156738278</c:v>
                </c:pt>
                <c:pt idx="4785">
                  <c:v>65.097111511230466</c:v>
                </c:pt>
                <c:pt idx="4786">
                  <c:v>65.097111511230466</c:v>
                </c:pt>
                <c:pt idx="4787">
                  <c:v>65.105442810058591</c:v>
                </c:pt>
                <c:pt idx="4788">
                  <c:v>65.105442810058591</c:v>
                </c:pt>
                <c:pt idx="4789">
                  <c:v>65.105442810058591</c:v>
                </c:pt>
                <c:pt idx="4790">
                  <c:v>65.105442810058591</c:v>
                </c:pt>
                <c:pt idx="4791">
                  <c:v>65.105442810058591</c:v>
                </c:pt>
                <c:pt idx="4792">
                  <c:v>65.105442810058591</c:v>
                </c:pt>
                <c:pt idx="4793">
                  <c:v>65.105442810058591</c:v>
                </c:pt>
                <c:pt idx="4794">
                  <c:v>65.105442810058591</c:v>
                </c:pt>
                <c:pt idx="4795">
                  <c:v>65.105442810058591</c:v>
                </c:pt>
                <c:pt idx="4796">
                  <c:v>65.105442810058591</c:v>
                </c:pt>
                <c:pt idx="4797">
                  <c:v>65.11275939941406</c:v>
                </c:pt>
                <c:pt idx="4798">
                  <c:v>65.11275939941406</c:v>
                </c:pt>
                <c:pt idx="4799">
                  <c:v>65.124211120605466</c:v>
                </c:pt>
                <c:pt idx="4800">
                  <c:v>65.124211120605466</c:v>
                </c:pt>
                <c:pt idx="4801">
                  <c:v>65.127636718749997</c:v>
                </c:pt>
                <c:pt idx="4802">
                  <c:v>65.127636718749997</c:v>
                </c:pt>
                <c:pt idx="4803">
                  <c:v>65.127636718749997</c:v>
                </c:pt>
                <c:pt idx="4804">
                  <c:v>65.127636718749997</c:v>
                </c:pt>
                <c:pt idx="4805">
                  <c:v>65.10616760253906</c:v>
                </c:pt>
                <c:pt idx="4806">
                  <c:v>65.10616760253906</c:v>
                </c:pt>
                <c:pt idx="4807">
                  <c:v>65.10616760253906</c:v>
                </c:pt>
                <c:pt idx="4808">
                  <c:v>65.10616760253906</c:v>
                </c:pt>
                <c:pt idx="4809">
                  <c:v>65.106152343749997</c:v>
                </c:pt>
                <c:pt idx="4810">
                  <c:v>65.106152343749997</c:v>
                </c:pt>
                <c:pt idx="4811">
                  <c:v>65.11172180175781</c:v>
                </c:pt>
                <c:pt idx="4812">
                  <c:v>65.11172180175781</c:v>
                </c:pt>
                <c:pt idx="4813">
                  <c:v>65.109051513671872</c:v>
                </c:pt>
                <c:pt idx="4814">
                  <c:v>65.109051513671872</c:v>
                </c:pt>
                <c:pt idx="4815">
                  <c:v>65.109051513671872</c:v>
                </c:pt>
                <c:pt idx="4816">
                  <c:v>65.109051513671872</c:v>
                </c:pt>
                <c:pt idx="4817">
                  <c:v>65.109051513671872</c:v>
                </c:pt>
                <c:pt idx="4818">
                  <c:v>65.109051513671872</c:v>
                </c:pt>
                <c:pt idx="4819">
                  <c:v>65.109051513671872</c:v>
                </c:pt>
                <c:pt idx="4820">
                  <c:v>65.109051513671872</c:v>
                </c:pt>
                <c:pt idx="4821">
                  <c:v>65.109051513671872</c:v>
                </c:pt>
                <c:pt idx="4822">
                  <c:v>65.109051513671872</c:v>
                </c:pt>
                <c:pt idx="4823">
                  <c:v>65.086521911621091</c:v>
                </c:pt>
                <c:pt idx="4824">
                  <c:v>65.086521911621091</c:v>
                </c:pt>
                <c:pt idx="4825">
                  <c:v>65.066273498535153</c:v>
                </c:pt>
                <c:pt idx="4826">
                  <c:v>65.066273498535153</c:v>
                </c:pt>
                <c:pt idx="4827">
                  <c:v>65.065899658203122</c:v>
                </c:pt>
                <c:pt idx="4828">
                  <c:v>65.065899658203122</c:v>
                </c:pt>
                <c:pt idx="4829">
                  <c:v>65.065899658203122</c:v>
                </c:pt>
                <c:pt idx="4830">
                  <c:v>65.065899658203122</c:v>
                </c:pt>
                <c:pt idx="4831">
                  <c:v>65.065899658203122</c:v>
                </c:pt>
                <c:pt idx="4832">
                  <c:v>65.065899658203122</c:v>
                </c:pt>
                <c:pt idx="4833">
                  <c:v>65.072460937499997</c:v>
                </c:pt>
                <c:pt idx="4834">
                  <c:v>65.072460937499997</c:v>
                </c:pt>
                <c:pt idx="4835">
                  <c:v>65.070797729492185</c:v>
                </c:pt>
                <c:pt idx="4836">
                  <c:v>65.070797729492185</c:v>
                </c:pt>
                <c:pt idx="4837">
                  <c:v>65.070797729492185</c:v>
                </c:pt>
                <c:pt idx="4838">
                  <c:v>65.070797729492185</c:v>
                </c:pt>
                <c:pt idx="4839">
                  <c:v>65.074291992187497</c:v>
                </c:pt>
                <c:pt idx="4840">
                  <c:v>65.074291992187497</c:v>
                </c:pt>
                <c:pt idx="4841">
                  <c:v>65.074291992187497</c:v>
                </c:pt>
                <c:pt idx="4842">
                  <c:v>65.074291992187497</c:v>
                </c:pt>
                <c:pt idx="4843">
                  <c:v>65.074291992187497</c:v>
                </c:pt>
                <c:pt idx="4844">
                  <c:v>65.074291992187497</c:v>
                </c:pt>
                <c:pt idx="4845">
                  <c:v>65.06875305175781</c:v>
                </c:pt>
                <c:pt idx="4846">
                  <c:v>65.06875305175781</c:v>
                </c:pt>
                <c:pt idx="4847">
                  <c:v>65.06875305175781</c:v>
                </c:pt>
                <c:pt idx="4848">
                  <c:v>65.06875305175781</c:v>
                </c:pt>
                <c:pt idx="4849">
                  <c:v>65.066342163085935</c:v>
                </c:pt>
                <c:pt idx="4850">
                  <c:v>65.066342163085935</c:v>
                </c:pt>
                <c:pt idx="4851">
                  <c:v>65.074520874023435</c:v>
                </c:pt>
                <c:pt idx="4852">
                  <c:v>65.074520874023435</c:v>
                </c:pt>
                <c:pt idx="4853">
                  <c:v>65.085682678222653</c:v>
                </c:pt>
                <c:pt idx="4854">
                  <c:v>65.085682678222653</c:v>
                </c:pt>
                <c:pt idx="4855">
                  <c:v>65.087399291992185</c:v>
                </c:pt>
                <c:pt idx="4856">
                  <c:v>65.087399291992185</c:v>
                </c:pt>
                <c:pt idx="4857">
                  <c:v>65.095570373535153</c:v>
                </c:pt>
                <c:pt idx="4858">
                  <c:v>65.095570373535153</c:v>
                </c:pt>
                <c:pt idx="4859">
                  <c:v>65.095570373535153</c:v>
                </c:pt>
                <c:pt idx="4860">
                  <c:v>65.095570373535153</c:v>
                </c:pt>
                <c:pt idx="4861">
                  <c:v>65.094219970703122</c:v>
                </c:pt>
                <c:pt idx="4862">
                  <c:v>65.094219970703122</c:v>
                </c:pt>
                <c:pt idx="4863">
                  <c:v>65.094219970703122</c:v>
                </c:pt>
                <c:pt idx="4864">
                  <c:v>65.094219970703122</c:v>
                </c:pt>
                <c:pt idx="4865">
                  <c:v>65.094219970703122</c:v>
                </c:pt>
                <c:pt idx="4866">
                  <c:v>65.094219970703122</c:v>
                </c:pt>
                <c:pt idx="4867">
                  <c:v>65.094151306152341</c:v>
                </c:pt>
                <c:pt idx="4868">
                  <c:v>65.094151306152341</c:v>
                </c:pt>
                <c:pt idx="4869">
                  <c:v>65.088803100585935</c:v>
                </c:pt>
                <c:pt idx="4870">
                  <c:v>65.088803100585935</c:v>
                </c:pt>
                <c:pt idx="4871">
                  <c:v>65.07668762207031</c:v>
                </c:pt>
                <c:pt idx="4872">
                  <c:v>65.07668762207031</c:v>
                </c:pt>
                <c:pt idx="4873">
                  <c:v>65.07668762207031</c:v>
                </c:pt>
                <c:pt idx="4874">
                  <c:v>65.07668762207031</c:v>
                </c:pt>
                <c:pt idx="4875">
                  <c:v>65.075337219238278</c:v>
                </c:pt>
                <c:pt idx="4876">
                  <c:v>65.075337219238278</c:v>
                </c:pt>
                <c:pt idx="4877">
                  <c:v>65.077641296386716</c:v>
                </c:pt>
                <c:pt idx="4878">
                  <c:v>65.077641296386716</c:v>
                </c:pt>
                <c:pt idx="4879">
                  <c:v>65.077839660644528</c:v>
                </c:pt>
                <c:pt idx="4880">
                  <c:v>65.077839660644528</c:v>
                </c:pt>
                <c:pt idx="4881">
                  <c:v>65.08486633300781</c:v>
                </c:pt>
                <c:pt idx="4882">
                  <c:v>65.08486633300781</c:v>
                </c:pt>
                <c:pt idx="4883">
                  <c:v>65.093380737304685</c:v>
                </c:pt>
                <c:pt idx="4884">
                  <c:v>65.093380737304685</c:v>
                </c:pt>
                <c:pt idx="4885">
                  <c:v>65.091831970214841</c:v>
                </c:pt>
                <c:pt idx="4886">
                  <c:v>65.091831970214841</c:v>
                </c:pt>
                <c:pt idx="4887">
                  <c:v>65.089939880371091</c:v>
                </c:pt>
                <c:pt idx="4888">
                  <c:v>65.089939880371091</c:v>
                </c:pt>
                <c:pt idx="4889">
                  <c:v>65.089939880371091</c:v>
                </c:pt>
                <c:pt idx="4890">
                  <c:v>65.089939880371091</c:v>
                </c:pt>
                <c:pt idx="4891">
                  <c:v>65.087643432617185</c:v>
                </c:pt>
                <c:pt idx="4892">
                  <c:v>65.087643432617185</c:v>
                </c:pt>
                <c:pt idx="4893">
                  <c:v>65.096821594238278</c:v>
                </c:pt>
                <c:pt idx="4894">
                  <c:v>65.096821594238278</c:v>
                </c:pt>
                <c:pt idx="4895">
                  <c:v>65.096821594238278</c:v>
                </c:pt>
                <c:pt idx="4896">
                  <c:v>65.096821594238278</c:v>
                </c:pt>
                <c:pt idx="4897">
                  <c:v>65.096821594238278</c:v>
                </c:pt>
                <c:pt idx="4898">
                  <c:v>65.096821594238278</c:v>
                </c:pt>
                <c:pt idx="4899">
                  <c:v>65.096737670898435</c:v>
                </c:pt>
                <c:pt idx="4900">
                  <c:v>65.096737670898435</c:v>
                </c:pt>
                <c:pt idx="4901">
                  <c:v>65.096737670898435</c:v>
                </c:pt>
                <c:pt idx="4902">
                  <c:v>65.096737670898435</c:v>
                </c:pt>
                <c:pt idx="4903">
                  <c:v>65.096737670898435</c:v>
                </c:pt>
                <c:pt idx="4904">
                  <c:v>65.096737670898435</c:v>
                </c:pt>
                <c:pt idx="4905">
                  <c:v>65.093601989746091</c:v>
                </c:pt>
                <c:pt idx="4906">
                  <c:v>65.093601989746091</c:v>
                </c:pt>
                <c:pt idx="4907">
                  <c:v>65.087498474121091</c:v>
                </c:pt>
                <c:pt idx="4908">
                  <c:v>65.087498474121091</c:v>
                </c:pt>
                <c:pt idx="4909">
                  <c:v>65.087498474121091</c:v>
                </c:pt>
                <c:pt idx="4910">
                  <c:v>65.087498474121091</c:v>
                </c:pt>
                <c:pt idx="4911">
                  <c:v>65.087498474121091</c:v>
                </c:pt>
                <c:pt idx="4912">
                  <c:v>65.087498474121091</c:v>
                </c:pt>
                <c:pt idx="4913">
                  <c:v>65.079869079589841</c:v>
                </c:pt>
                <c:pt idx="4914">
                  <c:v>65.079869079589841</c:v>
                </c:pt>
                <c:pt idx="4915">
                  <c:v>65.07626037597656</c:v>
                </c:pt>
                <c:pt idx="4916">
                  <c:v>65.07626037597656</c:v>
                </c:pt>
                <c:pt idx="4917">
                  <c:v>65.076039123535153</c:v>
                </c:pt>
                <c:pt idx="4918">
                  <c:v>65.076039123535153</c:v>
                </c:pt>
                <c:pt idx="4919">
                  <c:v>65.076039123535153</c:v>
                </c:pt>
                <c:pt idx="4920">
                  <c:v>65.076039123535153</c:v>
                </c:pt>
                <c:pt idx="4921">
                  <c:v>65.076039123535153</c:v>
                </c:pt>
                <c:pt idx="4922">
                  <c:v>65.076039123535153</c:v>
                </c:pt>
                <c:pt idx="4923">
                  <c:v>65.071636962890622</c:v>
                </c:pt>
                <c:pt idx="4924">
                  <c:v>65.071636962890622</c:v>
                </c:pt>
                <c:pt idx="4925">
                  <c:v>65.071636962890622</c:v>
                </c:pt>
                <c:pt idx="4926">
                  <c:v>65.071636962890622</c:v>
                </c:pt>
                <c:pt idx="4927">
                  <c:v>65.074879455566403</c:v>
                </c:pt>
                <c:pt idx="4928">
                  <c:v>65.074879455566403</c:v>
                </c:pt>
                <c:pt idx="4929">
                  <c:v>65.070439147949216</c:v>
                </c:pt>
                <c:pt idx="4930">
                  <c:v>65.070439147949216</c:v>
                </c:pt>
                <c:pt idx="4931">
                  <c:v>65.070439147949216</c:v>
                </c:pt>
                <c:pt idx="4932">
                  <c:v>65.070439147949216</c:v>
                </c:pt>
                <c:pt idx="4933">
                  <c:v>65.057499694824216</c:v>
                </c:pt>
                <c:pt idx="4934">
                  <c:v>65.057499694824216</c:v>
                </c:pt>
                <c:pt idx="4935">
                  <c:v>65.057499694824216</c:v>
                </c:pt>
                <c:pt idx="4936">
                  <c:v>65.057499694824216</c:v>
                </c:pt>
                <c:pt idx="4937">
                  <c:v>65.056156921386716</c:v>
                </c:pt>
                <c:pt idx="4938">
                  <c:v>65.056156921386716</c:v>
                </c:pt>
                <c:pt idx="4939">
                  <c:v>65.063900756835935</c:v>
                </c:pt>
                <c:pt idx="4940">
                  <c:v>65.063900756835935</c:v>
                </c:pt>
                <c:pt idx="4941">
                  <c:v>65.063900756835935</c:v>
                </c:pt>
                <c:pt idx="4942">
                  <c:v>65.063900756835935</c:v>
                </c:pt>
                <c:pt idx="4943">
                  <c:v>65.058552551269528</c:v>
                </c:pt>
                <c:pt idx="4944">
                  <c:v>65.058552551269528</c:v>
                </c:pt>
                <c:pt idx="4945">
                  <c:v>65.058552551269528</c:v>
                </c:pt>
                <c:pt idx="4946">
                  <c:v>65.058552551269528</c:v>
                </c:pt>
                <c:pt idx="4947">
                  <c:v>65.058552551269528</c:v>
                </c:pt>
                <c:pt idx="4948">
                  <c:v>65.058552551269528</c:v>
                </c:pt>
                <c:pt idx="4949">
                  <c:v>65.072132873535153</c:v>
                </c:pt>
                <c:pt idx="4950">
                  <c:v>65.072132873535153</c:v>
                </c:pt>
                <c:pt idx="4951">
                  <c:v>65.072132873535153</c:v>
                </c:pt>
                <c:pt idx="4952">
                  <c:v>65.072132873535153</c:v>
                </c:pt>
                <c:pt idx="4953">
                  <c:v>65.062901306152341</c:v>
                </c:pt>
                <c:pt idx="4954">
                  <c:v>65.062901306152341</c:v>
                </c:pt>
                <c:pt idx="4955">
                  <c:v>65.065167236328122</c:v>
                </c:pt>
                <c:pt idx="4956">
                  <c:v>65.065167236328122</c:v>
                </c:pt>
                <c:pt idx="4957">
                  <c:v>65.065167236328122</c:v>
                </c:pt>
                <c:pt idx="4958">
                  <c:v>65.065167236328122</c:v>
                </c:pt>
                <c:pt idx="4959">
                  <c:v>65.062420654296872</c:v>
                </c:pt>
                <c:pt idx="4960">
                  <c:v>65.062420654296872</c:v>
                </c:pt>
                <c:pt idx="4961">
                  <c:v>65.044010925292966</c:v>
                </c:pt>
                <c:pt idx="4962">
                  <c:v>65.044010925292966</c:v>
                </c:pt>
                <c:pt idx="4963">
                  <c:v>65.044010925292966</c:v>
                </c:pt>
                <c:pt idx="4964">
                  <c:v>65.044010925292966</c:v>
                </c:pt>
                <c:pt idx="4965">
                  <c:v>65.044010925292966</c:v>
                </c:pt>
                <c:pt idx="4966">
                  <c:v>65.044010925292966</c:v>
                </c:pt>
                <c:pt idx="4967">
                  <c:v>65.043629455566403</c:v>
                </c:pt>
                <c:pt idx="4968">
                  <c:v>65.043629455566403</c:v>
                </c:pt>
                <c:pt idx="4969">
                  <c:v>65.040882873535153</c:v>
                </c:pt>
                <c:pt idx="4970">
                  <c:v>65.040882873535153</c:v>
                </c:pt>
                <c:pt idx="4971">
                  <c:v>65.050976562499997</c:v>
                </c:pt>
                <c:pt idx="4972">
                  <c:v>65.050976562499997</c:v>
                </c:pt>
                <c:pt idx="4973">
                  <c:v>65.050976562499997</c:v>
                </c:pt>
                <c:pt idx="4974">
                  <c:v>65.050976562499997</c:v>
                </c:pt>
                <c:pt idx="4975">
                  <c:v>65.050976562499997</c:v>
                </c:pt>
                <c:pt idx="4976">
                  <c:v>65.050976562499997</c:v>
                </c:pt>
                <c:pt idx="4977">
                  <c:v>65.050976562499997</c:v>
                </c:pt>
                <c:pt idx="4978">
                  <c:v>65.050976562499997</c:v>
                </c:pt>
                <c:pt idx="4979">
                  <c:v>65.050228881835935</c:v>
                </c:pt>
                <c:pt idx="4980">
                  <c:v>65.050228881835935</c:v>
                </c:pt>
                <c:pt idx="4981">
                  <c:v>65.05843811035156</c:v>
                </c:pt>
                <c:pt idx="4982">
                  <c:v>65.05843811035156</c:v>
                </c:pt>
                <c:pt idx="4983">
                  <c:v>65.058392333984372</c:v>
                </c:pt>
                <c:pt idx="4984">
                  <c:v>65.058392333984372</c:v>
                </c:pt>
                <c:pt idx="4985">
                  <c:v>65.058392333984372</c:v>
                </c:pt>
                <c:pt idx="4986">
                  <c:v>65.058392333984372</c:v>
                </c:pt>
                <c:pt idx="4987">
                  <c:v>65.080677795410153</c:v>
                </c:pt>
                <c:pt idx="4988">
                  <c:v>65.080677795410153</c:v>
                </c:pt>
                <c:pt idx="4989">
                  <c:v>65.080677795410153</c:v>
                </c:pt>
                <c:pt idx="4990">
                  <c:v>65.080677795410153</c:v>
                </c:pt>
                <c:pt idx="4991">
                  <c:v>65.069927978515622</c:v>
                </c:pt>
                <c:pt idx="4992">
                  <c:v>65.069927978515622</c:v>
                </c:pt>
                <c:pt idx="4993">
                  <c:v>65.06985168457031</c:v>
                </c:pt>
                <c:pt idx="4994">
                  <c:v>65.06985168457031</c:v>
                </c:pt>
                <c:pt idx="4995">
                  <c:v>65.072453308105466</c:v>
                </c:pt>
                <c:pt idx="4996">
                  <c:v>65.072453308105466</c:v>
                </c:pt>
                <c:pt idx="4997">
                  <c:v>65.072453308105466</c:v>
                </c:pt>
                <c:pt idx="4998">
                  <c:v>65.072453308105466</c:v>
                </c:pt>
                <c:pt idx="4999">
                  <c:v>65.072453308105466</c:v>
                </c:pt>
                <c:pt idx="5000">
                  <c:v>65.072453308105466</c:v>
                </c:pt>
                <c:pt idx="5001">
                  <c:v>65.067547607421872</c:v>
                </c:pt>
                <c:pt idx="5002">
                  <c:v>65.067547607421872</c:v>
                </c:pt>
                <c:pt idx="5003">
                  <c:v>65.067547607421872</c:v>
                </c:pt>
                <c:pt idx="5004">
                  <c:v>65.067547607421872</c:v>
                </c:pt>
                <c:pt idx="5005">
                  <c:v>65.054928588867185</c:v>
                </c:pt>
                <c:pt idx="5006">
                  <c:v>65.054928588867185</c:v>
                </c:pt>
                <c:pt idx="5007">
                  <c:v>65.055310058593747</c:v>
                </c:pt>
                <c:pt idx="5008">
                  <c:v>65.055310058593747</c:v>
                </c:pt>
                <c:pt idx="5009">
                  <c:v>65.066868591308591</c:v>
                </c:pt>
                <c:pt idx="5010">
                  <c:v>65.066868591308591</c:v>
                </c:pt>
                <c:pt idx="5011">
                  <c:v>65.06484680175781</c:v>
                </c:pt>
                <c:pt idx="5012">
                  <c:v>65.06484680175781</c:v>
                </c:pt>
                <c:pt idx="5013">
                  <c:v>65.06484680175781</c:v>
                </c:pt>
                <c:pt idx="5014">
                  <c:v>65.06484680175781</c:v>
                </c:pt>
                <c:pt idx="5015">
                  <c:v>65.061756896972653</c:v>
                </c:pt>
                <c:pt idx="5016">
                  <c:v>65.061756896972653</c:v>
                </c:pt>
                <c:pt idx="5017">
                  <c:v>65.061756896972653</c:v>
                </c:pt>
                <c:pt idx="5018">
                  <c:v>65.061756896972653</c:v>
                </c:pt>
                <c:pt idx="5019">
                  <c:v>65.061421203613278</c:v>
                </c:pt>
                <c:pt idx="5020">
                  <c:v>65.061421203613278</c:v>
                </c:pt>
                <c:pt idx="5021">
                  <c:v>65.059437561035153</c:v>
                </c:pt>
                <c:pt idx="5022">
                  <c:v>65.059437561035153</c:v>
                </c:pt>
                <c:pt idx="5023">
                  <c:v>65.071728515624997</c:v>
                </c:pt>
                <c:pt idx="5024">
                  <c:v>65.071728515624997</c:v>
                </c:pt>
                <c:pt idx="5025">
                  <c:v>65.060009765624997</c:v>
                </c:pt>
                <c:pt idx="5026">
                  <c:v>65.060009765624997</c:v>
                </c:pt>
                <c:pt idx="5027">
                  <c:v>65.070057678222653</c:v>
                </c:pt>
                <c:pt idx="5028">
                  <c:v>65.070057678222653</c:v>
                </c:pt>
                <c:pt idx="5029">
                  <c:v>65.070057678222653</c:v>
                </c:pt>
                <c:pt idx="5030">
                  <c:v>65.070057678222653</c:v>
                </c:pt>
                <c:pt idx="5031">
                  <c:v>65.068760681152341</c:v>
                </c:pt>
                <c:pt idx="5032">
                  <c:v>65.068760681152341</c:v>
                </c:pt>
                <c:pt idx="5033">
                  <c:v>65.068760681152341</c:v>
                </c:pt>
                <c:pt idx="5034">
                  <c:v>65.068760681152341</c:v>
                </c:pt>
                <c:pt idx="5035">
                  <c:v>65.068760681152341</c:v>
                </c:pt>
                <c:pt idx="5036">
                  <c:v>65.068760681152341</c:v>
                </c:pt>
                <c:pt idx="5037">
                  <c:v>65.059582519531247</c:v>
                </c:pt>
                <c:pt idx="5038">
                  <c:v>65.059582519531247</c:v>
                </c:pt>
                <c:pt idx="5039">
                  <c:v>65.057759094238278</c:v>
                </c:pt>
                <c:pt idx="5040">
                  <c:v>65.057759094238278</c:v>
                </c:pt>
                <c:pt idx="5041">
                  <c:v>65.058049011230466</c:v>
                </c:pt>
                <c:pt idx="5042">
                  <c:v>65.058049011230466</c:v>
                </c:pt>
                <c:pt idx="5043">
                  <c:v>65.072651672363278</c:v>
                </c:pt>
                <c:pt idx="5044">
                  <c:v>65.072651672363278</c:v>
                </c:pt>
                <c:pt idx="5045">
                  <c:v>65.072651672363278</c:v>
                </c:pt>
                <c:pt idx="5046">
                  <c:v>65.072651672363278</c:v>
                </c:pt>
                <c:pt idx="5047">
                  <c:v>65.072979736328122</c:v>
                </c:pt>
                <c:pt idx="5048">
                  <c:v>65.072979736328122</c:v>
                </c:pt>
                <c:pt idx="5049">
                  <c:v>65.072270202636716</c:v>
                </c:pt>
                <c:pt idx="5050">
                  <c:v>65.072270202636716</c:v>
                </c:pt>
                <c:pt idx="5051">
                  <c:v>65.072270202636716</c:v>
                </c:pt>
                <c:pt idx="5052">
                  <c:v>65.072270202636716</c:v>
                </c:pt>
                <c:pt idx="5053">
                  <c:v>65.081822204589841</c:v>
                </c:pt>
                <c:pt idx="5054">
                  <c:v>65.081822204589841</c:v>
                </c:pt>
                <c:pt idx="5055">
                  <c:v>65.082920837402341</c:v>
                </c:pt>
                <c:pt idx="5056">
                  <c:v>65.082920837402341</c:v>
                </c:pt>
                <c:pt idx="5057">
                  <c:v>65.093937683105466</c:v>
                </c:pt>
                <c:pt idx="5058">
                  <c:v>65.093937683105466</c:v>
                </c:pt>
                <c:pt idx="5059">
                  <c:v>65.060368347167966</c:v>
                </c:pt>
                <c:pt idx="5060">
                  <c:v>65.060368347167966</c:v>
                </c:pt>
                <c:pt idx="5061">
                  <c:v>65.060368347167966</c:v>
                </c:pt>
                <c:pt idx="5062">
                  <c:v>65.060368347167966</c:v>
                </c:pt>
                <c:pt idx="5063">
                  <c:v>65.044911193847653</c:v>
                </c:pt>
                <c:pt idx="5064">
                  <c:v>65.044911193847653</c:v>
                </c:pt>
                <c:pt idx="5065">
                  <c:v>65.046330261230466</c:v>
                </c:pt>
                <c:pt idx="5066">
                  <c:v>65.046330261230466</c:v>
                </c:pt>
                <c:pt idx="5067">
                  <c:v>65.045048522949216</c:v>
                </c:pt>
                <c:pt idx="5068">
                  <c:v>65.045048522949216</c:v>
                </c:pt>
                <c:pt idx="5069">
                  <c:v>65.045048522949216</c:v>
                </c:pt>
                <c:pt idx="5070">
                  <c:v>65.045048522949216</c:v>
                </c:pt>
                <c:pt idx="5071">
                  <c:v>65.045048522949216</c:v>
                </c:pt>
                <c:pt idx="5072">
                  <c:v>65.045048522949216</c:v>
                </c:pt>
                <c:pt idx="5073">
                  <c:v>65.056393432617185</c:v>
                </c:pt>
                <c:pt idx="5074">
                  <c:v>65.056393432617185</c:v>
                </c:pt>
                <c:pt idx="5075">
                  <c:v>65.048458862304685</c:v>
                </c:pt>
                <c:pt idx="5076">
                  <c:v>65.048458862304685</c:v>
                </c:pt>
                <c:pt idx="5077">
                  <c:v>65.047497558593747</c:v>
                </c:pt>
                <c:pt idx="5078">
                  <c:v>65.047497558593747</c:v>
                </c:pt>
                <c:pt idx="5079">
                  <c:v>65.047497558593747</c:v>
                </c:pt>
                <c:pt idx="5080">
                  <c:v>65.047497558593747</c:v>
                </c:pt>
                <c:pt idx="5081">
                  <c:v>65.049198913574216</c:v>
                </c:pt>
                <c:pt idx="5082">
                  <c:v>65.049198913574216</c:v>
                </c:pt>
                <c:pt idx="5083">
                  <c:v>65.047398376464841</c:v>
                </c:pt>
                <c:pt idx="5084">
                  <c:v>65.047398376464841</c:v>
                </c:pt>
                <c:pt idx="5085">
                  <c:v>65.047528076171872</c:v>
                </c:pt>
                <c:pt idx="5086">
                  <c:v>65.047528076171872</c:v>
                </c:pt>
                <c:pt idx="5087">
                  <c:v>65.045086669921872</c:v>
                </c:pt>
                <c:pt idx="5088">
                  <c:v>65.045086669921872</c:v>
                </c:pt>
                <c:pt idx="5089">
                  <c:v>65.045086669921872</c:v>
                </c:pt>
                <c:pt idx="5090">
                  <c:v>65.045086669921872</c:v>
                </c:pt>
                <c:pt idx="5091">
                  <c:v>65.041119384765622</c:v>
                </c:pt>
                <c:pt idx="5092">
                  <c:v>65.041119384765622</c:v>
                </c:pt>
                <c:pt idx="5093">
                  <c:v>65.041279602050778</c:v>
                </c:pt>
                <c:pt idx="5094">
                  <c:v>65.041279602050778</c:v>
                </c:pt>
                <c:pt idx="5095">
                  <c:v>65.041279602050778</c:v>
                </c:pt>
                <c:pt idx="5096">
                  <c:v>65.041279602050778</c:v>
                </c:pt>
                <c:pt idx="5097">
                  <c:v>65.04134826660156</c:v>
                </c:pt>
                <c:pt idx="5098">
                  <c:v>65.04134826660156</c:v>
                </c:pt>
                <c:pt idx="5099">
                  <c:v>65.034596252441403</c:v>
                </c:pt>
                <c:pt idx="5100">
                  <c:v>65.034596252441403</c:v>
                </c:pt>
                <c:pt idx="5101">
                  <c:v>65.026539611816403</c:v>
                </c:pt>
                <c:pt idx="5102">
                  <c:v>65.026539611816403</c:v>
                </c:pt>
                <c:pt idx="5103">
                  <c:v>65.026539611816403</c:v>
                </c:pt>
                <c:pt idx="5104">
                  <c:v>65.026539611816403</c:v>
                </c:pt>
                <c:pt idx="5105">
                  <c:v>65.038639831542966</c:v>
                </c:pt>
                <c:pt idx="5106">
                  <c:v>65.038639831542966</c:v>
                </c:pt>
                <c:pt idx="5107">
                  <c:v>65.066181945800778</c:v>
                </c:pt>
                <c:pt idx="5108">
                  <c:v>65.066181945800778</c:v>
                </c:pt>
                <c:pt idx="5109">
                  <c:v>65.067646789550778</c:v>
                </c:pt>
                <c:pt idx="5110">
                  <c:v>65.067646789550778</c:v>
                </c:pt>
                <c:pt idx="5111">
                  <c:v>65.067646789550778</c:v>
                </c:pt>
                <c:pt idx="5112">
                  <c:v>65.067646789550778</c:v>
                </c:pt>
                <c:pt idx="5113">
                  <c:v>65.067646789550778</c:v>
                </c:pt>
                <c:pt idx="5114">
                  <c:v>65.067646789550778</c:v>
                </c:pt>
                <c:pt idx="5115">
                  <c:v>65.057377624511716</c:v>
                </c:pt>
                <c:pt idx="5116">
                  <c:v>65.057377624511716</c:v>
                </c:pt>
                <c:pt idx="5117">
                  <c:v>65.065899658203122</c:v>
                </c:pt>
                <c:pt idx="5118">
                  <c:v>65.065899658203122</c:v>
                </c:pt>
                <c:pt idx="5119">
                  <c:v>65.06850891113281</c:v>
                </c:pt>
                <c:pt idx="5120">
                  <c:v>65.06850891113281</c:v>
                </c:pt>
                <c:pt idx="5121">
                  <c:v>65.05080871582031</c:v>
                </c:pt>
                <c:pt idx="5122">
                  <c:v>65.05080871582031</c:v>
                </c:pt>
                <c:pt idx="5123">
                  <c:v>65.05080871582031</c:v>
                </c:pt>
                <c:pt idx="5124">
                  <c:v>65.05080871582031</c:v>
                </c:pt>
                <c:pt idx="5125">
                  <c:v>65.046490478515622</c:v>
                </c:pt>
                <c:pt idx="5126">
                  <c:v>65.046490478515622</c:v>
                </c:pt>
                <c:pt idx="5127">
                  <c:v>65.046490478515622</c:v>
                </c:pt>
                <c:pt idx="5128">
                  <c:v>65.046490478515622</c:v>
                </c:pt>
                <c:pt idx="5129">
                  <c:v>65.04909973144531</c:v>
                </c:pt>
                <c:pt idx="5130">
                  <c:v>65.04909973144531</c:v>
                </c:pt>
                <c:pt idx="5131">
                  <c:v>65.044438171386716</c:v>
                </c:pt>
                <c:pt idx="5132">
                  <c:v>65.044438171386716</c:v>
                </c:pt>
                <c:pt idx="5133">
                  <c:v>65.059468078613278</c:v>
                </c:pt>
                <c:pt idx="5134">
                  <c:v>65.059468078613278</c:v>
                </c:pt>
                <c:pt idx="5135">
                  <c:v>65.052723693847653</c:v>
                </c:pt>
                <c:pt idx="5136">
                  <c:v>65.052723693847653</c:v>
                </c:pt>
                <c:pt idx="5137">
                  <c:v>65.052723693847653</c:v>
                </c:pt>
                <c:pt idx="5138">
                  <c:v>65.052723693847653</c:v>
                </c:pt>
                <c:pt idx="5139">
                  <c:v>65.055828857421872</c:v>
                </c:pt>
                <c:pt idx="5140">
                  <c:v>65.055828857421872</c:v>
                </c:pt>
                <c:pt idx="5141">
                  <c:v>65.047993469238278</c:v>
                </c:pt>
                <c:pt idx="5142">
                  <c:v>65.047993469238278</c:v>
                </c:pt>
                <c:pt idx="5143">
                  <c:v>65.063511657714841</c:v>
                </c:pt>
                <c:pt idx="5144">
                  <c:v>65.063511657714841</c:v>
                </c:pt>
                <c:pt idx="5145">
                  <c:v>65.063511657714841</c:v>
                </c:pt>
                <c:pt idx="5146">
                  <c:v>65.063511657714841</c:v>
                </c:pt>
                <c:pt idx="5147">
                  <c:v>65.063511657714841</c:v>
                </c:pt>
                <c:pt idx="5148">
                  <c:v>65.063511657714841</c:v>
                </c:pt>
                <c:pt idx="5149">
                  <c:v>65.061962890624997</c:v>
                </c:pt>
                <c:pt idx="5150">
                  <c:v>65.061962890624997</c:v>
                </c:pt>
                <c:pt idx="5151">
                  <c:v>65.061222839355466</c:v>
                </c:pt>
                <c:pt idx="5152">
                  <c:v>65.061222839355466</c:v>
                </c:pt>
                <c:pt idx="5153">
                  <c:v>65.062817382812497</c:v>
                </c:pt>
                <c:pt idx="5154">
                  <c:v>65.062817382812497</c:v>
                </c:pt>
                <c:pt idx="5155">
                  <c:v>65.06441955566406</c:v>
                </c:pt>
                <c:pt idx="5156">
                  <c:v>65.06441955566406</c:v>
                </c:pt>
                <c:pt idx="5157">
                  <c:v>65.06441955566406</c:v>
                </c:pt>
                <c:pt idx="5158">
                  <c:v>65.06441955566406</c:v>
                </c:pt>
                <c:pt idx="5159">
                  <c:v>65.064503479003903</c:v>
                </c:pt>
                <c:pt idx="5160">
                  <c:v>65.064503479003903</c:v>
                </c:pt>
                <c:pt idx="5161">
                  <c:v>65.061810302734372</c:v>
                </c:pt>
                <c:pt idx="5162">
                  <c:v>65.061810302734372</c:v>
                </c:pt>
                <c:pt idx="5163">
                  <c:v>65.071301269531247</c:v>
                </c:pt>
                <c:pt idx="5164">
                  <c:v>65.071301269531247</c:v>
                </c:pt>
                <c:pt idx="5165">
                  <c:v>65.071301269531247</c:v>
                </c:pt>
                <c:pt idx="5166">
                  <c:v>65.071301269531247</c:v>
                </c:pt>
                <c:pt idx="5167">
                  <c:v>65.071301269531247</c:v>
                </c:pt>
                <c:pt idx="5168">
                  <c:v>65.071301269531247</c:v>
                </c:pt>
                <c:pt idx="5169">
                  <c:v>65.071728515624997</c:v>
                </c:pt>
                <c:pt idx="5170">
                  <c:v>65.071728515624997</c:v>
                </c:pt>
                <c:pt idx="5171">
                  <c:v>65.071728515624997</c:v>
                </c:pt>
                <c:pt idx="5172">
                  <c:v>65.071728515624997</c:v>
                </c:pt>
                <c:pt idx="5173">
                  <c:v>65.071728515624997</c:v>
                </c:pt>
                <c:pt idx="5174">
                  <c:v>65.071728515624997</c:v>
                </c:pt>
                <c:pt idx="5175">
                  <c:v>65.080448913574216</c:v>
                </c:pt>
                <c:pt idx="5176">
                  <c:v>65.080448913574216</c:v>
                </c:pt>
                <c:pt idx="5177">
                  <c:v>65.07607727050781</c:v>
                </c:pt>
                <c:pt idx="5178">
                  <c:v>65.07607727050781</c:v>
                </c:pt>
                <c:pt idx="5179">
                  <c:v>65.066471862792966</c:v>
                </c:pt>
                <c:pt idx="5180">
                  <c:v>65.066471862792966</c:v>
                </c:pt>
                <c:pt idx="5181">
                  <c:v>65.066899108886716</c:v>
                </c:pt>
                <c:pt idx="5182">
                  <c:v>65.066899108886716</c:v>
                </c:pt>
                <c:pt idx="5183">
                  <c:v>65.064038085937497</c:v>
                </c:pt>
                <c:pt idx="5184">
                  <c:v>65.064038085937497</c:v>
                </c:pt>
                <c:pt idx="5185">
                  <c:v>65.064038085937497</c:v>
                </c:pt>
                <c:pt idx="5186">
                  <c:v>65.064038085937497</c:v>
                </c:pt>
                <c:pt idx="5187">
                  <c:v>65.067387390136716</c:v>
                </c:pt>
                <c:pt idx="5188">
                  <c:v>65.067387390136716</c:v>
                </c:pt>
                <c:pt idx="5189">
                  <c:v>65.067387390136716</c:v>
                </c:pt>
                <c:pt idx="5190">
                  <c:v>65.067387390136716</c:v>
                </c:pt>
                <c:pt idx="5191">
                  <c:v>65.07845764160156</c:v>
                </c:pt>
                <c:pt idx="5192">
                  <c:v>65.07845764160156</c:v>
                </c:pt>
                <c:pt idx="5193">
                  <c:v>65.079136657714841</c:v>
                </c:pt>
                <c:pt idx="5194">
                  <c:v>65.079136657714841</c:v>
                </c:pt>
                <c:pt idx="5195">
                  <c:v>65.078900146484372</c:v>
                </c:pt>
                <c:pt idx="5196">
                  <c:v>65.078900146484372</c:v>
                </c:pt>
                <c:pt idx="5197">
                  <c:v>65.08132629394531</c:v>
                </c:pt>
                <c:pt idx="5198">
                  <c:v>65.08132629394531</c:v>
                </c:pt>
                <c:pt idx="5199">
                  <c:v>65.074200439453122</c:v>
                </c:pt>
                <c:pt idx="5200">
                  <c:v>65.074200439453122</c:v>
                </c:pt>
                <c:pt idx="5201">
                  <c:v>65.074200439453122</c:v>
                </c:pt>
                <c:pt idx="5202">
                  <c:v>65.074200439453122</c:v>
                </c:pt>
                <c:pt idx="5203">
                  <c:v>65.074200439453122</c:v>
                </c:pt>
                <c:pt idx="5204">
                  <c:v>65.074200439453122</c:v>
                </c:pt>
                <c:pt idx="5205">
                  <c:v>65.071507263183591</c:v>
                </c:pt>
                <c:pt idx="5206">
                  <c:v>65.071507263183591</c:v>
                </c:pt>
                <c:pt idx="5207">
                  <c:v>65.071087646484372</c:v>
                </c:pt>
                <c:pt idx="5208">
                  <c:v>65.071087646484372</c:v>
                </c:pt>
                <c:pt idx="5209">
                  <c:v>65.071087646484372</c:v>
                </c:pt>
                <c:pt idx="5210">
                  <c:v>65.071087646484372</c:v>
                </c:pt>
                <c:pt idx="5211">
                  <c:v>65.063290405273435</c:v>
                </c:pt>
                <c:pt idx="5212">
                  <c:v>65.063290405273435</c:v>
                </c:pt>
                <c:pt idx="5213">
                  <c:v>65.063290405273435</c:v>
                </c:pt>
                <c:pt idx="5214">
                  <c:v>65.063290405273435</c:v>
                </c:pt>
                <c:pt idx="5215">
                  <c:v>65.063290405273435</c:v>
                </c:pt>
                <c:pt idx="5216">
                  <c:v>65.063290405273435</c:v>
                </c:pt>
                <c:pt idx="5217">
                  <c:v>65.067013549804685</c:v>
                </c:pt>
                <c:pt idx="5218">
                  <c:v>65.067013549804685</c:v>
                </c:pt>
                <c:pt idx="5219">
                  <c:v>65.067013549804685</c:v>
                </c:pt>
                <c:pt idx="5220">
                  <c:v>65.067013549804685</c:v>
                </c:pt>
                <c:pt idx="5221">
                  <c:v>65.067013549804685</c:v>
                </c:pt>
                <c:pt idx="5222">
                  <c:v>65.067013549804685</c:v>
                </c:pt>
                <c:pt idx="5223">
                  <c:v>65.067013549804685</c:v>
                </c:pt>
                <c:pt idx="5224">
                  <c:v>65.067013549804685</c:v>
                </c:pt>
                <c:pt idx="5225">
                  <c:v>65.067936706542966</c:v>
                </c:pt>
                <c:pt idx="5226">
                  <c:v>65.067936706542966</c:v>
                </c:pt>
                <c:pt idx="5227">
                  <c:v>65.067936706542966</c:v>
                </c:pt>
                <c:pt idx="5228">
                  <c:v>65.067936706542966</c:v>
                </c:pt>
                <c:pt idx="5229">
                  <c:v>65.053219604492185</c:v>
                </c:pt>
                <c:pt idx="5230">
                  <c:v>65.053219604492185</c:v>
                </c:pt>
                <c:pt idx="5231">
                  <c:v>65.053211975097653</c:v>
                </c:pt>
                <c:pt idx="5232">
                  <c:v>65.053211975097653</c:v>
                </c:pt>
                <c:pt idx="5233">
                  <c:v>65.053211975097653</c:v>
                </c:pt>
                <c:pt idx="5234">
                  <c:v>65.053211975097653</c:v>
                </c:pt>
                <c:pt idx="5235">
                  <c:v>65.043019104003903</c:v>
                </c:pt>
                <c:pt idx="5236">
                  <c:v>65.043019104003903</c:v>
                </c:pt>
                <c:pt idx="5237">
                  <c:v>65.043019104003903</c:v>
                </c:pt>
                <c:pt idx="5238">
                  <c:v>65.043019104003903</c:v>
                </c:pt>
                <c:pt idx="5239">
                  <c:v>65.041523742675778</c:v>
                </c:pt>
                <c:pt idx="5240">
                  <c:v>65.041523742675778</c:v>
                </c:pt>
                <c:pt idx="5241">
                  <c:v>65.041523742675778</c:v>
                </c:pt>
                <c:pt idx="5242">
                  <c:v>65.041523742675778</c:v>
                </c:pt>
                <c:pt idx="5243">
                  <c:v>65.04269104003906</c:v>
                </c:pt>
                <c:pt idx="5244">
                  <c:v>65.04269104003906</c:v>
                </c:pt>
                <c:pt idx="5245">
                  <c:v>65.04269104003906</c:v>
                </c:pt>
                <c:pt idx="5246">
                  <c:v>65.04269104003906</c:v>
                </c:pt>
                <c:pt idx="5247">
                  <c:v>65.046322631835935</c:v>
                </c:pt>
                <c:pt idx="5248">
                  <c:v>65.046322631835935</c:v>
                </c:pt>
                <c:pt idx="5249">
                  <c:v>65.046322631835935</c:v>
                </c:pt>
                <c:pt idx="5250">
                  <c:v>65.046322631835935</c:v>
                </c:pt>
                <c:pt idx="5251">
                  <c:v>65.046322631835935</c:v>
                </c:pt>
                <c:pt idx="5252">
                  <c:v>65.046322631835935</c:v>
                </c:pt>
                <c:pt idx="5253">
                  <c:v>65.046322631835935</c:v>
                </c:pt>
                <c:pt idx="5254">
                  <c:v>65.046322631835935</c:v>
                </c:pt>
                <c:pt idx="5255">
                  <c:v>65.046322631835935</c:v>
                </c:pt>
                <c:pt idx="5256">
                  <c:v>65.046322631835935</c:v>
                </c:pt>
                <c:pt idx="5257">
                  <c:v>65.046078491210935</c:v>
                </c:pt>
                <c:pt idx="5258">
                  <c:v>65.046078491210935</c:v>
                </c:pt>
                <c:pt idx="5259">
                  <c:v>65.046078491210935</c:v>
                </c:pt>
                <c:pt idx="5260">
                  <c:v>65.046078491210935</c:v>
                </c:pt>
                <c:pt idx="5261">
                  <c:v>65.050663757324216</c:v>
                </c:pt>
                <c:pt idx="5262">
                  <c:v>65.050663757324216</c:v>
                </c:pt>
                <c:pt idx="5263">
                  <c:v>65.043461608886716</c:v>
                </c:pt>
                <c:pt idx="5264">
                  <c:v>65.043461608886716</c:v>
                </c:pt>
                <c:pt idx="5265">
                  <c:v>65.05361633300781</c:v>
                </c:pt>
                <c:pt idx="5266">
                  <c:v>65.05361633300781</c:v>
                </c:pt>
                <c:pt idx="5267">
                  <c:v>65.05361633300781</c:v>
                </c:pt>
                <c:pt idx="5268">
                  <c:v>65.05361633300781</c:v>
                </c:pt>
                <c:pt idx="5269">
                  <c:v>65.05361633300781</c:v>
                </c:pt>
                <c:pt idx="5270">
                  <c:v>65.05361633300781</c:v>
                </c:pt>
                <c:pt idx="5271">
                  <c:v>65.05361633300781</c:v>
                </c:pt>
                <c:pt idx="5272">
                  <c:v>65.05361633300781</c:v>
                </c:pt>
                <c:pt idx="5273">
                  <c:v>65.05361633300781</c:v>
                </c:pt>
                <c:pt idx="5274">
                  <c:v>65.05361633300781</c:v>
                </c:pt>
                <c:pt idx="5275">
                  <c:v>65.05361633300781</c:v>
                </c:pt>
                <c:pt idx="5276">
                  <c:v>65.05361633300781</c:v>
                </c:pt>
                <c:pt idx="5277">
                  <c:v>65.05367736816406</c:v>
                </c:pt>
                <c:pt idx="5278">
                  <c:v>65.05367736816406</c:v>
                </c:pt>
                <c:pt idx="5279">
                  <c:v>65.05367736816406</c:v>
                </c:pt>
                <c:pt idx="5280">
                  <c:v>65.05367736816406</c:v>
                </c:pt>
                <c:pt idx="5281">
                  <c:v>65.05367736816406</c:v>
                </c:pt>
                <c:pt idx="5282">
                  <c:v>65.05367736816406</c:v>
                </c:pt>
                <c:pt idx="5283">
                  <c:v>65.05367736816406</c:v>
                </c:pt>
                <c:pt idx="5284">
                  <c:v>65.05367736816406</c:v>
                </c:pt>
                <c:pt idx="5285">
                  <c:v>65.05367736816406</c:v>
                </c:pt>
                <c:pt idx="5286">
                  <c:v>65.05367736816406</c:v>
                </c:pt>
                <c:pt idx="5287">
                  <c:v>65.05367736816406</c:v>
                </c:pt>
                <c:pt idx="5288">
                  <c:v>65.05367736816406</c:v>
                </c:pt>
                <c:pt idx="5289">
                  <c:v>65.05367736816406</c:v>
                </c:pt>
                <c:pt idx="5290">
                  <c:v>65.05367736816406</c:v>
                </c:pt>
                <c:pt idx="5291">
                  <c:v>65.05367736816406</c:v>
                </c:pt>
                <c:pt idx="5292">
                  <c:v>65.05367736816406</c:v>
                </c:pt>
                <c:pt idx="5293">
                  <c:v>65.05367736816406</c:v>
                </c:pt>
                <c:pt idx="5294">
                  <c:v>65.05367736816406</c:v>
                </c:pt>
                <c:pt idx="5295">
                  <c:v>65.05367736816406</c:v>
                </c:pt>
                <c:pt idx="5296">
                  <c:v>65.05367736816406</c:v>
                </c:pt>
                <c:pt idx="5297">
                  <c:v>65.05367736816406</c:v>
                </c:pt>
                <c:pt idx="5298">
                  <c:v>65.05367736816406</c:v>
                </c:pt>
                <c:pt idx="5299">
                  <c:v>65.05367736816406</c:v>
                </c:pt>
                <c:pt idx="5300">
                  <c:v>65.05367736816406</c:v>
                </c:pt>
                <c:pt idx="5301">
                  <c:v>65.044941711425778</c:v>
                </c:pt>
                <c:pt idx="5302">
                  <c:v>65.044941711425778</c:v>
                </c:pt>
                <c:pt idx="5303">
                  <c:v>65.044941711425778</c:v>
                </c:pt>
                <c:pt idx="5304">
                  <c:v>65.044941711425778</c:v>
                </c:pt>
                <c:pt idx="5305">
                  <c:v>65.044941711425778</c:v>
                </c:pt>
                <c:pt idx="5306">
                  <c:v>65.044941711425778</c:v>
                </c:pt>
                <c:pt idx="5307">
                  <c:v>65.044941711425778</c:v>
                </c:pt>
                <c:pt idx="5308">
                  <c:v>65.044941711425778</c:v>
                </c:pt>
                <c:pt idx="5309">
                  <c:v>65.044941711425778</c:v>
                </c:pt>
                <c:pt idx="5310">
                  <c:v>65.044941711425778</c:v>
                </c:pt>
                <c:pt idx="5311">
                  <c:v>65.052357482910153</c:v>
                </c:pt>
                <c:pt idx="5312">
                  <c:v>65.052357482910153</c:v>
                </c:pt>
                <c:pt idx="5313">
                  <c:v>65.052357482910153</c:v>
                </c:pt>
                <c:pt idx="5314">
                  <c:v>65.052357482910153</c:v>
                </c:pt>
                <c:pt idx="5315">
                  <c:v>65.052357482910153</c:v>
                </c:pt>
                <c:pt idx="5316">
                  <c:v>65.052357482910153</c:v>
                </c:pt>
                <c:pt idx="5317">
                  <c:v>65.052357482910153</c:v>
                </c:pt>
                <c:pt idx="5318">
                  <c:v>65.052357482910153</c:v>
                </c:pt>
                <c:pt idx="5319">
                  <c:v>65.052357482910153</c:v>
                </c:pt>
                <c:pt idx="5320">
                  <c:v>65.052357482910153</c:v>
                </c:pt>
                <c:pt idx="5321">
                  <c:v>65.052357482910153</c:v>
                </c:pt>
                <c:pt idx="5322">
                  <c:v>65.052357482910153</c:v>
                </c:pt>
                <c:pt idx="5323">
                  <c:v>65.052357482910153</c:v>
                </c:pt>
                <c:pt idx="5324">
                  <c:v>65.052357482910153</c:v>
                </c:pt>
                <c:pt idx="5325">
                  <c:v>65.052357482910153</c:v>
                </c:pt>
                <c:pt idx="5326">
                  <c:v>65.052357482910153</c:v>
                </c:pt>
                <c:pt idx="5327">
                  <c:v>65.052357482910153</c:v>
                </c:pt>
                <c:pt idx="5328">
                  <c:v>65.052357482910153</c:v>
                </c:pt>
                <c:pt idx="5329">
                  <c:v>65.052357482910153</c:v>
                </c:pt>
                <c:pt idx="5330">
                  <c:v>65.052357482910153</c:v>
                </c:pt>
                <c:pt idx="5331">
                  <c:v>65.052357482910153</c:v>
                </c:pt>
                <c:pt idx="5332">
                  <c:v>65.052357482910153</c:v>
                </c:pt>
                <c:pt idx="5333">
                  <c:v>65.052357482910153</c:v>
                </c:pt>
                <c:pt idx="5334">
                  <c:v>65.052357482910153</c:v>
                </c:pt>
                <c:pt idx="5335">
                  <c:v>65.052357482910153</c:v>
                </c:pt>
                <c:pt idx="5336">
                  <c:v>65.052357482910153</c:v>
                </c:pt>
                <c:pt idx="5337">
                  <c:v>65.058300781249997</c:v>
                </c:pt>
                <c:pt idx="5338">
                  <c:v>65.058300781249997</c:v>
                </c:pt>
                <c:pt idx="5339">
                  <c:v>65.058300781249997</c:v>
                </c:pt>
                <c:pt idx="5340">
                  <c:v>65.058300781249997</c:v>
                </c:pt>
                <c:pt idx="5341">
                  <c:v>65.058300781249997</c:v>
                </c:pt>
                <c:pt idx="5342">
                  <c:v>65.058300781249997</c:v>
                </c:pt>
                <c:pt idx="5343">
                  <c:v>65.065548706054685</c:v>
                </c:pt>
                <c:pt idx="5344">
                  <c:v>65.065548706054685</c:v>
                </c:pt>
                <c:pt idx="5345">
                  <c:v>65.065548706054685</c:v>
                </c:pt>
                <c:pt idx="5346">
                  <c:v>65.065548706054685</c:v>
                </c:pt>
                <c:pt idx="5347">
                  <c:v>65.065548706054685</c:v>
                </c:pt>
                <c:pt idx="5348">
                  <c:v>65.065548706054685</c:v>
                </c:pt>
                <c:pt idx="5349">
                  <c:v>65.065548706054685</c:v>
                </c:pt>
                <c:pt idx="5350">
                  <c:v>65.065548706054685</c:v>
                </c:pt>
                <c:pt idx="5351">
                  <c:v>65.065548706054685</c:v>
                </c:pt>
                <c:pt idx="5352">
                  <c:v>65.065548706054685</c:v>
                </c:pt>
                <c:pt idx="5353">
                  <c:v>65.065548706054685</c:v>
                </c:pt>
                <c:pt idx="5354">
                  <c:v>65.065548706054685</c:v>
                </c:pt>
                <c:pt idx="5355">
                  <c:v>65.065548706054685</c:v>
                </c:pt>
                <c:pt idx="5356">
                  <c:v>65.065548706054685</c:v>
                </c:pt>
                <c:pt idx="5357">
                  <c:v>65.065548706054685</c:v>
                </c:pt>
                <c:pt idx="5358">
                  <c:v>65.065548706054685</c:v>
                </c:pt>
                <c:pt idx="5359">
                  <c:v>65.065548706054685</c:v>
                </c:pt>
                <c:pt idx="5360">
                  <c:v>65.065548706054685</c:v>
                </c:pt>
                <c:pt idx="5361">
                  <c:v>65.065548706054685</c:v>
                </c:pt>
                <c:pt idx="5362">
                  <c:v>65.065548706054685</c:v>
                </c:pt>
                <c:pt idx="5363">
                  <c:v>65.065548706054685</c:v>
                </c:pt>
                <c:pt idx="5364">
                  <c:v>65.065548706054685</c:v>
                </c:pt>
                <c:pt idx="5365">
                  <c:v>65.065548706054685</c:v>
                </c:pt>
                <c:pt idx="5366">
                  <c:v>65.065548706054685</c:v>
                </c:pt>
                <c:pt idx="5367">
                  <c:v>65.065548706054685</c:v>
                </c:pt>
                <c:pt idx="5368">
                  <c:v>65.065548706054685</c:v>
                </c:pt>
                <c:pt idx="5369">
                  <c:v>65.050679016113278</c:v>
                </c:pt>
                <c:pt idx="5370">
                  <c:v>65.050679016113278</c:v>
                </c:pt>
                <c:pt idx="5371">
                  <c:v>65.051747131347653</c:v>
                </c:pt>
                <c:pt idx="5372">
                  <c:v>65.051747131347653</c:v>
                </c:pt>
                <c:pt idx="5373">
                  <c:v>65.052159118652341</c:v>
                </c:pt>
                <c:pt idx="5374">
                  <c:v>65.052159118652341</c:v>
                </c:pt>
                <c:pt idx="5375">
                  <c:v>65.052182006835935</c:v>
                </c:pt>
                <c:pt idx="5376">
                  <c:v>65.052182006835935</c:v>
                </c:pt>
                <c:pt idx="5377">
                  <c:v>65.052059936523435</c:v>
                </c:pt>
                <c:pt idx="5378">
                  <c:v>65.052059936523435</c:v>
                </c:pt>
                <c:pt idx="5379">
                  <c:v>65.055599975585935</c:v>
                </c:pt>
                <c:pt idx="5380">
                  <c:v>65.055599975585935</c:v>
                </c:pt>
                <c:pt idx="5381">
                  <c:v>65.042950439453122</c:v>
                </c:pt>
                <c:pt idx="5382">
                  <c:v>65.042950439453122</c:v>
                </c:pt>
                <c:pt idx="5383">
                  <c:v>65.040242004394528</c:v>
                </c:pt>
                <c:pt idx="5384">
                  <c:v>65.040242004394528</c:v>
                </c:pt>
                <c:pt idx="5385">
                  <c:v>65.040242004394528</c:v>
                </c:pt>
                <c:pt idx="5386">
                  <c:v>65.040242004394528</c:v>
                </c:pt>
                <c:pt idx="5387">
                  <c:v>65.034619140624997</c:v>
                </c:pt>
                <c:pt idx="5388">
                  <c:v>65.034619140624997</c:v>
                </c:pt>
                <c:pt idx="5389">
                  <c:v>65.033100891113278</c:v>
                </c:pt>
                <c:pt idx="5390">
                  <c:v>65.033100891113278</c:v>
                </c:pt>
                <c:pt idx="5391">
                  <c:v>65.033100891113278</c:v>
                </c:pt>
                <c:pt idx="5392">
                  <c:v>65.033100891113278</c:v>
                </c:pt>
                <c:pt idx="5393">
                  <c:v>65.033100891113278</c:v>
                </c:pt>
                <c:pt idx="5394">
                  <c:v>65.033100891113278</c:v>
                </c:pt>
                <c:pt idx="5395">
                  <c:v>65.030400085449216</c:v>
                </c:pt>
                <c:pt idx="5396">
                  <c:v>65.030400085449216</c:v>
                </c:pt>
                <c:pt idx="5397">
                  <c:v>65.041180419921872</c:v>
                </c:pt>
                <c:pt idx="5398">
                  <c:v>65.041180419921872</c:v>
                </c:pt>
                <c:pt idx="5399">
                  <c:v>65.047306823730466</c:v>
                </c:pt>
                <c:pt idx="5400">
                  <c:v>65.047306823730466</c:v>
                </c:pt>
                <c:pt idx="5401">
                  <c:v>65.047306823730466</c:v>
                </c:pt>
                <c:pt idx="5402">
                  <c:v>65.047306823730466</c:v>
                </c:pt>
                <c:pt idx="5403">
                  <c:v>65.043949890136716</c:v>
                </c:pt>
                <c:pt idx="5404">
                  <c:v>65.043949890136716</c:v>
                </c:pt>
                <c:pt idx="5405">
                  <c:v>65.043949890136716</c:v>
                </c:pt>
                <c:pt idx="5406">
                  <c:v>65.043949890136716</c:v>
                </c:pt>
                <c:pt idx="5407">
                  <c:v>65.02895812988281</c:v>
                </c:pt>
                <c:pt idx="5408">
                  <c:v>65.02895812988281</c:v>
                </c:pt>
                <c:pt idx="5409">
                  <c:v>65.02895812988281</c:v>
                </c:pt>
                <c:pt idx="5410">
                  <c:v>65.02895812988281</c:v>
                </c:pt>
                <c:pt idx="5411">
                  <c:v>65.02895812988281</c:v>
                </c:pt>
                <c:pt idx="5412">
                  <c:v>65.02895812988281</c:v>
                </c:pt>
                <c:pt idx="5413">
                  <c:v>65.02895812988281</c:v>
                </c:pt>
                <c:pt idx="5414">
                  <c:v>65.02895812988281</c:v>
                </c:pt>
                <c:pt idx="5415">
                  <c:v>65.03628234863281</c:v>
                </c:pt>
                <c:pt idx="5416">
                  <c:v>65.03628234863281</c:v>
                </c:pt>
                <c:pt idx="5417">
                  <c:v>65.036236572265622</c:v>
                </c:pt>
                <c:pt idx="5418">
                  <c:v>65.036236572265622</c:v>
                </c:pt>
                <c:pt idx="5419">
                  <c:v>65.04324035644531</c:v>
                </c:pt>
                <c:pt idx="5420">
                  <c:v>65.04324035644531</c:v>
                </c:pt>
                <c:pt idx="5421">
                  <c:v>65.043370056152341</c:v>
                </c:pt>
                <c:pt idx="5422">
                  <c:v>65.043370056152341</c:v>
                </c:pt>
                <c:pt idx="5423">
                  <c:v>65.043370056152341</c:v>
                </c:pt>
                <c:pt idx="5424">
                  <c:v>65.043370056152341</c:v>
                </c:pt>
                <c:pt idx="5425">
                  <c:v>65.045750427246091</c:v>
                </c:pt>
                <c:pt idx="5426">
                  <c:v>65.045750427246091</c:v>
                </c:pt>
                <c:pt idx="5427">
                  <c:v>65.050892639160153</c:v>
                </c:pt>
                <c:pt idx="5428">
                  <c:v>65.050892639160153</c:v>
                </c:pt>
                <c:pt idx="5429">
                  <c:v>65.049046325683591</c:v>
                </c:pt>
                <c:pt idx="5430">
                  <c:v>65.049046325683591</c:v>
                </c:pt>
                <c:pt idx="5431">
                  <c:v>65.049046325683591</c:v>
                </c:pt>
                <c:pt idx="5432">
                  <c:v>65.049046325683591</c:v>
                </c:pt>
                <c:pt idx="5433">
                  <c:v>65.033146667480466</c:v>
                </c:pt>
                <c:pt idx="5434">
                  <c:v>65.033146667480466</c:v>
                </c:pt>
                <c:pt idx="5435">
                  <c:v>65.033146667480466</c:v>
                </c:pt>
                <c:pt idx="5436">
                  <c:v>65.033146667480466</c:v>
                </c:pt>
                <c:pt idx="5437">
                  <c:v>65.032749938964841</c:v>
                </c:pt>
                <c:pt idx="5438">
                  <c:v>65.032749938964841</c:v>
                </c:pt>
                <c:pt idx="5439">
                  <c:v>65.032749938964841</c:v>
                </c:pt>
                <c:pt idx="5440">
                  <c:v>65.032749938964841</c:v>
                </c:pt>
                <c:pt idx="5441">
                  <c:v>65.03811340332031</c:v>
                </c:pt>
                <c:pt idx="5442">
                  <c:v>65.03811340332031</c:v>
                </c:pt>
                <c:pt idx="5443">
                  <c:v>65.041577148437497</c:v>
                </c:pt>
                <c:pt idx="5444">
                  <c:v>65.041577148437497</c:v>
                </c:pt>
                <c:pt idx="5445">
                  <c:v>65.041462707519528</c:v>
                </c:pt>
                <c:pt idx="5446">
                  <c:v>65.041462707519528</c:v>
                </c:pt>
                <c:pt idx="5447">
                  <c:v>65.043843078613278</c:v>
                </c:pt>
                <c:pt idx="5448">
                  <c:v>65.043843078613278</c:v>
                </c:pt>
                <c:pt idx="5449">
                  <c:v>65.043843078613278</c:v>
                </c:pt>
                <c:pt idx="5450">
                  <c:v>65.043843078613278</c:v>
                </c:pt>
                <c:pt idx="5451">
                  <c:v>65.043843078613278</c:v>
                </c:pt>
                <c:pt idx="5452">
                  <c:v>65.043843078613278</c:v>
                </c:pt>
                <c:pt idx="5453">
                  <c:v>65.043843078613278</c:v>
                </c:pt>
                <c:pt idx="5454">
                  <c:v>65.043843078613278</c:v>
                </c:pt>
                <c:pt idx="5455">
                  <c:v>65.056332397460935</c:v>
                </c:pt>
                <c:pt idx="5456">
                  <c:v>65.056332397460935</c:v>
                </c:pt>
                <c:pt idx="5457">
                  <c:v>65.064076232910153</c:v>
                </c:pt>
                <c:pt idx="5458">
                  <c:v>65.064076232910153</c:v>
                </c:pt>
                <c:pt idx="5459">
                  <c:v>65.064076232910153</c:v>
                </c:pt>
                <c:pt idx="5460">
                  <c:v>65.064076232910153</c:v>
                </c:pt>
                <c:pt idx="5461">
                  <c:v>65.064076232910153</c:v>
                </c:pt>
                <c:pt idx="5462">
                  <c:v>65.064076232910153</c:v>
                </c:pt>
                <c:pt idx="5463">
                  <c:v>65.062489318847653</c:v>
                </c:pt>
                <c:pt idx="5464">
                  <c:v>65.062489318847653</c:v>
                </c:pt>
                <c:pt idx="5465">
                  <c:v>65.062489318847653</c:v>
                </c:pt>
                <c:pt idx="5466">
                  <c:v>65.062489318847653</c:v>
                </c:pt>
                <c:pt idx="5467">
                  <c:v>65.062489318847653</c:v>
                </c:pt>
                <c:pt idx="5468">
                  <c:v>65.062489318847653</c:v>
                </c:pt>
                <c:pt idx="5469">
                  <c:v>65.062489318847653</c:v>
                </c:pt>
                <c:pt idx="5470">
                  <c:v>65.062489318847653</c:v>
                </c:pt>
                <c:pt idx="5471">
                  <c:v>65.062489318847653</c:v>
                </c:pt>
                <c:pt idx="5472">
                  <c:v>65.062489318847653</c:v>
                </c:pt>
                <c:pt idx="5473">
                  <c:v>65.068127441406247</c:v>
                </c:pt>
                <c:pt idx="5474">
                  <c:v>65.068127441406247</c:v>
                </c:pt>
                <c:pt idx="5475">
                  <c:v>65.068127441406247</c:v>
                </c:pt>
                <c:pt idx="5476">
                  <c:v>65.068127441406247</c:v>
                </c:pt>
                <c:pt idx="5477">
                  <c:v>65.061711120605466</c:v>
                </c:pt>
                <c:pt idx="5478">
                  <c:v>65.061711120605466</c:v>
                </c:pt>
                <c:pt idx="5479">
                  <c:v>65.060772705078122</c:v>
                </c:pt>
                <c:pt idx="5480">
                  <c:v>65.060772705078122</c:v>
                </c:pt>
                <c:pt idx="5481">
                  <c:v>65.062611389160153</c:v>
                </c:pt>
                <c:pt idx="5482">
                  <c:v>65.062611389160153</c:v>
                </c:pt>
                <c:pt idx="5483">
                  <c:v>65.062611389160153</c:v>
                </c:pt>
                <c:pt idx="5484">
                  <c:v>65.062611389160153</c:v>
                </c:pt>
                <c:pt idx="5485">
                  <c:v>65.062611389160153</c:v>
                </c:pt>
                <c:pt idx="5486">
                  <c:v>65.062611389160153</c:v>
                </c:pt>
                <c:pt idx="5487">
                  <c:v>65.045590209960935</c:v>
                </c:pt>
                <c:pt idx="5488">
                  <c:v>65.045590209960935</c:v>
                </c:pt>
                <c:pt idx="5489">
                  <c:v>65.045590209960935</c:v>
                </c:pt>
                <c:pt idx="5490">
                  <c:v>65.045590209960935</c:v>
                </c:pt>
                <c:pt idx="5491">
                  <c:v>65.045590209960935</c:v>
                </c:pt>
                <c:pt idx="5492">
                  <c:v>65.045590209960935</c:v>
                </c:pt>
                <c:pt idx="5493">
                  <c:v>65.038006591796872</c:v>
                </c:pt>
                <c:pt idx="5494">
                  <c:v>65.038006591796872</c:v>
                </c:pt>
                <c:pt idx="5495">
                  <c:v>65.035527038574216</c:v>
                </c:pt>
                <c:pt idx="5496">
                  <c:v>65.035527038574216</c:v>
                </c:pt>
                <c:pt idx="5497">
                  <c:v>65.035527038574216</c:v>
                </c:pt>
                <c:pt idx="5498">
                  <c:v>65.035527038574216</c:v>
                </c:pt>
                <c:pt idx="5499">
                  <c:v>65.035527038574216</c:v>
                </c:pt>
                <c:pt idx="5500">
                  <c:v>65.035527038574216</c:v>
                </c:pt>
                <c:pt idx="5501">
                  <c:v>65.035527038574216</c:v>
                </c:pt>
                <c:pt idx="5502">
                  <c:v>65.035527038574216</c:v>
                </c:pt>
                <c:pt idx="5503">
                  <c:v>65.035527038574216</c:v>
                </c:pt>
                <c:pt idx="5504">
                  <c:v>65.035527038574216</c:v>
                </c:pt>
                <c:pt idx="5505">
                  <c:v>65.035527038574216</c:v>
                </c:pt>
                <c:pt idx="5506">
                  <c:v>65.035527038574216</c:v>
                </c:pt>
                <c:pt idx="5507">
                  <c:v>65.036923217773435</c:v>
                </c:pt>
                <c:pt idx="5508">
                  <c:v>65.036923217773435</c:v>
                </c:pt>
                <c:pt idx="5509">
                  <c:v>65.035763549804685</c:v>
                </c:pt>
                <c:pt idx="5510">
                  <c:v>65.035763549804685</c:v>
                </c:pt>
                <c:pt idx="5511">
                  <c:v>65.035763549804685</c:v>
                </c:pt>
                <c:pt idx="5512">
                  <c:v>65.035763549804685</c:v>
                </c:pt>
                <c:pt idx="5513">
                  <c:v>65.035763549804685</c:v>
                </c:pt>
                <c:pt idx="5514">
                  <c:v>65.035763549804685</c:v>
                </c:pt>
                <c:pt idx="5515">
                  <c:v>65.035809326171872</c:v>
                </c:pt>
                <c:pt idx="5516">
                  <c:v>65.035809326171872</c:v>
                </c:pt>
                <c:pt idx="5517">
                  <c:v>65.035809326171872</c:v>
                </c:pt>
                <c:pt idx="5518">
                  <c:v>65.035809326171872</c:v>
                </c:pt>
                <c:pt idx="5519">
                  <c:v>65.035809326171872</c:v>
                </c:pt>
                <c:pt idx="5520">
                  <c:v>65.035809326171872</c:v>
                </c:pt>
                <c:pt idx="5521">
                  <c:v>65.035809326171872</c:v>
                </c:pt>
                <c:pt idx="5522">
                  <c:v>65.035809326171872</c:v>
                </c:pt>
                <c:pt idx="5523">
                  <c:v>65.035809326171872</c:v>
                </c:pt>
                <c:pt idx="5524">
                  <c:v>65.035809326171872</c:v>
                </c:pt>
                <c:pt idx="5525">
                  <c:v>65.035809326171872</c:v>
                </c:pt>
                <c:pt idx="5526">
                  <c:v>65.035809326171872</c:v>
                </c:pt>
                <c:pt idx="5527">
                  <c:v>65.035809326171872</c:v>
                </c:pt>
                <c:pt idx="5528">
                  <c:v>65.035809326171872</c:v>
                </c:pt>
                <c:pt idx="5529">
                  <c:v>65.035809326171872</c:v>
                </c:pt>
                <c:pt idx="5530">
                  <c:v>65.035809326171872</c:v>
                </c:pt>
                <c:pt idx="5531">
                  <c:v>65.035809326171872</c:v>
                </c:pt>
                <c:pt idx="5532">
                  <c:v>65.035809326171872</c:v>
                </c:pt>
                <c:pt idx="5533">
                  <c:v>65.035809326171872</c:v>
                </c:pt>
                <c:pt idx="5534">
                  <c:v>65.035809326171872</c:v>
                </c:pt>
                <c:pt idx="5535">
                  <c:v>65.035809326171872</c:v>
                </c:pt>
                <c:pt idx="5536">
                  <c:v>65.035809326171872</c:v>
                </c:pt>
                <c:pt idx="5537">
                  <c:v>65.035809326171872</c:v>
                </c:pt>
                <c:pt idx="5538">
                  <c:v>65.035809326171872</c:v>
                </c:pt>
                <c:pt idx="5539">
                  <c:v>65.035809326171872</c:v>
                </c:pt>
                <c:pt idx="5540">
                  <c:v>65.035809326171872</c:v>
                </c:pt>
                <c:pt idx="5541">
                  <c:v>65.038571166992185</c:v>
                </c:pt>
                <c:pt idx="5542">
                  <c:v>65.038571166992185</c:v>
                </c:pt>
                <c:pt idx="5543">
                  <c:v>65.038571166992185</c:v>
                </c:pt>
                <c:pt idx="5544">
                  <c:v>65.038571166992185</c:v>
                </c:pt>
                <c:pt idx="5545">
                  <c:v>65.038571166992185</c:v>
                </c:pt>
                <c:pt idx="5546">
                  <c:v>65.038571166992185</c:v>
                </c:pt>
                <c:pt idx="5547">
                  <c:v>65.038571166992185</c:v>
                </c:pt>
                <c:pt idx="5548">
                  <c:v>65.038571166992185</c:v>
                </c:pt>
                <c:pt idx="5549">
                  <c:v>65.023556518554685</c:v>
                </c:pt>
                <c:pt idx="5550">
                  <c:v>65.023556518554685</c:v>
                </c:pt>
                <c:pt idx="5551">
                  <c:v>65.023556518554685</c:v>
                </c:pt>
                <c:pt idx="5552">
                  <c:v>65.023556518554685</c:v>
                </c:pt>
                <c:pt idx="5553">
                  <c:v>65.023556518554685</c:v>
                </c:pt>
                <c:pt idx="5554">
                  <c:v>65.023556518554685</c:v>
                </c:pt>
                <c:pt idx="5555">
                  <c:v>65.023670959472653</c:v>
                </c:pt>
                <c:pt idx="5556">
                  <c:v>65.023670959472653</c:v>
                </c:pt>
                <c:pt idx="5557">
                  <c:v>65.023670959472653</c:v>
                </c:pt>
                <c:pt idx="5558">
                  <c:v>65.023670959472653</c:v>
                </c:pt>
                <c:pt idx="5559">
                  <c:v>65.023670959472653</c:v>
                </c:pt>
                <c:pt idx="5560">
                  <c:v>65.023670959472653</c:v>
                </c:pt>
                <c:pt idx="5561">
                  <c:v>65.023670959472653</c:v>
                </c:pt>
                <c:pt idx="5562">
                  <c:v>65.023670959472653</c:v>
                </c:pt>
                <c:pt idx="5563">
                  <c:v>65.023670959472653</c:v>
                </c:pt>
                <c:pt idx="5564">
                  <c:v>65.023670959472653</c:v>
                </c:pt>
                <c:pt idx="5565">
                  <c:v>65.023670959472653</c:v>
                </c:pt>
                <c:pt idx="5566">
                  <c:v>65.023670959472653</c:v>
                </c:pt>
                <c:pt idx="5567">
                  <c:v>65.023670959472653</c:v>
                </c:pt>
                <c:pt idx="5568">
                  <c:v>65.023670959472653</c:v>
                </c:pt>
                <c:pt idx="5569">
                  <c:v>65.023670959472653</c:v>
                </c:pt>
                <c:pt idx="5570">
                  <c:v>65.023670959472653</c:v>
                </c:pt>
                <c:pt idx="5571">
                  <c:v>65.023670959472653</c:v>
                </c:pt>
                <c:pt idx="5572">
                  <c:v>65.023670959472653</c:v>
                </c:pt>
                <c:pt idx="5573">
                  <c:v>65.023670959472653</c:v>
                </c:pt>
                <c:pt idx="5574">
                  <c:v>65.023670959472653</c:v>
                </c:pt>
                <c:pt idx="5575">
                  <c:v>65.023670959472653</c:v>
                </c:pt>
                <c:pt idx="5576">
                  <c:v>65.023670959472653</c:v>
                </c:pt>
                <c:pt idx="5577">
                  <c:v>65.023670959472653</c:v>
                </c:pt>
                <c:pt idx="5578">
                  <c:v>65.023670959472653</c:v>
                </c:pt>
                <c:pt idx="5579">
                  <c:v>65.023670959472653</c:v>
                </c:pt>
                <c:pt idx="5580">
                  <c:v>65.023670959472653</c:v>
                </c:pt>
                <c:pt idx="5581">
                  <c:v>65.023670959472653</c:v>
                </c:pt>
                <c:pt idx="5582">
                  <c:v>65.023670959472653</c:v>
                </c:pt>
                <c:pt idx="5583">
                  <c:v>65.023670959472653</c:v>
                </c:pt>
                <c:pt idx="5584">
                  <c:v>65.023670959472653</c:v>
                </c:pt>
                <c:pt idx="5585">
                  <c:v>65.023670959472653</c:v>
                </c:pt>
                <c:pt idx="5586">
                  <c:v>65.023670959472653</c:v>
                </c:pt>
                <c:pt idx="5587">
                  <c:v>65.023670959472653</c:v>
                </c:pt>
                <c:pt idx="5588">
                  <c:v>65.023670959472653</c:v>
                </c:pt>
                <c:pt idx="5589">
                  <c:v>65.023670959472653</c:v>
                </c:pt>
                <c:pt idx="5590">
                  <c:v>65.023670959472653</c:v>
                </c:pt>
                <c:pt idx="5591">
                  <c:v>65.023670959472653</c:v>
                </c:pt>
                <c:pt idx="5592">
                  <c:v>65.023670959472653</c:v>
                </c:pt>
                <c:pt idx="5593">
                  <c:v>65.023670959472653</c:v>
                </c:pt>
                <c:pt idx="5594">
                  <c:v>65.023670959472653</c:v>
                </c:pt>
                <c:pt idx="5595">
                  <c:v>65.023670959472653</c:v>
                </c:pt>
                <c:pt idx="5596">
                  <c:v>65.023670959472653</c:v>
                </c:pt>
                <c:pt idx="5597">
                  <c:v>65.023670959472653</c:v>
                </c:pt>
                <c:pt idx="5598">
                  <c:v>65.023670959472653</c:v>
                </c:pt>
                <c:pt idx="5599">
                  <c:v>65.023670959472653</c:v>
                </c:pt>
                <c:pt idx="5600">
                  <c:v>65.023670959472653</c:v>
                </c:pt>
                <c:pt idx="5601">
                  <c:v>65.023670959472653</c:v>
                </c:pt>
                <c:pt idx="5602">
                  <c:v>65.023670959472653</c:v>
                </c:pt>
                <c:pt idx="5603">
                  <c:v>65.023670959472653</c:v>
                </c:pt>
                <c:pt idx="5604">
                  <c:v>65.023670959472653</c:v>
                </c:pt>
                <c:pt idx="5605">
                  <c:v>65.023670959472653</c:v>
                </c:pt>
                <c:pt idx="5606">
                  <c:v>65.023670959472653</c:v>
                </c:pt>
                <c:pt idx="5607">
                  <c:v>65.023670959472653</c:v>
                </c:pt>
                <c:pt idx="5608">
                  <c:v>65.023670959472653</c:v>
                </c:pt>
                <c:pt idx="5609">
                  <c:v>65.023670959472653</c:v>
                </c:pt>
                <c:pt idx="5610">
                  <c:v>65.023670959472653</c:v>
                </c:pt>
                <c:pt idx="5611">
                  <c:v>65.023670959472653</c:v>
                </c:pt>
                <c:pt idx="5612">
                  <c:v>65.023670959472653</c:v>
                </c:pt>
                <c:pt idx="5613">
                  <c:v>65.023670959472653</c:v>
                </c:pt>
                <c:pt idx="5614">
                  <c:v>65.023670959472653</c:v>
                </c:pt>
                <c:pt idx="5615">
                  <c:v>65.023670959472653</c:v>
                </c:pt>
                <c:pt idx="5616">
                  <c:v>65.023670959472653</c:v>
                </c:pt>
                <c:pt idx="5617">
                  <c:v>65.023670959472653</c:v>
                </c:pt>
                <c:pt idx="5618">
                  <c:v>65.023670959472653</c:v>
                </c:pt>
                <c:pt idx="5619">
                  <c:v>65.023670959472653</c:v>
                </c:pt>
                <c:pt idx="5620">
                  <c:v>65.023670959472653</c:v>
                </c:pt>
                <c:pt idx="5621">
                  <c:v>65.023670959472653</c:v>
                </c:pt>
                <c:pt idx="5622">
                  <c:v>65.023670959472653</c:v>
                </c:pt>
                <c:pt idx="5623">
                  <c:v>65.023670959472653</c:v>
                </c:pt>
                <c:pt idx="5624">
                  <c:v>65.023670959472653</c:v>
                </c:pt>
                <c:pt idx="5625">
                  <c:v>65.023670959472653</c:v>
                </c:pt>
                <c:pt idx="5626">
                  <c:v>65.023670959472653</c:v>
                </c:pt>
                <c:pt idx="5627">
                  <c:v>65.023670959472653</c:v>
                </c:pt>
                <c:pt idx="5628">
                  <c:v>65.023670959472653</c:v>
                </c:pt>
                <c:pt idx="5629">
                  <c:v>65.023670959472653</c:v>
                </c:pt>
                <c:pt idx="5630">
                  <c:v>65.023670959472653</c:v>
                </c:pt>
                <c:pt idx="5631">
                  <c:v>65.023670959472653</c:v>
                </c:pt>
                <c:pt idx="5632">
                  <c:v>65.023670959472653</c:v>
                </c:pt>
                <c:pt idx="5633">
                  <c:v>65.023670959472653</c:v>
                </c:pt>
                <c:pt idx="5634">
                  <c:v>65.023670959472653</c:v>
                </c:pt>
                <c:pt idx="5635">
                  <c:v>65.023670959472653</c:v>
                </c:pt>
                <c:pt idx="5636">
                  <c:v>65.023670959472653</c:v>
                </c:pt>
                <c:pt idx="5637">
                  <c:v>65.023670959472653</c:v>
                </c:pt>
                <c:pt idx="5638">
                  <c:v>65.023670959472653</c:v>
                </c:pt>
                <c:pt idx="5639">
                  <c:v>65.023670959472653</c:v>
                </c:pt>
                <c:pt idx="5640">
                  <c:v>65.023670959472653</c:v>
                </c:pt>
                <c:pt idx="5641">
                  <c:v>65.023670959472653</c:v>
                </c:pt>
                <c:pt idx="5642">
                  <c:v>65.023670959472653</c:v>
                </c:pt>
                <c:pt idx="5643">
                  <c:v>65.023670959472653</c:v>
                </c:pt>
                <c:pt idx="5644">
                  <c:v>65.023670959472653</c:v>
                </c:pt>
                <c:pt idx="5645">
                  <c:v>65.023670959472653</c:v>
                </c:pt>
                <c:pt idx="5646">
                  <c:v>65.023670959472653</c:v>
                </c:pt>
                <c:pt idx="5647">
                  <c:v>65.023670959472653</c:v>
                </c:pt>
                <c:pt idx="5648">
                  <c:v>65.023670959472653</c:v>
                </c:pt>
                <c:pt idx="5649">
                  <c:v>65.023670959472653</c:v>
                </c:pt>
                <c:pt idx="5650">
                  <c:v>65.023670959472653</c:v>
                </c:pt>
                <c:pt idx="5651">
                  <c:v>65.023670959472653</c:v>
                </c:pt>
                <c:pt idx="5652">
                  <c:v>65.023670959472653</c:v>
                </c:pt>
                <c:pt idx="5653">
                  <c:v>65.023670959472653</c:v>
                </c:pt>
                <c:pt idx="5654">
                  <c:v>65.023670959472653</c:v>
                </c:pt>
                <c:pt idx="5655">
                  <c:v>65.023670959472653</c:v>
                </c:pt>
                <c:pt idx="5656">
                  <c:v>65.023670959472653</c:v>
                </c:pt>
                <c:pt idx="5657">
                  <c:v>65.023670959472653</c:v>
                </c:pt>
                <c:pt idx="5658">
                  <c:v>65.023670959472653</c:v>
                </c:pt>
                <c:pt idx="5659">
                  <c:v>65.023670959472653</c:v>
                </c:pt>
                <c:pt idx="5660">
                  <c:v>65.023670959472653</c:v>
                </c:pt>
                <c:pt idx="5661">
                  <c:v>65.023670959472653</c:v>
                </c:pt>
                <c:pt idx="5662">
                  <c:v>65.023670959472653</c:v>
                </c:pt>
                <c:pt idx="5663">
                  <c:v>65.023670959472653</c:v>
                </c:pt>
                <c:pt idx="5664">
                  <c:v>65.023670959472653</c:v>
                </c:pt>
                <c:pt idx="5665">
                  <c:v>65.023670959472653</c:v>
                </c:pt>
                <c:pt idx="5666">
                  <c:v>65.023670959472653</c:v>
                </c:pt>
                <c:pt idx="5667">
                  <c:v>65.023670959472653</c:v>
                </c:pt>
                <c:pt idx="5668">
                  <c:v>65.023670959472653</c:v>
                </c:pt>
                <c:pt idx="5669">
                  <c:v>65.023670959472653</c:v>
                </c:pt>
                <c:pt idx="5670">
                  <c:v>65.023670959472653</c:v>
                </c:pt>
                <c:pt idx="5671">
                  <c:v>65.023670959472653</c:v>
                </c:pt>
                <c:pt idx="5672">
                  <c:v>65.023670959472653</c:v>
                </c:pt>
                <c:pt idx="5673">
                  <c:v>65.023670959472653</c:v>
                </c:pt>
                <c:pt idx="5674">
                  <c:v>65.023670959472653</c:v>
                </c:pt>
                <c:pt idx="5675">
                  <c:v>65.023670959472653</c:v>
                </c:pt>
                <c:pt idx="5676">
                  <c:v>65.023670959472653</c:v>
                </c:pt>
                <c:pt idx="5677">
                  <c:v>65.019360351562497</c:v>
                </c:pt>
                <c:pt idx="5678">
                  <c:v>65.019360351562497</c:v>
                </c:pt>
                <c:pt idx="5679">
                  <c:v>65.025639343261716</c:v>
                </c:pt>
                <c:pt idx="5680">
                  <c:v>65.025639343261716</c:v>
                </c:pt>
                <c:pt idx="5681">
                  <c:v>65.025639343261716</c:v>
                </c:pt>
                <c:pt idx="5682">
                  <c:v>65.025639343261716</c:v>
                </c:pt>
                <c:pt idx="5683">
                  <c:v>65.029560852050778</c:v>
                </c:pt>
                <c:pt idx="5684">
                  <c:v>65.029560852050778</c:v>
                </c:pt>
                <c:pt idx="5685">
                  <c:v>65.029560852050778</c:v>
                </c:pt>
                <c:pt idx="5686">
                  <c:v>65.029560852050778</c:v>
                </c:pt>
                <c:pt idx="5687">
                  <c:v>65.029560852050778</c:v>
                </c:pt>
                <c:pt idx="5688">
                  <c:v>65.029560852050778</c:v>
                </c:pt>
                <c:pt idx="5689">
                  <c:v>65.029560852050778</c:v>
                </c:pt>
                <c:pt idx="5690">
                  <c:v>65.029560852050778</c:v>
                </c:pt>
                <c:pt idx="5691">
                  <c:v>65.029560852050778</c:v>
                </c:pt>
                <c:pt idx="5692">
                  <c:v>65.029560852050778</c:v>
                </c:pt>
                <c:pt idx="5693">
                  <c:v>65.029560852050778</c:v>
                </c:pt>
                <c:pt idx="5694">
                  <c:v>65.029560852050778</c:v>
                </c:pt>
                <c:pt idx="5695">
                  <c:v>65.029560852050778</c:v>
                </c:pt>
                <c:pt idx="5696">
                  <c:v>65.029560852050778</c:v>
                </c:pt>
                <c:pt idx="5697">
                  <c:v>65.029560852050778</c:v>
                </c:pt>
                <c:pt idx="5698">
                  <c:v>65.029560852050778</c:v>
                </c:pt>
                <c:pt idx="5699">
                  <c:v>65.029560852050778</c:v>
                </c:pt>
                <c:pt idx="5700">
                  <c:v>65.029560852050778</c:v>
                </c:pt>
                <c:pt idx="5701">
                  <c:v>65.029560852050778</c:v>
                </c:pt>
                <c:pt idx="5702">
                  <c:v>65.029560852050778</c:v>
                </c:pt>
                <c:pt idx="5703">
                  <c:v>65.029660034179685</c:v>
                </c:pt>
                <c:pt idx="5704">
                  <c:v>65.029660034179685</c:v>
                </c:pt>
                <c:pt idx="5705">
                  <c:v>65.029660034179685</c:v>
                </c:pt>
                <c:pt idx="5706">
                  <c:v>65.029660034179685</c:v>
                </c:pt>
                <c:pt idx="5707">
                  <c:v>65.023701477050778</c:v>
                </c:pt>
                <c:pt idx="5708">
                  <c:v>65.023701477050778</c:v>
                </c:pt>
                <c:pt idx="5709">
                  <c:v>65.023701477050778</c:v>
                </c:pt>
                <c:pt idx="5710">
                  <c:v>65.023701477050778</c:v>
                </c:pt>
                <c:pt idx="5711">
                  <c:v>65.023701477050778</c:v>
                </c:pt>
                <c:pt idx="5712">
                  <c:v>65.023701477050778</c:v>
                </c:pt>
                <c:pt idx="5713">
                  <c:v>65.023701477050778</c:v>
                </c:pt>
                <c:pt idx="5714">
                  <c:v>65.023701477050778</c:v>
                </c:pt>
                <c:pt idx="5715">
                  <c:v>65.023701477050778</c:v>
                </c:pt>
                <c:pt idx="5716">
                  <c:v>65.023701477050778</c:v>
                </c:pt>
                <c:pt idx="5717">
                  <c:v>65.023701477050778</c:v>
                </c:pt>
                <c:pt idx="5718">
                  <c:v>65.023701477050778</c:v>
                </c:pt>
                <c:pt idx="5719">
                  <c:v>65.023701477050778</c:v>
                </c:pt>
                <c:pt idx="5720">
                  <c:v>65.023701477050778</c:v>
                </c:pt>
                <c:pt idx="5721">
                  <c:v>65.023701477050778</c:v>
                </c:pt>
                <c:pt idx="5722">
                  <c:v>65.023701477050778</c:v>
                </c:pt>
                <c:pt idx="5723">
                  <c:v>65.023701477050778</c:v>
                </c:pt>
                <c:pt idx="5724">
                  <c:v>65.023701477050778</c:v>
                </c:pt>
                <c:pt idx="5725">
                  <c:v>65.023701477050778</c:v>
                </c:pt>
                <c:pt idx="5726">
                  <c:v>65.023701477050778</c:v>
                </c:pt>
                <c:pt idx="5727">
                  <c:v>65.023701477050778</c:v>
                </c:pt>
                <c:pt idx="5728">
                  <c:v>65.023701477050778</c:v>
                </c:pt>
                <c:pt idx="5729">
                  <c:v>65.023701477050778</c:v>
                </c:pt>
                <c:pt idx="5730">
                  <c:v>65.023701477050778</c:v>
                </c:pt>
                <c:pt idx="5731">
                  <c:v>65.023701477050778</c:v>
                </c:pt>
                <c:pt idx="5732">
                  <c:v>65.023701477050778</c:v>
                </c:pt>
                <c:pt idx="5733">
                  <c:v>65.023701477050778</c:v>
                </c:pt>
                <c:pt idx="5734">
                  <c:v>65.023701477050778</c:v>
                </c:pt>
                <c:pt idx="5735">
                  <c:v>65.023701477050778</c:v>
                </c:pt>
                <c:pt idx="5736">
                  <c:v>65.023701477050778</c:v>
                </c:pt>
                <c:pt idx="5737">
                  <c:v>65.023701477050778</c:v>
                </c:pt>
                <c:pt idx="5738">
                  <c:v>65.023701477050778</c:v>
                </c:pt>
                <c:pt idx="5739">
                  <c:v>65.023701477050778</c:v>
                </c:pt>
                <c:pt idx="5740">
                  <c:v>65.023701477050778</c:v>
                </c:pt>
                <c:pt idx="5741">
                  <c:v>65.023701477050778</c:v>
                </c:pt>
                <c:pt idx="5742">
                  <c:v>65.023701477050778</c:v>
                </c:pt>
                <c:pt idx="5743">
                  <c:v>65.023701477050778</c:v>
                </c:pt>
                <c:pt idx="5744">
                  <c:v>65.023701477050778</c:v>
                </c:pt>
                <c:pt idx="5745">
                  <c:v>65.023701477050778</c:v>
                </c:pt>
                <c:pt idx="5746">
                  <c:v>65.023701477050778</c:v>
                </c:pt>
                <c:pt idx="5747">
                  <c:v>65.023701477050778</c:v>
                </c:pt>
                <c:pt idx="5748">
                  <c:v>65.023701477050778</c:v>
                </c:pt>
                <c:pt idx="5749">
                  <c:v>65.023701477050778</c:v>
                </c:pt>
                <c:pt idx="5750">
                  <c:v>65.023701477050778</c:v>
                </c:pt>
                <c:pt idx="5751">
                  <c:v>65.023701477050778</c:v>
                </c:pt>
                <c:pt idx="5752">
                  <c:v>65.023701477050778</c:v>
                </c:pt>
                <c:pt idx="5753">
                  <c:v>65.023701477050778</c:v>
                </c:pt>
                <c:pt idx="5754">
                  <c:v>65.023701477050778</c:v>
                </c:pt>
                <c:pt idx="5755">
                  <c:v>65.023701477050778</c:v>
                </c:pt>
                <c:pt idx="5756">
                  <c:v>65.023701477050778</c:v>
                </c:pt>
                <c:pt idx="5757">
                  <c:v>65.023701477050778</c:v>
                </c:pt>
                <c:pt idx="5758">
                  <c:v>65.023701477050778</c:v>
                </c:pt>
                <c:pt idx="5759">
                  <c:v>65.023701477050778</c:v>
                </c:pt>
                <c:pt idx="5760">
                  <c:v>65.023701477050778</c:v>
                </c:pt>
                <c:pt idx="5761">
                  <c:v>65.023701477050778</c:v>
                </c:pt>
                <c:pt idx="5762">
                  <c:v>65.023701477050778</c:v>
                </c:pt>
                <c:pt idx="5763">
                  <c:v>65.023701477050778</c:v>
                </c:pt>
                <c:pt idx="5764">
                  <c:v>65.023701477050778</c:v>
                </c:pt>
                <c:pt idx="5765">
                  <c:v>65.023701477050778</c:v>
                </c:pt>
                <c:pt idx="5766">
                  <c:v>65.023701477050778</c:v>
                </c:pt>
                <c:pt idx="5767">
                  <c:v>65.023701477050778</c:v>
                </c:pt>
                <c:pt idx="5768">
                  <c:v>65.023701477050778</c:v>
                </c:pt>
                <c:pt idx="5769">
                  <c:v>65.023701477050778</c:v>
                </c:pt>
                <c:pt idx="5770">
                  <c:v>65.023701477050778</c:v>
                </c:pt>
                <c:pt idx="5771">
                  <c:v>65.02364807128906</c:v>
                </c:pt>
                <c:pt idx="5772">
                  <c:v>65.02364807128906</c:v>
                </c:pt>
                <c:pt idx="5773">
                  <c:v>65.02364807128906</c:v>
                </c:pt>
                <c:pt idx="5774">
                  <c:v>65.02364807128906</c:v>
                </c:pt>
                <c:pt idx="5775">
                  <c:v>65.02364807128906</c:v>
                </c:pt>
                <c:pt idx="5776">
                  <c:v>65.02364807128906</c:v>
                </c:pt>
                <c:pt idx="5777">
                  <c:v>65.02364807128906</c:v>
                </c:pt>
                <c:pt idx="5778">
                  <c:v>65.02364807128906</c:v>
                </c:pt>
                <c:pt idx="5779">
                  <c:v>65.02364807128906</c:v>
                </c:pt>
                <c:pt idx="5780">
                  <c:v>65.02364807128906</c:v>
                </c:pt>
                <c:pt idx="5781">
                  <c:v>65.02364807128906</c:v>
                </c:pt>
                <c:pt idx="5782">
                  <c:v>65.02364807128906</c:v>
                </c:pt>
                <c:pt idx="5783">
                  <c:v>65.02364807128906</c:v>
                </c:pt>
                <c:pt idx="5784">
                  <c:v>65.02364807128906</c:v>
                </c:pt>
                <c:pt idx="5785">
                  <c:v>65.02364807128906</c:v>
                </c:pt>
                <c:pt idx="5786">
                  <c:v>65.02364807128906</c:v>
                </c:pt>
                <c:pt idx="5787">
                  <c:v>65.02364807128906</c:v>
                </c:pt>
                <c:pt idx="5788">
                  <c:v>65.02364807128906</c:v>
                </c:pt>
                <c:pt idx="5789">
                  <c:v>65.02364807128906</c:v>
                </c:pt>
                <c:pt idx="5790">
                  <c:v>65.02364807128906</c:v>
                </c:pt>
                <c:pt idx="5791">
                  <c:v>65.02364807128906</c:v>
                </c:pt>
                <c:pt idx="5792">
                  <c:v>65.02364807128906</c:v>
                </c:pt>
                <c:pt idx="5793">
                  <c:v>65.02364807128906</c:v>
                </c:pt>
                <c:pt idx="5794">
                  <c:v>65.02364807128906</c:v>
                </c:pt>
                <c:pt idx="5795">
                  <c:v>65.02364807128906</c:v>
                </c:pt>
                <c:pt idx="5796">
                  <c:v>65.02364807128906</c:v>
                </c:pt>
                <c:pt idx="5797">
                  <c:v>65.02364807128906</c:v>
                </c:pt>
                <c:pt idx="5798">
                  <c:v>65.02364807128906</c:v>
                </c:pt>
                <c:pt idx="5799">
                  <c:v>65.02364807128906</c:v>
                </c:pt>
                <c:pt idx="5800">
                  <c:v>65.02364807128906</c:v>
                </c:pt>
                <c:pt idx="5801">
                  <c:v>65.02364807128906</c:v>
                </c:pt>
                <c:pt idx="5802">
                  <c:v>65.02364807128906</c:v>
                </c:pt>
                <c:pt idx="5803">
                  <c:v>65.02364807128906</c:v>
                </c:pt>
                <c:pt idx="5804">
                  <c:v>65.02364807128906</c:v>
                </c:pt>
                <c:pt idx="5805">
                  <c:v>65.02364807128906</c:v>
                </c:pt>
                <c:pt idx="5806">
                  <c:v>65.02364807128906</c:v>
                </c:pt>
                <c:pt idx="5807">
                  <c:v>65.02364807128906</c:v>
                </c:pt>
                <c:pt idx="5808">
                  <c:v>65.02364807128906</c:v>
                </c:pt>
                <c:pt idx="5809">
                  <c:v>65.023793029785153</c:v>
                </c:pt>
                <c:pt idx="5810">
                  <c:v>65.023793029785153</c:v>
                </c:pt>
                <c:pt idx="5811">
                  <c:v>65.023793029785153</c:v>
                </c:pt>
                <c:pt idx="5812">
                  <c:v>65.023793029785153</c:v>
                </c:pt>
                <c:pt idx="5813">
                  <c:v>65.023793029785153</c:v>
                </c:pt>
                <c:pt idx="5814">
                  <c:v>65.023793029785153</c:v>
                </c:pt>
                <c:pt idx="5815">
                  <c:v>65.023793029785153</c:v>
                </c:pt>
                <c:pt idx="5816">
                  <c:v>65.023793029785153</c:v>
                </c:pt>
                <c:pt idx="5817">
                  <c:v>65.023793029785153</c:v>
                </c:pt>
                <c:pt idx="5818">
                  <c:v>65.023793029785153</c:v>
                </c:pt>
                <c:pt idx="5819">
                  <c:v>65.023793029785153</c:v>
                </c:pt>
                <c:pt idx="5820">
                  <c:v>65.023793029785153</c:v>
                </c:pt>
                <c:pt idx="5821">
                  <c:v>65.024586486816403</c:v>
                </c:pt>
                <c:pt idx="5822">
                  <c:v>65.024586486816403</c:v>
                </c:pt>
                <c:pt idx="5823">
                  <c:v>65.024586486816403</c:v>
                </c:pt>
                <c:pt idx="5824">
                  <c:v>65.024586486816403</c:v>
                </c:pt>
                <c:pt idx="5825">
                  <c:v>65.024586486816403</c:v>
                </c:pt>
                <c:pt idx="5826">
                  <c:v>65.024586486816403</c:v>
                </c:pt>
                <c:pt idx="5827">
                  <c:v>65.041462707519528</c:v>
                </c:pt>
                <c:pt idx="5828">
                  <c:v>65.041462707519528</c:v>
                </c:pt>
                <c:pt idx="5829">
                  <c:v>65.041462707519528</c:v>
                </c:pt>
                <c:pt idx="5830">
                  <c:v>65.041462707519528</c:v>
                </c:pt>
                <c:pt idx="5831">
                  <c:v>65.041462707519528</c:v>
                </c:pt>
                <c:pt idx="5832">
                  <c:v>65.041462707519528</c:v>
                </c:pt>
                <c:pt idx="5833">
                  <c:v>65.041462707519528</c:v>
                </c:pt>
                <c:pt idx="5834">
                  <c:v>65.041462707519528</c:v>
                </c:pt>
                <c:pt idx="5835">
                  <c:v>65.041462707519528</c:v>
                </c:pt>
                <c:pt idx="5836">
                  <c:v>65.041462707519528</c:v>
                </c:pt>
                <c:pt idx="5837">
                  <c:v>65.041462707519528</c:v>
                </c:pt>
                <c:pt idx="5838">
                  <c:v>65.041462707519528</c:v>
                </c:pt>
                <c:pt idx="5839">
                  <c:v>65.058781433105466</c:v>
                </c:pt>
                <c:pt idx="5840">
                  <c:v>65.058781433105466</c:v>
                </c:pt>
                <c:pt idx="5841">
                  <c:v>65.058781433105466</c:v>
                </c:pt>
                <c:pt idx="5842">
                  <c:v>65.058781433105466</c:v>
                </c:pt>
                <c:pt idx="5843">
                  <c:v>65.051007080078122</c:v>
                </c:pt>
                <c:pt idx="5844">
                  <c:v>65.051007080078122</c:v>
                </c:pt>
                <c:pt idx="5845">
                  <c:v>65.04800109863281</c:v>
                </c:pt>
                <c:pt idx="5846">
                  <c:v>65.04800109863281</c:v>
                </c:pt>
                <c:pt idx="5847">
                  <c:v>65.04800109863281</c:v>
                </c:pt>
                <c:pt idx="5848">
                  <c:v>65.04800109863281</c:v>
                </c:pt>
                <c:pt idx="5849">
                  <c:v>65.04800109863281</c:v>
                </c:pt>
                <c:pt idx="5850">
                  <c:v>65.04800109863281</c:v>
                </c:pt>
                <c:pt idx="5851">
                  <c:v>65.04800109863281</c:v>
                </c:pt>
                <c:pt idx="5852">
                  <c:v>65.04800109863281</c:v>
                </c:pt>
                <c:pt idx="5853">
                  <c:v>65.04800109863281</c:v>
                </c:pt>
                <c:pt idx="5854">
                  <c:v>65.04800109863281</c:v>
                </c:pt>
                <c:pt idx="5855">
                  <c:v>65.04800109863281</c:v>
                </c:pt>
                <c:pt idx="5856">
                  <c:v>65.04800109863281</c:v>
                </c:pt>
                <c:pt idx="5857">
                  <c:v>65.055043029785153</c:v>
                </c:pt>
                <c:pt idx="5858">
                  <c:v>65.055043029785153</c:v>
                </c:pt>
                <c:pt idx="5859">
                  <c:v>65.055043029785153</c:v>
                </c:pt>
                <c:pt idx="5860">
                  <c:v>65.055043029785153</c:v>
                </c:pt>
                <c:pt idx="5861">
                  <c:v>65.056408691406247</c:v>
                </c:pt>
                <c:pt idx="5862">
                  <c:v>65.056408691406247</c:v>
                </c:pt>
                <c:pt idx="5863">
                  <c:v>65.056408691406247</c:v>
                </c:pt>
                <c:pt idx="5864">
                  <c:v>65.056408691406247</c:v>
                </c:pt>
                <c:pt idx="5865">
                  <c:v>65.056408691406247</c:v>
                </c:pt>
                <c:pt idx="5866">
                  <c:v>65.056408691406247</c:v>
                </c:pt>
                <c:pt idx="5867">
                  <c:v>65.056408691406247</c:v>
                </c:pt>
                <c:pt idx="5868">
                  <c:v>65.056408691406247</c:v>
                </c:pt>
                <c:pt idx="5869">
                  <c:v>65.056408691406247</c:v>
                </c:pt>
                <c:pt idx="5870">
                  <c:v>65.056408691406247</c:v>
                </c:pt>
                <c:pt idx="5871">
                  <c:v>65.056408691406247</c:v>
                </c:pt>
                <c:pt idx="5872">
                  <c:v>65.056408691406247</c:v>
                </c:pt>
                <c:pt idx="5873">
                  <c:v>65.057926940917966</c:v>
                </c:pt>
                <c:pt idx="5874">
                  <c:v>65.057926940917966</c:v>
                </c:pt>
                <c:pt idx="5875">
                  <c:v>65.057926940917966</c:v>
                </c:pt>
                <c:pt idx="5876">
                  <c:v>65.057926940917966</c:v>
                </c:pt>
                <c:pt idx="5877">
                  <c:v>65.041722106933591</c:v>
                </c:pt>
                <c:pt idx="5878">
                  <c:v>65.041722106933591</c:v>
                </c:pt>
                <c:pt idx="5879">
                  <c:v>65.041722106933591</c:v>
                </c:pt>
                <c:pt idx="5880">
                  <c:v>65.041722106933591</c:v>
                </c:pt>
                <c:pt idx="5881">
                  <c:v>65.041722106933591</c:v>
                </c:pt>
                <c:pt idx="5882">
                  <c:v>65.041722106933591</c:v>
                </c:pt>
                <c:pt idx="5883">
                  <c:v>65.041722106933591</c:v>
                </c:pt>
                <c:pt idx="5884">
                  <c:v>65.041722106933591</c:v>
                </c:pt>
                <c:pt idx="5885">
                  <c:v>65.041722106933591</c:v>
                </c:pt>
                <c:pt idx="5886">
                  <c:v>65.041722106933591</c:v>
                </c:pt>
                <c:pt idx="5887">
                  <c:v>65.016667175292966</c:v>
                </c:pt>
                <c:pt idx="5888">
                  <c:v>65.016667175292966</c:v>
                </c:pt>
                <c:pt idx="5889">
                  <c:v>65.016667175292966</c:v>
                </c:pt>
                <c:pt idx="5890">
                  <c:v>65.016667175292966</c:v>
                </c:pt>
                <c:pt idx="5891">
                  <c:v>65.016667175292966</c:v>
                </c:pt>
                <c:pt idx="5892">
                  <c:v>65.016667175292966</c:v>
                </c:pt>
                <c:pt idx="5893">
                  <c:v>65.016667175292966</c:v>
                </c:pt>
                <c:pt idx="5894">
                  <c:v>65.016667175292966</c:v>
                </c:pt>
                <c:pt idx="5895">
                  <c:v>65.016667175292966</c:v>
                </c:pt>
                <c:pt idx="5896">
                  <c:v>65.016667175292966</c:v>
                </c:pt>
                <c:pt idx="5897">
                  <c:v>65.016667175292966</c:v>
                </c:pt>
                <c:pt idx="5898">
                  <c:v>65.016667175292966</c:v>
                </c:pt>
                <c:pt idx="5899">
                  <c:v>65.016667175292966</c:v>
                </c:pt>
                <c:pt idx="5900">
                  <c:v>65.016667175292966</c:v>
                </c:pt>
                <c:pt idx="5901">
                  <c:v>65.016667175292966</c:v>
                </c:pt>
                <c:pt idx="5902">
                  <c:v>65.016667175292966</c:v>
                </c:pt>
                <c:pt idx="5903">
                  <c:v>65.016667175292966</c:v>
                </c:pt>
                <c:pt idx="5904">
                  <c:v>65.016667175292966</c:v>
                </c:pt>
                <c:pt idx="5905">
                  <c:v>65.016667175292966</c:v>
                </c:pt>
                <c:pt idx="5906">
                  <c:v>65.016667175292966</c:v>
                </c:pt>
                <c:pt idx="5907">
                  <c:v>65.016667175292966</c:v>
                </c:pt>
                <c:pt idx="5908">
                  <c:v>65.016667175292966</c:v>
                </c:pt>
                <c:pt idx="5909">
                  <c:v>65.017231750488278</c:v>
                </c:pt>
                <c:pt idx="5910">
                  <c:v>65.017231750488278</c:v>
                </c:pt>
                <c:pt idx="5911">
                  <c:v>65.017231750488278</c:v>
                </c:pt>
                <c:pt idx="5912">
                  <c:v>65.017231750488278</c:v>
                </c:pt>
                <c:pt idx="5913">
                  <c:v>65.017231750488278</c:v>
                </c:pt>
                <c:pt idx="5914">
                  <c:v>65.017231750488278</c:v>
                </c:pt>
                <c:pt idx="5915">
                  <c:v>65.017231750488278</c:v>
                </c:pt>
                <c:pt idx="5916">
                  <c:v>65.017231750488278</c:v>
                </c:pt>
                <c:pt idx="5917">
                  <c:v>65.017231750488278</c:v>
                </c:pt>
                <c:pt idx="5918">
                  <c:v>65.017231750488278</c:v>
                </c:pt>
                <c:pt idx="5919">
                  <c:v>65.022518920898435</c:v>
                </c:pt>
                <c:pt idx="5920">
                  <c:v>65.022518920898435</c:v>
                </c:pt>
                <c:pt idx="5921">
                  <c:v>65.015270996093747</c:v>
                </c:pt>
                <c:pt idx="5922">
                  <c:v>65.015270996093747</c:v>
                </c:pt>
                <c:pt idx="5923">
                  <c:v>65.015270996093747</c:v>
                </c:pt>
                <c:pt idx="5924">
                  <c:v>65.015270996093747</c:v>
                </c:pt>
                <c:pt idx="5925">
                  <c:v>65.015270996093747</c:v>
                </c:pt>
                <c:pt idx="5926">
                  <c:v>65.015270996093747</c:v>
                </c:pt>
                <c:pt idx="5927">
                  <c:v>65.015270996093747</c:v>
                </c:pt>
                <c:pt idx="5928">
                  <c:v>65.015270996093747</c:v>
                </c:pt>
                <c:pt idx="5929">
                  <c:v>65.015270996093747</c:v>
                </c:pt>
                <c:pt idx="5930">
                  <c:v>65.015270996093747</c:v>
                </c:pt>
                <c:pt idx="5931">
                  <c:v>65.015270996093747</c:v>
                </c:pt>
                <c:pt idx="5932">
                  <c:v>65.015270996093747</c:v>
                </c:pt>
                <c:pt idx="5933">
                  <c:v>65.015270996093747</c:v>
                </c:pt>
                <c:pt idx="5934">
                  <c:v>65.015270996093747</c:v>
                </c:pt>
                <c:pt idx="5935">
                  <c:v>65.015270996093747</c:v>
                </c:pt>
                <c:pt idx="5936">
                  <c:v>65.015270996093747</c:v>
                </c:pt>
                <c:pt idx="5937">
                  <c:v>65.015270996093747</c:v>
                </c:pt>
                <c:pt idx="5938">
                  <c:v>65.015270996093747</c:v>
                </c:pt>
                <c:pt idx="5939">
                  <c:v>65.015270996093747</c:v>
                </c:pt>
                <c:pt idx="5940">
                  <c:v>65.015270996093747</c:v>
                </c:pt>
                <c:pt idx="5941">
                  <c:v>65.015270996093747</c:v>
                </c:pt>
                <c:pt idx="5942">
                  <c:v>65.015270996093747</c:v>
                </c:pt>
                <c:pt idx="5943">
                  <c:v>65.015270996093747</c:v>
                </c:pt>
                <c:pt idx="5944">
                  <c:v>65.015270996093747</c:v>
                </c:pt>
                <c:pt idx="5945">
                  <c:v>65.015270996093747</c:v>
                </c:pt>
                <c:pt idx="5946">
                  <c:v>65.015270996093747</c:v>
                </c:pt>
                <c:pt idx="5947">
                  <c:v>65.015270996093747</c:v>
                </c:pt>
                <c:pt idx="5948">
                  <c:v>65.015270996093747</c:v>
                </c:pt>
                <c:pt idx="5949">
                  <c:v>65.015270996093747</c:v>
                </c:pt>
                <c:pt idx="5950">
                  <c:v>65.015270996093747</c:v>
                </c:pt>
                <c:pt idx="5951">
                  <c:v>65.015270996093747</c:v>
                </c:pt>
                <c:pt idx="5952">
                  <c:v>65.015270996093747</c:v>
                </c:pt>
                <c:pt idx="5953">
                  <c:v>65.015270996093747</c:v>
                </c:pt>
                <c:pt idx="5954">
                  <c:v>65.015270996093747</c:v>
                </c:pt>
                <c:pt idx="5955">
                  <c:v>65.015270996093747</c:v>
                </c:pt>
                <c:pt idx="5956">
                  <c:v>65.015270996093747</c:v>
                </c:pt>
                <c:pt idx="5957">
                  <c:v>65.015270996093747</c:v>
                </c:pt>
                <c:pt idx="5958">
                  <c:v>65.015270996093747</c:v>
                </c:pt>
                <c:pt idx="5959">
                  <c:v>65.015270996093747</c:v>
                </c:pt>
                <c:pt idx="5960">
                  <c:v>65.015270996093747</c:v>
                </c:pt>
                <c:pt idx="5961">
                  <c:v>65.015270996093747</c:v>
                </c:pt>
                <c:pt idx="5962">
                  <c:v>65.015270996093747</c:v>
                </c:pt>
                <c:pt idx="5963">
                  <c:v>65.015270996093747</c:v>
                </c:pt>
                <c:pt idx="5964">
                  <c:v>65.015270996093747</c:v>
                </c:pt>
                <c:pt idx="5965">
                  <c:v>65.015270996093747</c:v>
                </c:pt>
                <c:pt idx="5966">
                  <c:v>65.015270996093747</c:v>
                </c:pt>
                <c:pt idx="5967">
                  <c:v>65.015270996093747</c:v>
                </c:pt>
                <c:pt idx="5968">
                  <c:v>65.015270996093747</c:v>
                </c:pt>
                <c:pt idx="5969">
                  <c:v>65.015270996093747</c:v>
                </c:pt>
                <c:pt idx="5970">
                  <c:v>65.015270996093747</c:v>
                </c:pt>
                <c:pt idx="5971">
                  <c:v>65.015270996093747</c:v>
                </c:pt>
                <c:pt idx="5972">
                  <c:v>65.015270996093747</c:v>
                </c:pt>
                <c:pt idx="5973">
                  <c:v>65.015270996093747</c:v>
                </c:pt>
                <c:pt idx="5974">
                  <c:v>65.015270996093747</c:v>
                </c:pt>
                <c:pt idx="5975">
                  <c:v>65.015270996093747</c:v>
                </c:pt>
                <c:pt idx="5976">
                  <c:v>65.015270996093747</c:v>
                </c:pt>
                <c:pt idx="5977">
                  <c:v>65.015270996093747</c:v>
                </c:pt>
                <c:pt idx="5978">
                  <c:v>65.015270996093747</c:v>
                </c:pt>
                <c:pt idx="5979">
                  <c:v>65.015270996093747</c:v>
                </c:pt>
                <c:pt idx="5980">
                  <c:v>65.015270996093747</c:v>
                </c:pt>
                <c:pt idx="5981">
                  <c:v>65.015270996093747</c:v>
                </c:pt>
                <c:pt idx="5982">
                  <c:v>65.015270996093747</c:v>
                </c:pt>
                <c:pt idx="5983">
                  <c:v>65.015270996093747</c:v>
                </c:pt>
                <c:pt idx="5984">
                  <c:v>65.015270996093747</c:v>
                </c:pt>
                <c:pt idx="5985">
                  <c:v>65.015270996093747</c:v>
                </c:pt>
                <c:pt idx="5986">
                  <c:v>65.015270996093747</c:v>
                </c:pt>
                <c:pt idx="5987">
                  <c:v>65.015270996093747</c:v>
                </c:pt>
                <c:pt idx="5988">
                  <c:v>65.015270996093747</c:v>
                </c:pt>
                <c:pt idx="5989">
                  <c:v>65.015270996093747</c:v>
                </c:pt>
                <c:pt idx="5990">
                  <c:v>65.015270996093747</c:v>
                </c:pt>
                <c:pt idx="5991">
                  <c:v>65.015270996093747</c:v>
                </c:pt>
                <c:pt idx="5992">
                  <c:v>65.015270996093747</c:v>
                </c:pt>
                <c:pt idx="5993">
                  <c:v>65.015270996093747</c:v>
                </c:pt>
                <c:pt idx="5994">
                  <c:v>65.015270996093747</c:v>
                </c:pt>
                <c:pt idx="5995">
                  <c:v>65.015270996093747</c:v>
                </c:pt>
                <c:pt idx="5996">
                  <c:v>65.015270996093747</c:v>
                </c:pt>
                <c:pt idx="5997">
                  <c:v>65.015270996093747</c:v>
                </c:pt>
                <c:pt idx="5998">
                  <c:v>65.015270996093747</c:v>
                </c:pt>
                <c:pt idx="5999">
                  <c:v>65.015270996093747</c:v>
                </c:pt>
                <c:pt idx="6000">
                  <c:v>65.015270996093747</c:v>
                </c:pt>
                <c:pt idx="6001">
                  <c:v>65.015270996093747</c:v>
                </c:pt>
                <c:pt idx="6002">
                  <c:v>65.015270996093747</c:v>
                </c:pt>
                <c:pt idx="6003">
                  <c:v>65.015270996093747</c:v>
                </c:pt>
                <c:pt idx="6004">
                  <c:v>65.015270996093747</c:v>
                </c:pt>
                <c:pt idx="6005">
                  <c:v>65.015270996093747</c:v>
                </c:pt>
                <c:pt idx="6006">
                  <c:v>65.015270996093747</c:v>
                </c:pt>
                <c:pt idx="6007">
                  <c:v>65.015270996093747</c:v>
                </c:pt>
                <c:pt idx="6008">
                  <c:v>65.015270996093747</c:v>
                </c:pt>
                <c:pt idx="6009">
                  <c:v>65.015270996093747</c:v>
                </c:pt>
                <c:pt idx="6010">
                  <c:v>65.015270996093747</c:v>
                </c:pt>
                <c:pt idx="6011">
                  <c:v>65.015270996093747</c:v>
                </c:pt>
                <c:pt idx="6012">
                  <c:v>65.015270996093747</c:v>
                </c:pt>
                <c:pt idx="6013">
                  <c:v>65.015270996093747</c:v>
                </c:pt>
                <c:pt idx="6014">
                  <c:v>65.015270996093747</c:v>
                </c:pt>
                <c:pt idx="6015">
                  <c:v>65.015270996093747</c:v>
                </c:pt>
                <c:pt idx="6016">
                  <c:v>65.015270996093747</c:v>
                </c:pt>
                <c:pt idx="6017">
                  <c:v>65.015270996093747</c:v>
                </c:pt>
                <c:pt idx="6018">
                  <c:v>65.015270996093747</c:v>
                </c:pt>
                <c:pt idx="6019">
                  <c:v>65.015270996093747</c:v>
                </c:pt>
                <c:pt idx="6020">
                  <c:v>65.015270996093747</c:v>
                </c:pt>
                <c:pt idx="6021">
                  <c:v>65.015270996093747</c:v>
                </c:pt>
                <c:pt idx="6022">
                  <c:v>65.015270996093747</c:v>
                </c:pt>
                <c:pt idx="6023">
                  <c:v>65.015270996093747</c:v>
                </c:pt>
                <c:pt idx="6024">
                  <c:v>65.015270996093747</c:v>
                </c:pt>
                <c:pt idx="6025">
                  <c:v>65.015270996093747</c:v>
                </c:pt>
                <c:pt idx="6026">
                  <c:v>65.015270996093747</c:v>
                </c:pt>
                <c:pt idx="6027">
                  <c:v>65.015270996093747</c:v>
                </c:pt>
                <c:pt idx="6028">
                  <c:v>65.015270996093747</c:v>
                </c:pt>
                <c:pt idx="6029">
                  <c:v>65.015270996093747</c:v>
                </c:pt>
                <c:pt idx="6030">
                  <c:v>65.015270996093747</c:v>
                </c:pt>
                <c:pt idx="6031">
                  <c:v>65.015270996093747</c:v>
                </c:pt>
                <c:pt idx="6032">
                  <c:v>65.015270996093747</c:v>
                </c:pt>
                <c:pt idx="6033">
                  <c:v>65.015270996093747</c:v>
                </c:pt>
                <c:pt idx="6034">
                  <c:v>65.015270996093747</c:v>
                </c:pt>
                <c:pt idx="6035">
                  <c:v>65.015270996093747</c:v>
                </c:pt>
                <c:pt idx="6036">
                  <c:v>65.015270996093747</c:v>
                </c:pt>
                <c:pt idx="6037">
                  <c:v>65.015270996093747</c:v>
                </c:pt>
                <c:pt idx="6038">
                  <c:v>65.015270996093747</c:v>
                </c:pt>
                <c:pt idx="6039">
                  <c:v>65.015270996093747</c:v>
                </c:pt>
                <c:pt idx="6040">
                  <c:v>65.015270996093747</c:v>
                </c:pt>
                <c:pt idx="6041">
                  <c:v>65.015270996093747</c:v>
                </c:pt>
                <c:pt idx="6042">
                  <c:v>65.015270996093747</c:v>
                </c:pt>
                <c:pt idx="6043">
                  <c:v>65.015270996093747</c:v>
                </c:pt>
                <c:pt idx="6044">
                  <c:v>65.015270996093747</c:v>
                </c:pt>
                <c:pt idx="6045">
                  <c:v>65.015270996093747</c:v>
                </c:pt>
                <c:pt idx="6046">
                  <c:v>65.015270996093747</c:v>
                </c:pt>
                <c:pt idx="6047">
                  <c:v>65.015270996093747</c:v>
                </c:pt>
                <c:pt idx="6048">
                  <c:v>65.015270996093747</c:v>
                </c:pt>
                <c:pt idx="6049">
                  <c:v>65.015270996093747</c:v>
                </c:pt>
                <c:pt idx="6050">
                  <c:v>65.015270996093747</c:v>
                </c:pt>
                <c:pt idx="6051">
                  <c:v>65.015270996093747</c:v>
                </c:pt>
                <c:pt idx="6052">
                  <c:v>65.015270996093747</c:v>
                </c:pt>
                <c:pt idx="6053">
                  <c:v>65.023182678222653</c:v>
                </c:pt>
                <c:pt idx="6054">
                  <c:v>65.023182678222653</c:v>
                </c:pt>
                <c:pt idx="6055">
                  <c:v>65.023182678222653</c:v>
                </c:pt>
                <c:pt idx="6056">
                  <c:v>65.023182678222653</c:v>
                </c:pt>
                <c:pt idx="6057">
                  <c:v>65.023182678222653</c:v>
                </c:pt>
                <c:pt idx="6058">
                  <c:v>65.023182678222653</c:v>
                </c:pt>
                <c:pt idx="6059">
                  <c:v>65.023182678222653</c:v>
                </c:pt>
                <c:pt idx="6060">
                  <c:v>65.023182678222653</c:v>
                </c:pt>
                <c:pt idx="6061">
                  <c:v>65.023182678222653</c:v>
                </c:pt>
                <c:pt idx="6062">
                  <c:v>65.023182678222653</c:v>
                </c:pt>
                <c:pt idx="6063">
                  <c:v>65.023182678222653</c:v>
                </c:pt>
                <c:pt idx="6064">
                  <c:v>65.023182678222653</c:v>
                </c:pt>
                <c:pt idx="6065">
                  <c:v>65.023182678222653</c:v>
                </c:pt>
                <c:pt idx="6066">
                  <c:v>65.023182678222653</c:v>
                </c:pt>
                <c:pt idx="6067">
                  <c:v>65.023182678222653</c:v>
                </c:pt>
                <c:pt idx="6068">
                  <c:v>65.023182678222653</c:v>
                </c:pt>
                <c:pt idx="6069">
                  <c:v>65.023182678222653</c:v>
                </c:pt>
                <c:pt idx="6070">
                  <c:v>65.023182678222653</c:v>
                </c:pt>
                <c:pt idx="6071">
                  <c:v>65.023182678222653</c:v>
                </c:pt>
                <c:pt idx="6072">
                  <c:v>65.023182678222653</c:v>
                </c:pt>
                <c:pt idx="6073">
                  <c:v>65.023182678222653</c:v>
                </c:pt>
                <c:pt idx="6074">
                  <c:v>65.023182678222653</c:v>
                </c:pt>
                <c:pt idx="6075">
                  <c:v>65.023182678222653</c:v>
                </c:pt>
                <c:pt idx="6076">
                  <c:v>65.023182678222653</c:v>
                </c:pt>
                <c:pt idx="6077">
                  <c:v>65.023182678222653</c:v>
                </c:pt>
                <c:pt idx="6078">
                  <c:v>65.023182678222653</c:v>
                </c:pt>
                <c:pt idx="6079">
                  <c:v>65.023182678222653</c:v>
                </c:pt>
                <c:pt idx="6080">
                  <c:v>65.023182678222653</c:v>
                </c:pt>
                <c:pt idx="6081">
                  <c:v>65.023182678222653</c:v>
                </c:pt>
                <c:pt idx="6082">
                  <c:v>65.023182678222653</c:v>
                </c:pt>
                <c:pt idx="6083">
                  <c:v>65.023182678222653</c:v>
                </c:pt>
                <c:pt idx="6084">
                  <c:v>65.023182678222653</c:v>
                </c:pt>
                <c:pt idx="6085">
                  <c:v>65.023182678222653</c:v>
                </c:pt>
                <c:pt idx="6086">
                  <c:v>65.023182678222653</c:v>
                </c:pt>
                <c:pt idx="6087">
                  <c:v>65.023182678222653</c:v>
                </c:pt>
                <c:pt idx="6088">
                  <c:v>65.023182678222653</c:v>
                </c:pt>
                <c:pt idx="6089">
                  <c:v>65.023182678222653</c:v>
                </c:pt>
                <c:pt idx="6090">
                  <c:v>65.023182678222653</c:v>
                </c:pt>
                <c:pt idx="6091">
                  <c:v>65.023182678222653</c:v>
                </c:pt>
                <c:pt idx="6092">
                  <c:v>65.023182678222653</c:v>
                </c:pt>
                <c:pt idx="6093">
                  <c:v>65.023182678222653</c:v>
                </c:pt>
                <c:pt idx="6094">
                  <c:v>65.023182678222653</c:v>
                </c:pt>
                <c:pt idx="6095">
                  <c:v>65.023182678222653</c:v>
                </c:pt>
                <c:pt idx="6096">
                  <c:v>65.023182678222653</c:v>
                </c:pt>
                <c:pt idx="6097">
                  <c:v>65.023182678222653</c:v>
                </c:pt>
                <c:pt idx="6098">
                  <c:v>65.023182678222653</c:v>
                </c:pt>
                <c:pt idx="6099">
                  <c:v>65.023182678222653</c:v>
                </c:pt>
                <c:pt idx="6100">
                  <c:v>65.023182678222653</c:v>
                </c:pt>
                <c:pt idx="6101">
                  <c:v>65.023182678222653</c:v>
                </c:pt>
                <c:pt idx="6102">
                  <c:v>65.023182678222653</c:v>
                </c:pt>
                <c:pt idx="6103">
                  <c:v>65.023182678222653</c:v>
                </c:pt>
                <c:pt idx="6104">
                  <c:v>65.023182678222653</c:v>
                </c:pt>
                <c:pt idx="6105">
                  <c:v>65.023182678222653</c:v>
                </c:pt>
                <c:pt idx="6106">
                  <c:v>65.023182678222653</c:v>
                </c:pt>
                <c:pt idx="6107">
                  <c:v>65.023182678222653</c:v>
                </c:pt>
                <c:pt idx="6108">
                  <c:v>65.023182678222653</c:v>
                </c:pt>
                <c:pt idx="6109">
                  <c:v>65.023182678222653</c:v>
                </c:pt>
                <c:pt idx="6110">
                  <c:v>65.023182678222653</c:v>
                </c:pt>
                <c:pt idx="6111">
                  <c:v>65.023182678222653</c:v>
                </c:pt>
                <c:pt idx="6112">
                  <c:v>65.023182678222653</c:v>
                </c:pt>
                <c:pt idx="6113">
                  <c:v>65.023182678222653</c:v>
                </c:pt>
                <c:pt idx="6114">
                  <c:v>65.023182678222653</c:v>
                </c:pt>
                <c:pt idx="6115">
                  <c:v>65.023182678222653</c:v>
                </c:pt>
                <c:pt idx="6116">
                  <c:v>65.023182678222653</c:v>
                </c:pt>
                <c:pt idx="6117">
                  <c:v>65.01260070800781</c:v>
                </c:pt>
                <c:pt idx="6118">
                  <c:v>65.01260070800781</c:v>
                </c:pt>
                <c:pt idx="6119">
                  <c:v>65.007077026367185</c:v>
                </c:pt>
                <c:pt idx="6120">
                  <c:v>65.007077026367185</c:v>
                </c:pt>
                <c:pt idx="6121">
                  <c:v>65.012982177734372</c:v>
                </c:pt>
                <c:pt idx="6122">
                  <c:v>65.012982177734372</c:v>
                </c:pt>
                <c:pt idx="6123">
                  <c:v>65.012982177734372</c:v>
                </c:pt>
                <c:pt idx="6124">
                  <c:v>65.012982177734372</c:v>
                </c:pt>
                <c:pt idx="6125">
                  <c:v>65.012150573730466</c:v>
                </c:pt>
                <c:pt idx="6126">
                  <c:v>65.012150573730466</c:v>
                </c:pt>
                <c:pt idx="6127">
                  <c:v>65.005932617187497</c:v>
                </c:pt>
                <c:pt idx="6128">
                  <c:v>65.005932617187497</c:v>
                </c:pt>
                <c:pt idx="6129">
                  <c:v>65.005932617187497</c:v>
                </c:pt>
                <c:pt idx="6130">
                  <c:v>65.005932617187497</c:v>
                </c:pt>
                <c:pt idx="6131">
                  <c:v>65.005932617187497</c:v>
                </c:pt>
                <c:pt idx="6132">
                  <c:v>65.005932617187497</c:v>
                </c:pt>
                <c:pt idx="6133">
                  <c:v>65.013058471679685</c:v>
                </c:pt>
                <c:pt idx="6134">
                  <c:v>65.013058471679685</c:v>
                </c:pt>
                <c:pt idx="6135">
                  <c:v>65.013058471679685</c:v>
                </c:pt>
                <c:pt idx="6136">
                  <c:v>65.013058471679685</c:v>
                </c:pt>
                <c:pt idx="6137">
                  <c:v>65.008457946777341</c:v>
                </c:pt>
                <c:pt idx="6138">
                  <c:v>65.008457946777341</c:v>
                </c:pt>
                <c:pt idx="6139">
                  <c:v>65.008457946777341</c:v>
                </c:pt>
                <c:pt idx="6140">
                  <c:v>65.008457946777341</c:v>
                </c:pt>
                <c:pt idx="6141">
                  <c:v>65.002537536621091</c:v>
                </c:pt>
                <c:pt idx="6142">
                  <c:v>65.002537536621091</c:v>
                </c:pt>
                <c:pt idx="6143">
                  <c:v>65.002537536621091</c:v>
                </c:pt>
                <c:pt idx="6144">
                  <c:v>65.002537536621091</c:v>
                </c:pt>
                <c:pt idx="6145">
                  <c:v>64.99996643066406</c:v>
                </c:pt>
                <c:pt idx="6146">
                  <c:v>64.99996643066406</c:v>
                </c:pt>
                <c:pt idx="6147">
                  <c:v>64.990803527832028</c:v>
                </c:pt>
                <c:pt idx="6148">
                  <c:v>64.990803527832028</c:v>
                </c:pt>
                <c:pt idx="6149">
                  <c:v>64.997357177734372</c:v>
                </c:pt>
                <c:pt idx="6150">
                  <c:v>64.997357177734372</c:v>
                </c:pt>
                <c:pt idx="6151">
                  <c:v>64.997357177734372</c:v>
                </c:pt>
                <c:pt idx="6152">
                  <c:v>64.997357177734372</c:v>
                </c:pt>
                <c:pt idx="6153">
                  <c:v>64.997357177734372</c:v>
                </c:pt>
                <c:pt idx="6154">
                  <c:v>64.997357177734372</c:v>
                </c:pt>
                <c:pt idx="6155">
                  <c:v>64.997357177734372</c:v>
                </c:pt>
                <c:pt idx="6156">
                  <c:v>64.997357177734372</c:v>
                </c:pt>
                <c:pt idx="6157">
                  <c:v>65.005169677734372</c:v>
                </c:pt>
                <c:pt idx="6158">
                  <c:v>65.005169677734372</c:v>
                </c:pt>
                <c:pt idx="6159">
                  <c:v>65.003300476074216</c:v>
                </c:pt>
                <c:pt idx="6160">
                  <c:v>65.003300476074216</c:v>
                </c:pt>
                <c:pt idx="6161">
                  <c:v>65.003300476074216</c:v>
                </c:pt>
                <c:pt idx="6162">
                  <c:v>65.003300476074216</c:v>
                </c:pt>
                <c:pt idx="6163">
                  <c:v>65.003300476074216</c:v>
                </c:pt>
                <c:pt idx="6164">
                  <c:v>65.003300476074216</c:v>
                </c:pt>
                <c:pt idx="6165">
                  <c:v>65.003300476074216</c:v>
                </c:pt>
                <c:pt idx="6166">
                  <c:v>65.003300476074216</c:v>
                </c:pt>
                <c:pt idx="6167">
                  <c:v>64.99831848144531</c:v>
                </c:pt>
                <c:pt idx="6168">
                  <c:v>64.99831848144531</c:v>
                </c:pt>
                <c:pt idx="6169">
                  <c:v>64.99831848144531</c:v>
                </c:pt>
                <c:pt idx="6170">
                  <c:v>64.99831848144531</c:v>
                </c:pt>
                <c:pt idx="6171">
                  <c:v>64.99831848144531</c:v>
                </c:pt>
                <c:pt idx="6172">
                  <c:v>64.99831848144531</c:v>
                </c:pt>
                <c:pt idx="6173">
                  <c:v>64.99831848144531</c:v>
                </c:pt>
                <c:pt idx="6174">
                  <c:v>64.99831848144531</c:v>
                </c:pt>
                <c:pt idx="6175">
                  <c:v>64.99831848144531</c:v>
                </c:pt>
                <c:pt idx="6176">
                  <c:v>64.99831848144531</c:v>
                </c:pt>
                <c:pt idx="6177">
                  <c:v>64.99831848144531</c:v>
                </c:pt>
                <c:pt idx="6178">
                  <c:v>64.99831848144531</c:v>
                </c:pt>
                <c:pt idx="6179">
                  <c:v>64.99831848144531</c:v>
                </c:pt>
                <c:pt idx="6180">
                  <c:v>64.99831848144531</c:v>
                </c:pt>
                <c:pt idx="6181">
                  <c:v>64.99831848144531</c:v>
                </c:pt>
                <c:pt idx="6182">
                  <c:v>64.99831848144531</c:v>
                </c:pt>
                <c:pt idx="6183">
                  <c:v>64.99831848144531</c:v>
                </c:pt>
                <c:pt idx="6184">
                  <c:v>64.99831848144531</c:v>
                </c:pt>
                <c:pt idx="6185">
                  <c:v>64.99831848144531</c:v>
                </c:pt>
                <c:pt idx="6186">
                  <c:v>64.99831848144531</c:v>
                </c:pt>
                <c:pt idx="6187">
                  <c:v>64.99831848144531</c:v>
                </c:pt>
                <c:pt idx="6188">
                  <c:v>64.99831848144531</c:v>
                </c:pt>
                <c:pt idx="6189">
                  <c:v>64.99831848144531</c:v>
                </c:pt>
                <c:pt idx="6190">
                  <c:v>64.99831848144531</c:v>
                </c:pt>
                <c:pt idx="6191">
                  <c:v>64.99831848144531</c:v>
                </c:pt>
                <c:pt idx="6192">
                  <c:v>64.99831848144531</c:v>
                </c:pt>
                <c:pt idx="6193">
                  <c:v>64.99831848144531</c:v>
                </c:pt>
                <c:pt idx="6194">
                  <c:v>64.99831848144531</c:v>
                </c:pt>
                <c:pt idx="6195">
                  <c:v>64.99831848144531</c:v>
                </c:pt>
                <c:pt idx="6196">
                  <c:v>64.99831848144531</c:v>
                </c:pt>
                <c:pt idx="6197">
                  <c:v>64.99831848144531</c:v>
                </c:pt>
                <c:pt idx="6198">
                  <c:v>64.99831848144531</c:v>
                </c:pt>
                <c:pt idx="6199">
                  <c:v>64.99831848144531</c:v>
                </c:pt>
                <c:pt idx="6200">
                  <c:v>64.99831848144531</c:v>
                </c:pt>
                <c:pt idx="6201">
                  <c:v>64.99831848144531</c:v>
                </c:pt>
                <c:pt idx="6202">
                  <c:v>64.99831848144531</c:v>
                </c:pt>
                <c:pt idx="6203">
                  <c:v>64.99831848144531</c:v>
                </c:pt>
                <c:pt idx="6204">
                  <c:v>64.99831848144531</c:v>
                </c:pt>
                <c:pt idx="6205">
                  <c:v>64.99831848144531</c:v>
                </c:pt>
                <c:pt idx="6206">
                  <c:v>64.99831848144531</c:v>
                </c:pt>
                <c:pt idx="6207">
                  <c:v>64.99831848144531</c:v>
                </c:pt>
                <c:pt idx="6208">
                  <c:v>64.99831848144531</c:v>
                </c:pt>
                <c:pt idx="6209">
                  <c:v>64.99831848144531</c:v>
                </c:pt>
                <c:pt idx="6210">
                  <c:v>64.99831848144531</c:v>
                </c:pt>
                <c:pt idx="6211">
                  <c:v>64.99831848144531</c:v>
                </c:pt>
                <c:pt idx="6212">
                  <c:v>64.99831848144531</c:v>
                </c:pt>
                <c:pt idx="6213">
                  <c:v>64.99831848144531</c:v>
                </c:pt>
                <c:pt idx="6214">
                  <c:v>64.99831848144531</c:v>
                </c:pt>
                <c:pt idx="6215">
                  <c:v>64.99831848144531</c:v>
                </c:pt>
                <c:pt idx="6216">
                  <c:v>64.99831848144531</c:v>
                </c:pt>
                <c:pt idx="6217">
                  <c:v>64.99831848144531</c:v>
                </c:pt>
                <c:pt idx="6218">
                  <c:v>64.99831848144531</c:v>
                </c:pt>
                <c:pt idx="6219">
                  <c:v>64.99831848144531</c:v>
                </c:pt>
                <c:pt idx="6220">
                  <c:v>64.99831848144531</c:v>
                </c:pt>
                <c:pt idx="6221">
                  <c:v>64.99831848144531</c:v>
                </c:pt>
                <c:pt idx="6222">
                  <c:v>64.99831848144531</c:v>
                </c:pt>
                <c:pt idx="6223">
                  <c:v>64.99831848144531</c:v>
                </c:pt>
                <c:pt idx="6224">
                  <c:v>64.99831848144531</c:v>
                </c:pt>
                <c:pt idx="6225">
                  <c:v>64.99831848144531</c:v>
                </c:pt>
                <c:pt idx="6226">
                  <c:v>64.99831848144531</c:v>
                </c:pt>
                <c:pt idx="6227">
                  <c:v>64.99831848144531</c:v>
                </c:pt>
                <c:pt idx="6228">
                  <c:v>64.99831848144531</c:v>
                </c:pt>
                <c:pt idx="6229">
                  <c:v>64.99831848144531</c:v>
                </c:pt>
                <c:pt idx="6230">
                  <c:v>64.99831848144531</c:v>
                </c:pt>
                <c:pt idx="6231">
                  <c:v>64.99831848144531</c:v>
                </c:pt>
                <c:pt idx="6232">
                  <c:v>64.99831848144531</c:v>
                </c:pt>
                <c:pt idx="6233">
                  <c:v>64.99831848144531</c:v>
                </c:pt>
                <c:pt idx="6234">
                  <c:v>64.99831848144531</c:v>
                </c:pt>
                <c:pt idx="6235">
                  <c:v>64.99831848144531</c:v>
                </c:pt>
                <c:pt idx="6236">
                  <c:v>64.99831848144531</c:v>
                </c:pt>
                <c:pt idx="6237">
                  <c:v>64.99831848144531</c:v>
                </c:pt>
                <c:pt idx="6238">
                  <c:v>64.99831848144531</c:v>
                </c:pt>
                <c:pt idx="6239">
                  <c:v>64.99831848144531</c:v>
                </c:pt>
                <c:pt idx="6240">
                  <c:v>64.99831848144531</c:v>
                </c:pt>
                <c:pt idx="6241">
                  <c:v>64.99831848144531</c:v>
                </c:pt>
                <c:pt idx="6242">
                  <c:v>64.99831848144531</c:v>
                </c:pt>
                <c:pt idx="6243">
                  <c:v>64.99831848144531</c:v>
                </c:pt>
                <c:pt idx="6244">
                  <c:v>64.99831848144531</c:v>
                </c:pt>
                <c:pt idx="6245">
                  <c:v>64.99831848144531</c:v>
                </c:pt>
                <c:pt idx="6246">
                  <c:v>64.99831848144531</c:v>
                </c:pt>
                <c:pt idx="6247">
                  <c:v>64.99831848144531</c:v>
                </c:pt>
                <c:pt idx="6248">
                  <c:v>64.99831848144531</c:v>
                </c:pt>
                <c:pt idx="6249">
                  <c:v>64.99831848144531</c:v>
                </c:pt>
                <c:pt idx="6250">
                  <c:v>64.99831848144531</c:v>
                </c:pt>
                <c:pt idx="6251">
                  <c:v>64.99831848144531</c:v>
                </c:pt>
                <c:pt idx="6252">
                  <c:v>64.99831848144531</c:v>
                </c:pt>
                <c:pt idx="6253">
                  <c:v>64.99831848144531</c:v>
                </c:pt>
                <c:pt idx="6254">
                  <c:v>64.99831848144531</c:v>
                </c:pt>
                <c:pt idx="6255">
                  <c:v>64.99831848144531</c:v>
                </c:pt>
                <c:pt idx="6256">
                  <c:v>64.99831848144531</c:v>
                </c:pt>
                <c:pt idx="6257">
                  <c:v>64.99831848144531</c:v>
                </c:pt>
                <c:pt idx="6258">
                  <c:v>64.99831848144531</c:v>
                </c:pt>
                <c:pt idx="6259">
                  <c:v>64.99831848144531</c:v>
                </c:pt>
                <c:pt idx="6260">
                  <c:v>64.99831848144531</c:v>
                </c:pt>
                <c:pt idx="6261">
                  <c:v>64.99831848144531</c:v>
                </c:pt>
                <c:pt idx="6262">
                  <c:v>64.99831848144531</c:v>
                </c:pt>
                <c:pt idx="6263">
                  <c:v>64.99831848144531</c:v>
                </c:pt>
                <c:pt idx="6264">
                  <c:v>64.99831848144531</c:v>
                </c:pt>
                <c:pt idx="6265">
                  <c:v>65.006016540527341</c:v>
                </c:pt>
                <c:pt idx="6266">
                  <c:v>65.006016540527341</c:v>
                </c:pt>
                <c:pt idx="6267">
                  <c:v>65.006016540527341</c:v>
                </c:pt>
                <c:pt idx="6268">
                  <c:v>65.006016540527341</c:v>
                </c:pt>
                <c:pt idx="6269">
                  <c:v>65.006016540527341</c:v>
                </c:pt>
                <c:pt idx="6270">
                  <c:v>65.006016540527341</c:v>
                </c:pt>
                <c:pt idx="6271">
                  <c:v>65.006016540527341</c:v>
                </c:pt>
                <c:pt idx="6272">
                  <c:v>65.006016540527341</c:v>
                </c:pt>
                <c:pt idx="6273">
                  <c:v>65.006016540527341</c:v>
                </c:pt>
                <c:pt idx="6274">
                  <c:v>65.006016540527341</c:v>
                </c:pt>
                <c:pt idx="6275">
                  <c:v>65.006016540527341</c:v>
                </c:pt>
                <c:pt idx="6276">
                  <c:v>65.006016540527341</c:v>
                </c:pt>
                <c:pt idx="6277">
                  <c:v>65.006016540527341</c:v>
                </c:pt>
                <c:pt idx="6278">
                  <c:v>65.006016540527341</c:v>
                </c:pt>
                <c:pt idx="6279">
                  <c:v>65.006016540527341</c:v>
                </c:pt>
                <c:pt idx="6280">
                  <c:v>65.006016540527341</c:v>
                </c:pt>
                <c:pt idx="6281">
                  <c:v>65.006016540527341</c:v>
                </c:pt>
                <c:pt idx="6282">
                  <c:v>65.006016540527341</c:v>
                </c:pt>
                <c:pt idx="6283">
                  <c:v>65.008221435546872</c:v>
                </c:pt>
                <c:pt idx="6284">
                  <c:v>65.008221435546872</c:v>
                </c:pt>
                <c:pt idx="6285">
                  <c:v>65.008221435546872</c:v>
                </c:pt>
                <c:pt idx="6286">
                  <c:v>65.008221435546872</c:v>
                </c:pt>
                <c:pt idx="6287">
                  <c:v>65.008221435546872</c:v>
                </c:pt>
                <c:pt idx="6288">
                  <c:v>65.008221435546872</c:v>
                </c:pt>
                <c:pt idx="6289">
                  <c:v>65.008221435546872</c:v>
                </c:pt>
                <c:pt idx="6290">
                  <c:v>65.008221435546872</c:v>
                </c:pt>
                <c:pt idx="6291">
                  <c:v>65.027302551269528</c:v>
                </c:pt>
                <c:pt idx="6292">
                  <c:v>65.027302551269528</c:v>
                </c:pt>
                <c:pt idx="6293">
                  <c:v>65.027302551269528</c:v>
                </c:pt>
                <c:pt idx="6294">
                  <c:v>65.027302551269528</c:v>
                </c:pt>
                <c:pt idx="6295">
                  <c:v>65.027302551269528</c:v>
                </c:pt>
                <c:pt idx="6296">
                  <c:v>65.027302551269528</c:v>
                </c:pt>
                <c:pt idx="6297">
                  <c:v>65.032383728027341</c:v>
                </c:pt>
                <c:pt idx="6298">
                  <c:v>65.032383728027341</c:v>
                </c:pt>
                <c:pt idx="6299">
                  <c:v>65.032383728027341</c:v>
                </c:pt>
                <c:pt idx="6300">
                  <c:v>65.032383728027341</c:v>
                </c:pt>
                <c:pt idx="6301">
                  <c:v>65.032383728027341</c:v>
                </c:pt>
                <c:pt idx="6302">
                  <c:v>65.032383728027341</c:v>
                </c:pt>
                <c:pt idx="6303">
                  <c:v>65.032383728027341</c:v>
                </c:pt>
                <c:pt idx="6304">
                  <c:v>65.032383728027341</c:v>
                </c:pt>
                <c:pt idx="6305">
                  <c:v>65.032383728027341</c:v>
                </c:pt>
                <c:pt idx="6306">
                  <c:v>65.032383728027341</c:v>
                </c:pt>
                <c:pt idx="6307">
                  <c:v>65.032383728027341</c:v>
                </c:pt>
                <c:pt idx="6308">
                  <c:v>65.032383728027341</c:v>
                </c:pt>
                <c:pt idx="6309">
                  <c:v>65.032383728027341</c:v>
                </c:pt>
                <c:pt idx="6310">
                  <c:v>65.032383728027341</c:v>
                </c:pt>
                <c:pt idx="6311">
                  <c:v>65.032383728027341</c:v>
                </c:pt>
                <c:pt idx="6312">
                  <c:v>65.032383728027341</c:v>
                </c:pt>
                <c:pt idx="6313">
                  <c:v>65.032383728027341</c:v>
                </c:pt>
                <c:pt idx="6314">
                  <c:v>65.032383728027341</c:v>
                </c:pt>
                <c:pt idx="6315">
                  <c:v>65.032383728027341</c:v>
                </c:pt>
                <c:pt idx="6316">
                  <c:v>65.032383728027341</c:v>
                </c:pt>
                <c:pt idx="6317">
                  <c:v>65.032383728027341</c:v>
                </c:pt>
                <c:pt idx="6318">
                  <c:v>65.032383728027341</c:v>
                </c:pt>
                <c:pt idx="6319">
                  <c:v>65.032383728027341</c:v>
                </c:pt>
                <c:pt idx="6320">
                  <c:v>65.032383728027341</c:v>
                </c:pt>
                <c:pt idx="6321">
                  <c:v>65.028363037109372</c:v>
                </c:pt>
                <c:pt idx="6322">
                  <c:v>65.028363037109372</c:v>
                </c:pt>
                <c:pt idx="6323">
                  <c:v>65.030323791503903</c:v>
                </c:pt>
                <c:pt idx="6324">
                  <c:v>65.030323791503903</c:v>
                </c:pt>
                <c:pt idx="6325">
                  <c:v>65.030323791503903</c:v>
                </c:pt>
                <c:pt idx="6326">
                  <c:v>65.030323791503903</c:v>
                </c:pt>
                <c:pt idx="6327">
                  <c:v>65.033757019042966</c:v>
                </c:pt>
                <c:pt idx="6328">
                  <c:v>65.033757019042966</c:v>
                </c:pt>
                <c:pt idx="6329">
                  <c:v>65.031880187988278</c:v>
                </c:pt>
                <c:pt idx="6330">
                  <c:v>65.031880187988278</c:v>
                </c:pt>
                <c:pt idx="6331">
                  <c:v>65.031880187988278</c:v>
                </c:pt>
                <c:pt idx="6332">
                  <c:v>65.031880187988278</c:v>
                </c:pt>
                <c:pt idx="6333">
                  <c:v>65.031880187988278</c:v>
                </c:pt>
                <c:pt idx="6334">
                  <c:v>65.031880187988278</c:v>
                </c:pt>
                <c:pt idx="6335">
                  <c:v>65.031880187988278</c:v>
                </c:pt>
                <c:pt idx="6336">
                  <c:v>65.031880187988278</c:v>
                </c:pt>
                <c:pt idx="6337">
                  <c:v>65.031880187988278</c:v>
                </c:pt>
                <c:pt idx="6338">
                  <c:v>65.031880187988278</c:v>
                </c:pt>
                <c:pt idx="6339">
                  <c:v>65.031880187988278</c:v>
                </c:pt>
                <c:pt idx="6340">
                  <c:v>65.031880187988278</c:v>
                </c:pt>
                <c:pt idx="6341">
                  <c:v>65.031880187988278</c:v>
                </c:pt>
                <c:pt idx="6342">
                  <c:v>65.031880187988278</c:v>
                </c:pt>
                <c:pt idx="6343">
                  <c:v>65.031880187988278</c:v>
                </c:pt>
                <c:pt idx="6344">
                  <c:v>65.031880187988278</c:v>
                </c:pt>
                <c:pt idx="6345">
                  <c:v>65.031880187988278</c:v>
                </c:pt>
                <c:pt idx="6346">
                  <c:v>65.031880187988278</c:v>
                </c:pt>
                <c:pt idx="6347">
                  <c:v>65.04049377441406</c:v>
                </c:pt>
                <c:pt idx="6348">
                  <c:v>65.04049377441406</c:v>
                </c:pt>
                <c:pt idx="6349">
                  <c:v>65.018139648437497</c:v>
                </c:pt>
                <c:pt idx="6350">
                  <c:v>65.018139648437497</c:v>
                </c:pt>
                <c:pt idx="6351">
                  <c:v>64.998921203613278</c:v>
                </c:pt>
                <c:pt idx="6352">
                  <c:v>64.998921203613278</c:v>
                </c:pt>
                <c:pt idx="6353">
                  <c:v>64.998921203613278</c:v>
                </c:pt>
                <c:pt idx="6354">
                  <c:v>64.998921203613278</c:v>
                </c:pt>
                <c:pt idx="6355">
                  <c:v>64.998921203613278</c:v>
                </c:pt>
                <c:pt idx="6356">
                  <c:v>64.998921203613278</c:v>
                </c:pt>
                <c:pt idx="6357">
                  <c:v>64.998921203613278</c:v>
                </c:pt>
                <c:pt idx="6358">
                  <c:v>64.998921203613278</c:v>
                </c:pt>
                <c:pt idx="6359">
                  <c:v>64.998921203613278</c:v>
                </c:pt>
                <c:pt idx="6360">
                  <c:v>64.998921203613278</c:v>
                </c:pt>
                <c:pt idx="6361">
                  <c:v>64.998921203613278</c:v>
                </c:pt>
                <c:pt idx="6362">
                  <c:v>64.998921203613278</c:v>
                </c:pt>
                <c:pt idx="6363">
                  <c:v>64.998921203613278</c:v>
                </c:pt>
                <c:pt idx="6364">
                  <c:v>64.998921203613278</c:v>
                </c:pt>
                <c:pt idx="6365">
                  <c:v>64.99117736816406</c:v>
                </c:pt>
                <c:pt idx="6366">
                  <c:v>64.99117736816406</c:v>
                </c:pt>
                <c:pt idx="6367">
                  <c:v>64.991993713378903</c:v>
                </c:pt>
                <c:pt idx="6368">
                  <c:v>64.991993713378903</c:v>
                </c:pt>
                <c:pt idx="6369">
                  <c:v>64.990361022949216</c:v>
                </c:pt>
                <c:pt idx="6370">
                  <c:v>64.990361022949216</c:v>
                </c:pt>
                <c:pt idx="6371">
                  <c:v>64.990361022949216</c:v>
                </c:pt>
                <c:pt idx="6372">
                  <c:v>64.990361022949216</c:v>
                </c:pt>
                <c:pt idx="6373">
                  <c:v>64.990361022949216</c:v>
                </c:pt>
                <c:pt idx="6374">
                  <c:v>64.990361022949216</c:v>
                </c:pt>
                <c:pt idx="6375">
                  <c:v>64.985226440429685</c:v>
                </c:pt>
                <c:pt idx="6376">
                  <c:v>64.985226440429685</c:v>
                </c:pt>
                <c:pt idx="6377">
                  <c:v>64.985226440429685</c:v>
                </c:pt>
                <c:pt idx="6378">
                  <c:v>64.985226440429685</c:v>
                </c:pt>
                <c:pt idx="6379">
                  <c:v>64.985226440429685</c:v>
                </c:pt>
                <c:pt idx="6380">
                  <c:v>64.985226440429685</c:v>
                </c:pt>
                <c:pt idx="6381">
                  <c:v>64.985226440429685</c:v>
                </c:pt>
                <c:pt idx="6382">
                  <c:v>64.985226440429685</c:v>
                </c:pt>
                <c:pt idx="6383">
                  <c:v>64.999096679687497</c:v>
                </c:pt>
                <c:pt idx="6384">
                  <c:v>64.999096679687497</c:v>
                </c:pt>
                <c:pt idx="6385">
                  <c:v>65.007199096679685</c:v>
                </c:pt>
                <c:pt idx="6386">
                  <c:v>65.007199096679685</c:v>
                </c:pt>
                <c:pt idx="6387">
                  <c:v>65.007199096679685</c:v>
                </c:pt>
                <c:pt idx="6388">
                  <c:v>65.007199096679685</c:v>
                </c:pt>
                <c:pt idx="6389">
                  <c:v>65.007199096679685</c:v>
                </c:pt>
                <c:pt idx="6390">
                  <c:v>65.007199096679685</c:v>
                </c:pt>
                <c:pt idx="6391">
                  <c:v>65.001957702636716</c:v>
                </c:pt>
                <c:pt idx="6392">
                  <c:v>65.001957702636716</c:v>
                </c:pt>
                <c:pt idx="6393">
                  <c:v>65.001957702636716</c:v>
                </c:pt>
                <c:pt idx="6394">
                  <c:v>65.001957702636716</c:v>
                </c:pt>
                <c:pt idx="6395">
                  <c:v>64.993977355957028</c:v>
                </c:pt>
                <c:pt idx="6396">
                  <c:v>64.993977355957028</c:v>
                </c:pt>
                <c:pt idx="6397">
                  <c:v>64.999882507324216</c:v>
                </c:pt>
                <c:pt idx="6398">
                  <c:v>64.999882507324216</c:v>
                </c:pt>
                <c:pt idx="6399">
                  <c:v>64.999882507324216</c:v>
                </c:pt>
                <c:pt idx="6400">
                  <c:v>64.999882507324216</c:v>
                </c:pt>
                <c:pt idx="6401">
                  <c:v>64.99606018066406</c:v>
                </c:pt>
                <c:pt idx="6402">
                  <c:v>64.99606018066406</c:v>
                </c:pt>
                <c:pt idx="6403">
                  <c:v>64.99606018066406</c:v>
                </c:pt>
                <c:pt idx="6404">
                  <c:v>64.99606018066406</c:v>
                </c:pt>
                <c:pt idx="6405">
                  <c:v>64.99606018066406</c:v>
                </c:pt>
                <c:pt idx="6406">
                  <c:v>64.99606018066406</c:v>
                </c:pt>
                <c:pt idx="6407">
                  <c:v>64.998547363281247</c:v>
                </c:pt>
                <c:pt idx="6408">
                  <c:v>64.998547363281247</c:v>
                </c:pt>
                <c:pt idx="6409">
                  <c:v>64.998547363281247</c:v>
                </c:pt>
                <c:pt idx="6410">
                  <c:v>64.998547363281247</c:v>
                </c:pt>
                <c:pt idx="6411">
                  <c:v>64.990437316894528</c:v>
                </c:pt>
                <c:pt idx="6412">
                  <c:v>64.990437316894528</c:v>
                </c:pt>
                <c:pt idx="6413">
                  <c:v>64.99148254394531</c:v>
                </c:pt>
                <c:pt idx="6414">
                  <c:v>64.99148254394531</c:v>
                </c:pt>
                <c:pt idx="6415">
                  <c:v>64.99148254394531</c:v>
                </c:pt>
                <c:pt idx="6416">
                  <c:v>64.99148254394531</c:v>
                </c:pt>
                <c:pt idx="6417">
                  <c:v>65.003697204589841</c:v>
                </c:pt>
                <c:pt idx="6418">
                  <c:v>65.003697204589841</c:v>
                </c:pt>
                <c:pt idx="6419">
                  <c:v>65.003697204589841</c:v>
                </c:pt>
                <c:pt idx="6420">
                  <c:v>65.003697204589841</c:v>
                </c:pt>
                <c:pt idx="6421">
                  <c:v>65.003697204589841</c:v>
                </c:pt>
                <c:pt idx="6422">
                  <c:v>65.003697204589841</c:v>
                </c:pt>
                <c:pt idx="6423">
                  <c:v>65.003826904296872</c:v>
                </c:pt>
                <c:pt idx="6424">
                  <c:v>65.003826904296872</c:v>
                </c:pt>
                <c:pt idx="6425">
                  <c:v>64.995976257324216</c:v>
                </c:pt>
                <c:pt idx="6426">
                  <c:v>64.995976257324216</c:v>
                </c:pt>
                <c:pt idx="6427">
                  <c:v>64.995976257324216</c:v>
                </c:pt>
                <c:pt idx="6428">
                  <c:v>64.995976257324216</c:v>
                </c:pt>
                <c:pt idx="6429">
                  <c:v>64.992749023437497</c:v>
                </c:pt>
                <c:pt idx="6430">
                  <c:v>64.992749023437497</c:v>
                </c:pt>
                <c:pt idx="6431">
                  <c:v>64.992749023437497</c:v>
                </c:pt>
                <c:pt idx="6432">
                  <c:v>64.992749023437497</c:v>
                </c:pt>
                <c:pt idx="6433">
                  <c:v>64.992749023437497</c:v>
                </c:pt>
                <c:pt idx="6434">
                  <c:v>64.992749023437497</c:v>
                </c:pt>
                <c:pt idx="6435">
                  <c:v>64.989048767089841</c:v>
                </c:pt>
                <c:pt idx="6436">
                  <c:v>64.989048767089841</c:v>
                </c:pt>
                <c:pt idx="6437">
                  <c:v>65.008923339843747</c:v>
                </c:pt>
                <c:pt idx="6438">
                  <c:v>65.008923339843747</c:v>
                </c:pt>
                <c:pt idx="6439">
                  <c:v>65.011898803710935</c:v>
                </c:pt>
                <c:pt idx="6440">
                  <c:v>65.011898803710935</c:v>
                </c:pt>
                <c:pt idx="6441">
                  <c:v>65.011898803710935</c:v>
                </c:pt>
                <c:pt idx="6442">
                  <c:v>65.011898803710935</c:v>
                </c:pt>
                <c:pt idx="6443">
                  <c:v>65.011898803710935</c:v>
                </c:pt>
                <c:pt idx="6444">
                  <c:v>65.011898803710935</c:v>
                </c:pt>
                <c:pt idx="6445">
                  <c:v>65.011898803710935</c:v>
                </c:pt>
                <c:pt idx="6446">
                  <c:v>65.011898803710935</c:v>
                </c:pt>
                <c:pt idx="6447">
                  <c:v>65.008740234374997</c:v>
                </c:pt>
                <c:pt idx="6448">
                  <c:v>65.008740234374997</c:v>
                </c:pt>
                <c:pt idx="6449">
                  <c:v>65.005673217773435</c:v>
                </c:pt>
                <c:pt idx="6450">
                  <c:v>65.005673217773435</c:v>
                </c:pt>
                <c:pt idx="6451">
                  <c:v>65.005673217773435</c:v>
                </c:pt>
                <c:pt idx="6452">
                  <c:v>65.005673217773435</c:v>
                </c:pt>
                <c:pt idx="6453">
                  <c:v>65.010197448730466</c:v>
                </c:pt>
                <c:pt idx="6454">
                  <c:v>65.010197448730466</c:v>
                </c:pt>
                <c:pt idx="6455">
                  <c:v>65.010197448730466</c:v>
                </c:pt>
                <c:pt idx="6456">
                  <c:v>65.010197448730466</c:v>
                </c:pt>
                <c:pt idx="6457">
                  <c:v>65.010197448730466</c:v>
                </c:pt>
                <c:pt idx="6458">
                  <c:v>65.010197448730466</c:v>
                </c:pt>
                <c:pt idx="6459">
                  <c:v>64.99996643066406</c:v>
                </c:pt>
                <c:pt idx="6460">
                  <c:v>64.99996643066406</c:v>
                </c:pt>
                <c:pt idx="6461">
                  <c:v>64.99996643066406</c:v>
                </c:pt>
                <c:pt idx="6462">
                  <c:v>64.99996643066406</c:v>
                </c:pt>
                <c:pt idx="6463">
                  <c:v>64.99996643066406</c:v>
                </c:pt>
                <c:pt idx="6464">
                  <c:v>64.99996643066406</c:v>
                </c:pt>
                <c:pt idx="6465">
                  <c:v>64.99996643066406</c:v>
                </c:pt>
                <c:pt idx="6466">
                  <c:v>64.99996643066406</c:v>
                </c:pt>
                <c:pt idx="6467">
                  <c:v>64.99996643066406</c:v>
                </c:pt>
                <c:pt idx="6468">
                  <c:v>64.99996643066406</c:v>
                </c:pt>
                <c:pt idx="6469">
                  <c:v>64.99996643066406</c:v>
                </c:pt>
                <c:pt idx="6470">
                  <c:v>64.99996643066406</c:v>
                </c:pt>
                <c:pt idx="6471">
                  <c:v>64.99996643066406</c:v>
                </c:pt>
                <c:pt idx="6472">
                  <c:v>64.99996643066406</c:v>
                </c:pt>
                <c:pt idx="6473">
                  <c:v>64.99996643066406</c:v>
                </c:pt>
                <c:pt idx="6474">
                  <c:v>64.99996643066406</c:v>
                </c:pt>
                <c:pt idx="6475">
                  <c:v>65.002247619628903</c:v>
                </c:pt>
                <c:pt idx="6476">
                  <c:v>65.002247619628903</c:v>
                </c:pt>
                <c:pt idx="6477">
                  <c:v>65.002247619628903</c:v>
                </c:pt>
                <c:pt idx="6478">
                  <c:v>65.002247619628903</c:v>
                </c:pt>
                <c:pt idx="6479">
                  <c:v>65.006260681152341</c:v>
                </c:pt>
                <c:pt idx="6480">
                  <c:v>65.006260681152341</c:v>
                </c:pt>
                <c:pt idx="6481">
                  <c:v>65.006260681152341</c:v>
                </c:pt>
                <c:pt idx="6482">
                  <c:v>65.006260681152341</c:v>
                </c:pt>
                <c:pt idx="6483">
                  <c:v>65.014530944824216</c:v>
                </c:pt>
                <c:pt idx="6484">
                  <c:v>65.014530944824216</c:v>
                </c:pt>
                <c:pt idx="6485">
                  <c:v>65.014530944824216</c:v>
                </c:pt>
                <c:pt idx="6486">
                  <c:v>65.014530944824216</c:v>
                </c:pt>
                <c:pt idx="6487">
                  <c:v>65.014530944824216</c:v>
                </c:pt>
                <c:pt idx="6488">
                  <c:v>65.014530944824216</c:v>
                </c:pt>
                <c:pt idx="6489">
                  <c:v>65.014530944824216</c:v>
                </c:pt>
                <c:pt idx="6490">
                  <c:v>65.014530944824216</c:v>
                </c:pt>
                <c:pt idx="6491">
                  <c:v>65.001202392578122</c:v>
                </c:pt>
                <c:pt idx="6492">
                  <c:v>65.001202392578122</c:v>
                </c:pt>
                <c:pt idx="6493">
                  <c:v>65.00088195800781</c:v>
                </c:pt>
                <c:pt idx="6494">
                  <c:v>65.00088195800781</c:v>
                </c:pt>
                <c:pt idx="6495">
                  <c:v>64.999623107910153</c:v>
                </c:pt>
                <c:pt idx="6496">
                  <c:v>64.999623107910153</c:v>
                </c:pt>
                <c:pt idx="6497">
                  <c:v>64.999623107910153</c:v>
                </c:pt>
                <c:pt idx="6498">
                  <c:v>64.999623107910153</c:v>
                </c:pt>
                <c:pt idx="6499">
                  <c:v>65.002972412109372</c:v>
                </c:pt>
                <c:pt idx="6500">
                  <c:v>65.002972412109372</c:v>
                </c:pt>
                <c:pt idx="6501">
                  <c:v>65.006420898437497</c:v>
                </c:pt>
                <c:pt idx="6502">
                  <c:v>65.006420898437497</c:v>
                </c:pt>
                <c:pt idx="6503">
                  <c:v>65.009281921386716</c:v>
                </c:pt>
                <c:pt idx="6504">
                  <c:v>65.009281921386716</c:v>
                </c:pt>
                <c:pt idx="6505">
                  <c:v>65.009281921386716</c:v>
                </c:pt>
                <c:pt idx="6506">
                  <c:v>65.009281921386716</c:v>
                </c:pt>
                <c:pt idx="6507">
                  <c:v>65.009281921386716</c:v>
                </c:pt>
                <c:pt idx="6508">
                  <c:v>65.009281921386716</c:v>
                </c:pt>
                <c:pt idx="6509">
                  <c:v>65.009281921386716</c:v>
                </c:pt>
                <c:pt idx="6510">
                  <c:v>65.009281921386716</c:v>
                </c:pt>
                <c:pt idx="6511">
                  <c:v>65.007580566406247</c:v>
                </c:pt>
                <c:pt idx="6512">
                  <c:v>65.007580566406247</c:v>
                </c:pt>
                <c:pt idx="6513">
                  <c:v>65.015599060058591</c:v>
                </c:pt>
                <c:pt idx="6514">
                  <c:v>65.015599060058591</c:v>
                </c:pt>
                <c:pt idx="6515">
                  <c:v>65.015599060058591</c:v>
                </c:pt>
                <c:pt idx="6516">
                  <c:v>65.015599060058591</c:v>
                </c:pt>
                <c:pt idx="6517">
                  <c:v>65.023426818847653</c:v>
                </c:pt>
                <c:pt idx="6518">
                  <c:v>65.023426818847653</c:v>
                </c:pt>
                <c:pt idx="6519">
                  <c:v>65.023426818847653</c:v>
                </c:pt>
                <c:pt idx="6520">
                  <c:v>65.023426818847653</c:v>
                </c:pt>
                <c:pt idx="6521">
                  <c:v>65.023426818847653</c:v>
                </c:pt>
                <c:pt idx="6522">
                  <c:v>65.023426818847653</c:v>
                </c:pt>
                <c:pt idx="6523">
                  <c:v>65.023426818847653</c:v>
                </c:pt>
                <c:pt idx="6524">
                  <c:v>65.023426818847653</c:v>
                </c:pt>
                <c:pt idx="6525">
                  <c:v>65.019841003417966</c:v>
                </c:pt>
                <c:pt idx="6526">
                  <c:v>65.019841003417966</c:v>
                </c:pt>
                <c:pt idx="6527">
                  <c:v>65.012081909179685</c:v>
                </c:pt>
                <c:pt idx="6528">
                  <c:v>65.012081909179685</c:v>
                </c:pt>
                <c:pt idx="6529">
                  <c:v>65.012081909179685</c:v>
                </c:pt>
                <c:pt idx="6530">
                  <c:v>65.012081909179685</c:v>
                </c:pt>
                <c:pt idx="6531">
                  <c:v>65.031620788574216</c:v>
                </c:pt>
                <c:pt idx="6532">
                  <c:v>65.031620788574216</c:v>
                </c:pt>
                <c:pt idx="6533">
                  <c:v>65.031620788574216</c:v>
                </c:pt>
                <c:pt idx="6534">
                  <c:v>65.031620788574216</c:v>
                </c:pt>
                <c:pt idx="6535">
                  <c:v>65.023800659179685</c:v>
                </c:pt>
                <c:pt idx="6536">
                  <c:v>65.023800659179685</c:v>
                </c:pt>
                <c:pt idx="6537">
                  <c:v>65.023800659179685</c:v>
                </c:pt>
                <c:pt idx="6538">
                  <c:v>65.023800659179685</c:v>
                </c:pt>
                <c:pt idx="6539">
                  <c:v>65.028218078613278</c:v>
                </c:pt>
                <c:pt idx="6540">
                  <c:v>65.028218078613278</c:v>
                </c:pt>
                <c:pt idx="6541">
                  <c:v>65.028218078613278</c:v>
                </c:pt>
                <c:pt idx="6542">
                  <c:v>65.028218078613278</c:v>
                </c:pt>
                <c:pt idx="6543">
                  <c:v>65.028218078613278</c:v>
                </c:pt>
                <c:pt idx="6544">
                  <c:v>65.028218078613278</c:v>
                </c:pt>
                <c:pt idx="6545">
                  <c:v>65.025280761718747</c:v>
                </c:pt>
                <c:pt idx="6546">
                  <c:v>65.025280761718747</c:v>
                </c:pt>
                <c:pt idx="6547">
                  <c:v>65.023808288574216</c:v>
                </c:pt>
                <c:pt idx="6548">
                  <c:v>65.023808288574216</c:v>
                </c:pt>
                <c:pt idx="6549">
                  <c:v>65.023808288574216</c:v>
                </c:pt>
                <c:pt idx="6550">
                  <c:v>65.023808288574216</c:v>
                </c:pt>
                <c:pt idx="6551">
                  <c:v>65.045170593261716</c:v>
                </c:pt>
                <c:pt idx="6552">
                  <c:v>65.045170593261716</c:v>
                </c:pt>
                <c:pt idx="6553">
                  <c:v>65.045170593261716</c:v>
                </c:pt>
                <c:pt idx="6554">
                  <c:v>65.045170593261716</c:v>
                </c:pt>
                <c:pt idx="6555">
                  <c:v>65.045170593261716</c:v>
                </c:pt>
                <c:pt idx="6556">
                  <c:v>65.045170593261716</c:v>
                </c:pt>
                <c:pt idx="6557">
                  <c:v>65.051739501953122</c:v>
                </c:pt>
                <c:pt idx="6558">
                  <c:v>65.051739501953122</c:v>
                </c:pt>
                <c:pt idx="6559">
                  <c:v>65.035710144042966</c:v>
                </c:pt>
                <c:pt idx="6560">
                  <c:v>65.035710144042966</c:v>
                </c:pt>
                <c:pt idx="6561">
                  <c:v>65.035710144042966</c:v>
                </c:pt>
                <c:pt idx="6562">
                  <c:v>65.035710144042966</c:v>
                </c:pt>
                <c:pt idx="6563">
                  <c:v>65.035710144042966</c:v>
                </c:pt>
                <c:pt idx="6564">
                  <c:v>65.035710144042966</c:v>
                </c:pt>
                <c:pt idx="6565">
                  <c:v>65.035710144042966</c:v>
                </c:pt>
                <c:pt idx="6566">
                  <c:v>65.035710144042966</c:v>
                </c:pt>
                <c:pt idx="6567">
                  <c:v>65.042561340332028</c:v>
                </c:pt>
                <c:pt idx="6568">
                  <c:v>65.042561340332028</c:v>
                </c:pt>
                <c:pt idx="6569">
                  <c:v>65.039242553710935</c:v>
                </c:pt>
                <c:pt idx="6570">
                  <c:v>65.039242553710935</c:v>
                </c:pt>
                <c:pt idx="6571">
                  <c:v>65.039242553710935</c:v>
                </c:pt>
                <c:pt idx="6572">
                  <c:v>65.039242553710935</c:v>
                </c:pt>
                <c:pt idx="6573">
                  <c:v>65.036778259277341</c:v>
                </c:pt>
                <c:pt idx="6574">
                  <c:v>65.036778259277341</c:v>
                </c:pt>
                <c:pt idx="6575">
                  <c:v>65.036778259277341</c:v>
                </c:pt>
                <c:pt idx="6576">
                  <c:v>65.036778259277341</c:v>
                </c:pt>
                <c:pt idx="6577">
                  <c:v>65.028889465332028</c:v>
                </c:pt>
                <c:pt idx="6578">
                  <c:v>65.028889465332028</c:v>
                </c:pt>
                <c:pt idx="6579">
                  <c:v>65.034420776367185</c:v>
                </c:pt>
                <c:pt idx="6580">
                  <c:v>65.034420776367185</c:v>
                </c:pt>
                <c:pt idx="6581">
                  <c:v>65.029286193847653</c:v>
                </c:pt>
                <c:pt idx="6582">
                  <c:v>65.029286193847653</c:v>
                </c:pt>
                <c:pt idx="6583">
                  <c:v>65.029286193847653</c:v>
                </c:pt>
                <c:pt idx="6584">
                  <c:v>65.029286193847653</c:v>
                </c:pt>
                <c:pt idx="6585">
                  <c:v>65.029286193847653</c:v>
                </c:pt>
                <c:pt idx="6586">
                  <c:v>65.029286193847653</c:v>
                </c:pt>
                <c:pt idx="6587">
                  <c:v>65.029286193847653</c:v>
                </c:pt>
                <c:pt idx="6588">
                  <c:v>65.029286193847653</c:v>
                </c:pt>
                <c:pt idx="6589">
                  <c:v>65.035198974609372</c:v>
                </c:pt>
                <c:pt idx="6590">
                  <c:v>65.035198974609372</c:v>
                </c:pt>
                <c:pt idx="6591">
                  <c:v>65.029759216308591</c:v>
                </c:pt>
                <c:pt idx="6592">
                  <c:v>65.029759216308591</c:v>
                </c:pt>
                <c:pt idx="6593">
                  <c:v>65.024639892578122</c:v>
                </c:pt>
                <c:pt idx="6594">
                  <c:v>65.024639892578122</c:v>
                </c:pt>
                <c:pt idx="6595">
                  <c:v>65.024639892578122</c:v>
                </c:pt>
                <c:pt idx="6596">
                  <c:v>65.024639892578122</c:v>
                </c:pt>
                <c:pt idx="6597">
                  <c:v>65.024639892578122</c:v>
                </c:pt>
                <c:pt idx="6598">
                  <c:v>65.024639892578122</c:v>
                </c:pt>
                <c:pt idx="6599">
                  <c:v>65.024639892578122</c:v>
                </c:pt>
                <c:pt idx="6600">
                  <c:v>65.024639892578122</c:v>
                </c:pt>
                <c:pt idx="6601">
                  <c:v>65.024639892578122</c:v>
                </c:pt>
                <c:pt idx="6602">
                  <c:v>65.024639892578122</c:v>
                </c:pt>
                <c:pt idx="6603">
                  <c:v>65.037579345703122</c:v>
                </c:pt>
                <c:pt idx="6604">
                  <c:v>65.037579345703122</c:v>
                </c:pt>
                <c:pt idx="6605">
                  <c:v>65.029431152343747</c:v>
                </c:pt>
                <c:pt idx="6606">
                  <c:v>65.029431152343747</c:v>
                </c:pt>
                <c:pt idx="6607">
                  <c:v>65.022389221191403</c:v>
                </c:pt>
                <c:pt idx="6608">
                  <c:v>65.022389221191403</c:v>
                </c:pt>
                <c:pt idx="6609">
                  <c:v>65.022389221191403</c:v>
                </c:pt>
                <c:pt idx="6610">
                  <c:v>65.022389221191403</c:v>
                </c:pt>
                <c:pt idx="6611">
                  <c:v>65.00845031738281</c:v>
                </c:pt>
                <c:pt idx="6612">
                  <c:v>65.00845031738281</c:v>
                </c:pt>
                <c:pt idx="6613">
                  <c:v>65.00845031738281</c:v>
                </c:pt>
                <c:pt idx="6614">
                  <c:v>65.00845031738281</c:v>
                </c:pt>
                <c:pt idx="6615">
                  <c:v>65.001477050781247</c:v>
                </c:pt>
                <c:pt idx="6616">
                  <c:v>65.001477050781247</c:v>
                </c:pt>
                <c:pt idx="6617">
                  <c:v>65.009762573242185</c:v>
                </c:pt>
                <c:pt idx="6618">
                  <c:v>65.009762573242185</c:v>
                </c:pt>
                <c:pt idx="6619">
                  <c:v>65.015499877929685</c:v>
                </c:pt>
                <c:pt idx="6620">
                  <c:v>65.015499877929685</c:v>
                </c:pt>
                <c:pt idx="6621">
                  <c:v>65.015499877929685</c:v>
                </c:pt>
                <c:pt idx="6622">
                  <c:v>65.015499877929685</c:v>
                </c:pt>
                <c:pt idx="6623">
                  <c:v>65.015499877929685</c:v>
                </c:pt>
                <c:pt idx="6624">
                  <c:v>65.015499877929685</c:v>
                </c:pt>
                <c:pt idx="6625">
                  <c:v>65.003178405761716</c:v>
                </c:pt>
                <c:pt idx="6626">
                  <c:v>65.003178405761716</c:v>
                </c:pt>
                <c:pt idx="6627">
                  <c:v>65.003178405761716</c:v>
                </c:pt>
                <c:pt idx="6628">
                  <c:v>65.003178405761716</c:v>
                </c:pt>
                <c:pt idx="6629">
                  <c:v>65.003178405761716</c:v>
                </c:pt>
                <c:pt idx="6630">
                  <c:v>65.003178405761716</c:v>
                </c:pt>
                <c:pt idx="6631">
                  <c:v>65.004017639160153</c:v>
                </c:pt>
                <c:pt idx="6632">
                  <c:v>65.004017639160153</c:v>
                </c:pt>
                <c:pt idx="6633">
                  <c:v>65.004017639160153</c:v>
                </c:pt>
                <c:pt idx="6634">
                  <c:v>65.004017639160153</c:v>
                </c:pt>
                <c:pt idx="6635">
                  <c:v>65.004017639160153</c:v>
                </c:pt>
                <c:pt idx="6636">
                  <c:v>65.004017639160153</c:v>
                </c:pt>
                <c:pt idx="6637">
                  <c:v>64.995739746093747</c:v>
                </c:pt>
                <c:pt idx="6638">
                  <c:v>64.995739746093747</c:v>
                </c:pt>
                <c:pt idx="6639">
                  <c:v>64.994602966308591</c:v>
                </c:pt>
                <c:pt idx="6640">
                  <c:v>64.994602966308591</c:v>
                </c:pt>
                <c:pt idx="6641">
                  <c:v>64.994602966308591</c:v>
                </c:pt>
                <c:pt idx="6642">
                  <c:v>64.994602966308591</c:v>
                </c:pt>
                <c:pt idx="6643">
                  <c:v>64.994602966308591</c:v>
                </c:pt>
                <c:pt idx="6644">
                  <c:v>64.994602966308591</c:v>
                </c:pt>
                <c:pt idx="6645">
                  <c:v>64.994602966308591</c:v>
                </c:pt>
                <c:pt idx="6646">
                  <c:v>64.994602966308591</c:v>
                </c:pt>
                <c:pt idx="6647">
                  <c:v>64.982472229003903</c:v>
                </c:pt>
                <c:pt idx="6648">
                  <c:v>64.982472229003903</c:v>
                </c:pt>
                <c:pt idx="6649">
                  <c:v>64.982472229003903</c:v>
                </c:pt>
                <c:pt idx="6650">
                  <c:v>64.982472229003903</c:v>
                </c:pt>
                <c:pt idx="6651">
                  <c:v>64.982472229003903</c:v>
                </c:pt>
                <c:pt idx="6652">
                  <c:v>64.982472229003903</c:v>
                </c:pt>
                <c:pt idx="6653">
                  <c:v>64.982472229003903</c:v>
                </c:pt>
                <c:pt idx="6654">
                  <c:v>64.982472229003903</c:v>
                </c:pt>
                <c:pt idx="6655">
                  <c:v>64.982472229003903</c:v>
                </c:pt>
                <c:pt idx="6656">
                  <c:v>64.982472229003903</c:v>
                </c:pt>
                <c:pt idx="6657">
                  <c:v>64.996022033691403</c:v>
                </c:pt>
                <c:pt idx="6658">
                  <c:v>64.996022033691403</c:v>
                </c:pt>
                <c:pt idx="6659">
                  <c:v>64.995121765136716</c:v>
                </c:pt>
                <c:pt idx="6660">
                  <c:v>64.995121765136716</c:v>
                </c:pt>
                <c:pt idx="6661">
                  <c:v>64.995121765136716</c:v>
                </c:pt>
                <c:pt idx="6662">
                  <c:v>64.995121765136716</c:v>
                </c:pt>
                <c:pt idx="6663">
                  <c:v>64.998036193847653</c:v>
                </c:pt>
                <c:pt idx="6664">
                  <c:v>64.998036193847653</c:v>
                </c:pt>
                <c:pt idx="6665">
                  <c:v>65.000431823730466</c:v>
                </c:pt>
                <c:pt idx="6666">
                  <c:v>65.000431823730466</c:v>
                </c:pt>
                <c:pt idx="6667">
                  <c:v>65.007038879394528</c:v>
                </c:pt>
                <c:pt idx="6668">
                  <c:v>65.007038879394528</c:v>
                </c:pt>
                <c:pt idx="6669">
                  <c:v>65.007038879394528</c:v>
                </c:pt>
                <c:pt idx="6670">
                  <c:v>65.007038879394528</c:v>
                </c:pt>
                <c:pt idx="6671">
                  <c:v>65.007038879394528</c:v>
                </c:pt>
                <c:pt idx="6672">
                  <c:v>65.007038879394528</c:v>
                </c:pt>
                <c:pt idx="6673">
                  <c:v>65.015148925781247</c:v>
                </c:pt>
                <c:pt idx="6674">
                  <c:v>65.015148925781247</c:v>
                </c:pt>
                <c:pt idx="6675">
                  <c:v>65.015148925781247</c:v>
                </c:pt>
                <c:pt idx="6676">
                  <c:v>65.015148925781247</c:v>
                </c:pt>
                <c:pt idx="6677">
                  <c:v>65.015148925781247</c:v>
                </c:pt>
                <c:pt idx="6678">
                  <c:v>65.015148925781247</c:v>
                </c:pt>
                <c:pt idx="6679">
                  <c:v>65.014447021484372</c:v>
                </c:pt>
                <c:pt idx="6680">
                  <c:v>65.014447021484372</c:v>
                </c:pt>
                <c:pt idx="6681">
                  <c:v>65.016857910156247</c:v>
                </c:pt>
                <c:pt idx="6682">
                  <c:v>65.016857910156247</c:v>
                </c:pt>
                <c:pt idx="6683">
                  <c:v>65.016857910156247</c:v>
                </c:pt>
                <c:pt idx="6684">
                  <c:v>65.016857910156247</c:v>
                </c:pt>
                <c:pt idx="6685">
                  <c:v>65.016857910156247</c:v>
                </c:pt>
                <c:pt idx="6686">
                  <c:v>65.016857910156247</c:v>
                </c:pt>
                <c:pt idx="6687">
                  <c:v>65.024189758300778</c:v>
                </c:pt>
                <c:pt idx="6688">
                  <c:v>65.024189758300778</c:v>
                </c:pt>
                <c:pt idx="6689">
                  <c:v>65.024189758300778</c:v>
                </c:pt>
                <c:pt idx="6690">
                  <c:v>65.024189758300778</c:v>
                </c:pt>
                <c:pt idx="6691">
                  <c:v>65.024189758300778</c:v>
                </c:pt>
                <c:pt idx="6692">
                  <c:v>65.024189758300778</c:v>
                </c:pt>
                <c:pt idx="6693">
                  <c:v>65.024189758300778</c:v>
                </c:pt>
                <c:pt idx="6694">
                  <c:v>65.024189758300778</c:v>
                </c:pt>
                <c:pt idx="6695">
                  <c:v>65.024189758300778</c:v>
                </c:pt>
                <c:pt idx="6696">
                  <c:v>65.024189758300778</c:v>
                </c:pt>
                <c:pt idx="6697">
                  <c:v>65.024189758300778</c:v>
                </c:pt>
                <c:pt idx="6698">
                  <c:v>65.024189758300778</c:v>
                </c:pt>
                <c:pt idx="6699">
                  <c:v>65.007809448242185</c:v>
                </c:pt>
                <c:pt idx="6700">
                  <c:v>65.007809448242185</c:v>
                </c:pt>
                <c:pt idx="6701">
                  <c:v>65.007809448242185</c:v>
                </c:pt>
                <c:pt idx="6702">
                  <c:v>65.007809448242185</c:v>
                </c:pt>
                <c:pt idx="6703">
                  <c:v>65.007809448242185</c:v>
                </c:pt>
                <c:pt idx="6704">
                  <c:v>65.007809448242185</c:v>
                </c:pt>
                <c:pt idx="6705">
                  <c:v>65.007809448242185</c:v>
                </c:pt>
                <c:pt idx="6706">
                  <c:v>65.007809448242185</c:v>
                </c:pt>
                <c:pt idx="6707">
                  <c:v>65.007809448242185</c:v>
                </c:pt>
                <c:pt idx="6708">
                  <c:v>65.007809448242185</c:v>
                </c:pt>
                <c:pt idx="6709">
                  <c:v>65.000073242187497</c:v>
                </c:pt>
                <c:pt idx="6710">
                  <c:v>65.000073242187497</c:v>
                </c:pt>
                <c:pt idx="6711">
                  <c:v>65.000073242187497</c:v>
                </c:pt>
                <c:pt idx="6712">
                  <c:v>65.000073242187497</c:v>
                </c:pt>
                <c:pt idx="6713">
                  <c:v>65.000073242187497</c:v>
                </c:pt>
                <c:pt idx="6714">
                  <c:v>65.000073242187497</c:v>
                </c:pt>
                <c:pt idx="6715">
                  <c:v>65.000073242187497</c:v>
                </c:pt>
                <c:pt idx="6716">
                  <c:v>65.000073242187497</c:v>
                </c:pt>
                <c:pt idx="6717">
                  <c:v>65.000073242187497</c:v>
                </c:pt>
                <c:pt idx="6718">
                  <c:v>65.000073242187497</c:v>
                </c:pt>
                <c:pt idx="6719">
                  <c:v>65.004048156738278</c:v>
                </c:pt>
                <c:pt idx="6720">
                  <c:v>65.004048156738278</c:v>
                </c:pt>
                <c:pt idx="6721">
                  <c:v>65.004048156738278</c:v>
                </c:pt>
                <c:pt idx="6722">
                  <c:v>65.004048156738278</c:v>
                </c:pt>
                <c:pt idx="6723">
                  <c:v>65.004048156738278</c:v>
                </c:pt>
                <c:pt idx="6724">
                  <c:v>65.004048156738278</c:v>
                </c:pt>
                <c:pt idx="6725">
                  <c:v>64.98739318847656</c:v>
                </c:pt>
                <c:pt idx="6726">
                  <c:v>64.98739318847656</c:v>
                </c:pt>
                <c:pt idx="6727">
                  <c:v>64.98739318847656</c:v>
                </c:pt>
                <c:pt idx="6728">
                  <c:v>64.98739318847656</c:v>
                </c:pt>
                <c:pt idx="6729">
                  <c:v>64.98739318847656</c:v>
                </c:pt>
                <c:pt idx="6730">
                  <c:v>64.98739318847656</c:v>
                </c:pt>
                <c:pt idx="6731">
                  <c:v>64.994236755371091</c:v>
                </c:pt>
                <c:pt idx="6732">
                  <c:v>64.994236755371091</c:v>
                </c:pt>
                <c:pt idx="6733">
                  <c:v>65.001690673828122</c:v>
                </c:pt>
                <c:pt idx="6734">
                  <c:v>65.001690673828122</c:v>
                </c:pt>
                <c:pt idx="6735">
                  <c:v>65.00826721191406</c:v>
                </c:pt>
                <c:pt idx="6736">
                  <c:v>65.00826721191406</c:v>
                </c:pt>
                <c:pt idx="6737">
                  <c:v>65.001820373535153</c:v>
                </c:pt>
                <c:pt idx="6738">
                  <c:v>65.001820373535153</c:v>
                </c:pt>
                <c:pt idx="6739">
                  <c:v>65.001820373535153</c:v>
                </c:pt>
                <c:pt idx="6740">
                  <c:v>65.001820373535153</c:v>
                </c:pt>
                <c:pt idx="6741">
                  <c:v>65.001820373535153</c:v>
                </c:pt>
                <c:pt idx="6742">
                  <c:v>65.001820373535153</c:v>
                </c:pt>
                <c:pt idx="6743">
                  <c:v>65.001820373535153</c:v>
                </c:pt>
                <c:pt idx="6744">
                  <c:v>65.001820373535153</c:v>
                </c:pt>
                <c:pt idx="6745">
                  <c:v>65.001820373535153</c:v>
                </c:pt>
                <c:pt idx="6746">
                  <c:v>65.001820373535153</c:v>
                </c:pt>
                <c:pt idx="6747">
                  <c:v>65.001820373535153</c:v>
                </c:pt>
                <c:pt idx="6748">
                  <c:v>65.001820373535153</c:v>
                </c:pt>
                <c:pt idx="6749">
                  <c:v>65.001820373535153</c:v>
                </c:pt>
                <c:pt idx="6750">
                  <c:v>65.001820373535153</c:v>
                </c:pt>
                <c:pt idx="6751">
                  <c:v>65.001820373535153</c:v>
                </c:pt>
                <c:pt idx="6752">
                  <c:v>65.001820373535153</c:v>
                </c:pt>
                <c:pt idx="6753">
                  <c:v>65.001820373535153</c:v>
                </c:pt>
                <c:pt idx="6754">
                  <c:v>65.001820373535153</c:v>
                </c:pt>
                <c:pt idx="6755">
                  <c:v>65.002217102050778</c:v>
                </c:pt>
                <c:pt idx="6756">
                  <c:v>65.002217102050778</c:v>
                </c:pt>
                <c:pt idx="6757">
                  <c:v>64.996357727050778</c:v>
                </c:pt>
                <c:pt idx="6758">
                  <c:v>64.996357727050778</c:v>
                </c:pt>
                <c:pt idx="6759">
                  <c:v>64.996357727050778</c:v>
                </c:pt>
                <c:pt idx="6760">
                  <c:v>64.996357727050778</c:v>
                </c:pt>
                <c:pt idx="6761">
                  <c:v>65.016438293457028</c:v>
                </c:pt>
                <c:pt idx="6762">
                  <c:v>65.016438293457028</c:v>
                </c:pt>
                <c:pt idx="6763">
                  <c:v>65.016438293457028</c:v>
                </c:pt>
                <c:pt idx="6764">
                  <c:v>65.016438293457028</c:v>
                </c:pt>
                <c:pt idx="6765">
                  <c:v>65.016438293457028</c:v>
                </c:pt>
                <c:pt idx="6766">
                  <c:v>65.016438293457028</c:v>
                </c:pt>
                <c:pt idx="6767">
                  <c:v>65.016438293457028</c:v>
                </c:pt>
                <c:pt idx="6768">
                  <c:v>65.016438293457028</c:v>
                </c:pt>
                <c:pt idx="6769">
                  <c:v>65.016438293457028</c:v>
                </c:pt>
                <c:pt idx="6770">
                  <c:v>65.016438293457028</c:v>
                </c:pt>
                <c:pt idx="6771">
                  <c:v>65.016438293457028</c:v>
                </c:pt>
                <c:pt idx="6772">
                  <c:v>65.016438293457028</c:v>
                </c:pt>
                <c:pt idx="6773">
                  <c:v>65.016438293457028</c:v>
                </c:pt>
                <c:pt idx="6774">
                  <c:v>65.016438293457028</c:v>
                </c:pt>
                <c:pt idx="6775">
                  <c:v>65.016438293457028</c:v>
                </c:pt>
                <c:pt idx="6776">
                  <c:v>65.016438293457028</c:v>
                </c:pt>
                <c:pt idx="6777">
                  <c:v>65.016438293457028</c:v>
                </c:pt>
                <c:pt idx="6778">
                  <c:v>65.016438293457028</c:v>
                </c:pt>
                <c:pt idx="6779">
                  <c:v>65.016438293457028</c:v>
                </c:pt>
                <c:pt idx="6780">
                  <c:v>65.016438293457028</c:v>
                </c:pt>
                <c:pt idx="6781">
                  <c:v>65.016438293457028</c:v>
                </c:pt>
                <c:pt idx="6782">
                  <c:v>65.016438293457028</c:v>
                </c:pt>
                <c:pt idx="6783">
                  <c:v>65.006062316894528</c:v>
                </c:pt>
                <c:pt idx="6784">
                  <c:v>65.006062316894528</c:v>
                </c:pt>
                <c:pt idx="6785">
                  <c:v>65.005818176269528</c:v>
                </c:pt>
                <c:pt idx="6786">
                  <c:v>65.005818176269528</c:v>
                </c:pt>
                <c:pt idx="6787">
                  <c:v>65.005818176269528</c:v>
                </c:pt>
                <c:pt idx="6788">
                  <c:v>65.005818176269528</c:v>
                </c:pt>
                <c:pt idx="6789">
                  <c:v>65.005818176269528</c:v>
                </c:pt>
                <c:pt idx="6790">
                  <c:v>65.005818176269528</c:v>
                </c:pt>
                <c:pt idx="6791">
                  <c:v>65.005818176269528</c:v>
                </c:pt>
                <c:pt idx="6792">
                  <c:v>65.005818176269528</c:v>
                </c:pt>
                <c:pt idx="6793">
                  <c:v>65.005818176269528</c:v>
                </c:pt>
                <c:pt idx="6794">
                  <c:v>65.005818176269528</c:v>
                </c:pt>
                <c:pt idx="6795">
                  <c:v>65.005818176269528</c:v>
                </c:pt>
                <c:pt idx="6796">
                  <c:v>65.005818176269528</c:v>
                </c:pt>
                <c:pt idx="6797">
                  <c:v>65.005818176269528</c:v>
                </c:pt>
                <c:pt idx="6798">
                  <c:v>65.005818176269528</c:v>
                </c:pt>
                <c:pt idx="6799">
                  <c:v>65.005818176269528</c:v>
                </c:pt>
                <c:pt idx="6800">
                  <c:v>65.005818176269528</c:v>
                </c:pt>
                <c:pt idx="6801">
                  <c:v>65.005818176269528</c:v>
                </c:pt>
                <c:pt idx="6802">
                  <c:v>65.005818176269528</c:v>
                </c:pt>
                <c:pt idx="6803">
                  <c:v>65.008709716796872</c:v>
                </c:pt>
                <c:pt idx="6804">
                  <c:v>65.008709716796872</c:v>
                </c:pt>
                <c:pt idx="6805">
                  <c:v>65.008709716796872</c:v>
                </c:pt>
                <c:pt idx="6806">
                  <c:v>65.008709716796872</c:v>
                </c:pt>
                <c:pt idx="6807">
                  <c:v>65.008709716796872</c:v>
                </c:pt>
                <c:pt idx="6808">
                  <c:v>65.008709716796872</c:v>
                </c:pt>
                <c:pt idx="6809">
                  <c:v>65.008709716796872</c:v>
                </c:pt>
                <c:pt idx="6810">
                  <c:v>65.008709716796872</c:v>
                </c:pt>
                <c:pt idx="6811">
                  <c:v>65.008709716796872</c:v>
                </c:pt>
                <c:pt idx="6812">
                  <c:v>65.008709716796872</c:v>
                </c:pt>
                <c:pt idx="6813">
                  <c:v>65.008709716796872</c:v>
                </c:pt>
                <c:pt idx="6814">
                  <c:v>65.008709716796872</c:v>
                </c:pt>
                <c:pt idx="6815">
                  <c:v>65.008709716796872</c:v>
                </c:pt>
                <c:pt idx="6816">
                  <c:v>65.008709716796872</c:v>
                </c:pt>
                <c:pt idx="6817">
                  <c:v>65.008709716796872</c:v>
                </c:pt>
                <c:pt idx="6818">
                  <c:v>65.008709716796872</c:v>
                </c:pt>
                <c:pt idx="6819">
                  <c:v>65.008709716796872</c:v>
                </c:pt>
                <c:pt idx="6820">
                  <c:v>65.008709716796872</c:v>
                </c:pt>
                <c:pt idx="6821">
                  <c:v>65.008709716796872</c:v>
                </c:pt>
                <c:pt idx="6822">
                  <c:v>65.008709716796872</c:v>
                </c:pt>
                <c:pt idx="6823">
                  <c:v>65.008709716796872</c:v>
                </c:pt>
                <c:pt idx="6824">
                  <c:v>65.008709716796872</c:v>
                </c:pt>
                <c:pt idx="6825">
                  <c:v>65.008709716796872</c:v>
                </c:pt>
                <c:pt idx="6826">
                  <c:v>65.008709716796872</c:v>
                </c:pt>
                <c:pt idx="6827">
                  <c:v>65.008709716796872</c:v>
                </c:pt>
                <c:pt idx="6828">
                  <c:v>65.008709716796872</c:v>
                </c:pt>
                <c:pt idx="6829">
                  <c:v>65.008709716796872</c:v>
                </c:pt>
                <c:pt idx="6830">
                  <c:v>65.008709716796872</c:v>
                </c:pt>
                <c:pt idx="6831">
                  <c:v>65.008709716796872</c:v>
                </c:pt>
                <c:pt idx="6832">
                  <c:v>65.008709716796872</c:v>
                </c:pt>
                <c:pt idx="6833">
                  <c:v>65.008709716796872</c:v>
                </c:pt>
                <c:pt idx="6834">
                  <c:v>65.008709716796872</c:v>
                </c:pt>
                <c:pt idx="6835">
                  <c:v>65.008709716796872</c:v>
                </c:pt>
                <c:pt idx="6836">
                  <c:v>65.008709716796872</c:v>
                </c:pt>
                <c:pt idx="6837">
                  <c:v>65.008709716796872</c:v>
                </c:pt>
                <c:pt idx="6838">
                  <c:v>65.008709716796872</c:v>
                </c:pt>
                <c:pt idx="6839">
                  <c:v>65.008709716796872</c:v>
                </c:pt>
                <c:pt idx="6840">
                  <c:v>65.008709716796872</c:v>
                </c:pt>
                <c:pt idx="6841">
                  <c:v>65.008709716796872</c:v>
                </c:pt>
                <c:pt idx="6842">
                  <c:v>65.008709716796872</c:v>
                </c:pt>
                <c:pt idx="6843">
                  <c:v>65.008709716796872</c:v>
                </c:pt>
                <c:pt idx="6844">
                  <c:v>65.008709716796872</c:v>
                </c:pt>
                <c:pt idx="6845">
                  <c:v>65.008709716796872</c:v>
                </c:pt>
                <c:pt idx="6846">
                  <c:v>65.008709716796872</c:v>
                </c:pt>
                <c:pt idx="6847">
                  <c:v>65.008709716796872</c:v>
                </c:pt>
                <c:pt idx="6848">
                  <c:v>65.008709716796872</c:v>
                </c:pt>
                <c:pt idx="6849">
                  <c:v>65.008709716796872</c:v>
                </c:pt>
                <c:pt idx="6850">
                  <c:v>65.008709716796872</c:v>
                </c:pt>
                <c:pt idx="6851">
                  <c:v>65.011639404296872</c:v>
                </c:pt>
                <c:pt idx="6852">
                  <c:v>65.011639404296872</c:v>
                </c:pt>
                <c:pt idx="6853">
                  <c:v>65.011639404296872</c:v>
                </c:pt>
                <c:pt idx="6854">
                  <c:v>65.011639404296872</c:v>
                </c:pt>
                <c:pt idx="6855">
                  <c:v>65.007588195800778</c:v>
                </c:pt>
                <c:pt idx="6856">
                  <c:v>65.007588195800778</c:v>
                </c:pt>
                <c:pt idx="6857">
                  <c:v>65.007588195800778</c:v>
                </c:pt>
                <c:pt idx="6858">
                  <c:v>65.007588195800778</c:v>
                </c:pt>
                <c:pt idx="6859">
                  <c:v>65.007588195800778</c:v>
                </c:pt>
                <c:pt idx="6860">
                  <c:v>65.007588195800778</c:v>
                </c:pt>
                <c:pt idx="6861">
                  <c:v>65.007588195800778</c:v>
                </c:pt>
                <c:pt idx="6862">
                  <c:v>65.007588195800778</c:v>
                </c:pt>
                <c:pt idx="6863">
                  <c:v>65.006993103027341</c:v>
                </c:pt>
                <c:pt idx="6864">
                  <c:v>65.006993103027341</c:v>
                </c:pt>
                <c:pt idx="6865">
                  <c:v>65.006993103027341</c:v>
                </c:pt>
                <c:pt idx="6866">
                  <c:v>65.006993103027341</c:v>
                </c:pt>
                <c:pt idx="6867">
                  <c:v>65.013180541992185</c:v>
                </c:pt>
                <c:pt idx="6868">
                  <c:v>65.013180541992185</c:v>
                </c:pt>
                <c:pt idx="6869">
                  <c:v>65.013180541992185</c:v>
                </c:pt>
                <c:pt idx="6870">
                  <c:v>65.013180541992185</c:v>
                </c:pt>
                <c:pt idx="6871">
                  <c:v>65.013180541992185</c:v>
                </c:pt>
                <c:pt idx="6872">
                  <c:v>65.013180541992185</c:v>
                </c:pt>
                <c:pt idx="6873">
                  <c:v>65.013180541992185</c:v>
                </c:pt>
                <c:pt idx="6874">
                  <c:v>65.013180541992185</c:v>
                </c:pt>
                <c:pt idx="6875">
                  <c:v>65.013180541992185</c:v>
                </c:pt>
                <c:pt idx="6876">
                  <c:v>65.013180541992185</c:v>
                </c:pt>
                <c:pt idx="6877">
                  <c:v>65.024548339843747</c:v>
                </c:pt>
                <c:pt idx="6878">
                  <c:v>65.024548339843747</c:v>
                </c:pt>
                <c:pt idx="6879">
                  <c:v>65.024548339843747</c:v>
                </c:pt>
                <c:pt idx="6880">
                  <c:v>65.024548339843747</c:v>
                </c:pt>
                <c:pt idx="6881">
                  <c:v>65.021679687499997</c:v>
                </c:pt>
                <c:pt idx="6882">
                  <c:v>65.021679687499997</c:v>
                </c:pt>
                <c:pt idx="6883">
                  <c:v>65.021679687499997</c:v>
                </c:pt>
                <c:pt idx="6884">
                  <c:v>65.021679687499997</c:v>
                </c:pt>
                <c:pt idx="6885">
                  <c:v>65.024540710449216</c:v>
                </c:pt>
                <c:pt idx="6886">
                  <c:v>65.024540710449216</c:v>
                </c:pt>
                <c:pt idx="6887">
                  <c:v>65.024540710449216</c:v>
                </c:pt>
                <c:pt idx="6888">
                  <c:v>65.024540710449216</c:v>
                </c:pt>
                <c:pt idx="6889">
                  <c:v>65.024540710449216</c:v>
                </c:pt>
                <c:pt idx="6890">
                  <c:v>65.024540710449216</c:v>
                </c:pt>
                <c:pt idx="6891">
                  <c:v>65.024540710449216</c:v>
                </c:pt>
                <c:pt idx="6892">
                  <c:v>65.024540710449216</c:v>
                </c:pt>
                <c:pt idx="6893">
                  <c:v>65.024540710449216</c:v>
                </c:pt>
                <c:pt idx="6894">
                  <c:v>65.024540710449216</c:v>
                </c:pt>
                <c:pt idx="6895">
                  <c:v>65.024540710449216</c:v>
                </c:pt>
                <c:pt idx="6896">
                  <c:v>65.024540710449216</c:v>
                </c:pt>
                <c:pt idx="6897">
                  <c:v>65.028256225585935</c:v>
                </c:pt>
                <c:pt idx="6898">
                  <c:v>65.028256225585935</c:v>
                </c:pt>
                <c:pt idx="6899">
                  <c:v>65.035603332519528</c:v>
                </c:pt>
                <c:pt idx="6900">
                  <c:v>65.035603332519528</c:v>
                </c:pt>
                <c:pt idx="6901">
                  <c:v>65.035801696777341</c:v>
                </c:pt>
                <c:pt idx="6902">
                  <c:v>65.035801696777341</c:v>
                </c:pt>
                <c:pt idx="6903">
                  <c:v>65.043499755859372</c:v>
                </c:pt>
                <c:pt idx="6904">
                  <c:v>65.043499755859372</c:v>
                </c:pt>
                <c:pt idx="6905">
                  <c:v>65.043499755859372</c:v>
                </c:pt>
                <c:pt idx="6906">
                  <c:v>65.043499755859372</c:v>
                </c:pt>
                <c:pt idx="6907">
                  <c:v>65.031666564941403</c:v>
                </c:pt>
                <c:pt idx="6908">
                  <c:v>65.031666564941403</c:v>
                </c:pt>
                <c:pt idx="6909">
                  <c:v>65.016537475585935</c:v>
                </c:pt>
                <c:pt idx="6910">
                  <c:v>65.016537475585935</c:v>
                </c:pt>
                <c:pt idx="6911">
                  <c:v>65.016537475585935</c:v>
                </c:pt>
                <c:pt idx="6912">
                  <c:v>65.016537475585935</c:v>
                </c:pt>
                <c:pt idx="6913">
                  <c:v>65.019856262207028</c:v>
                </c:pt>
                <c:pt idx="6914">
                  <c:v>65.019856262207028</c:v>
                </c:pt>
                <c:pt idx="6915">
                  <c:v>65.017338562011716</c:v>
                </c:pt>
                <c:pt idx="6916">
                  <c:v>65.017338562011716</c:v>
                </c:pt>
                <c:pt idx="6917">
                  <c:v>65.017338562011716</c:v>
                </c:pt>
                <c:pt idx="6918">
                  <c:v>65.017338562011716</c:v>
                </c:pt>
                <c:pt idx="6919">
                  <c:v>65.017338562011716</c:v>
                </c:pt>
                <c:pt idx="6920">
                  <c:v>65.017338562011716</c:v>
                </c:pt>
                <c:pt idx="6921">
                  <c:v>65.017338562011716</c:v>
                </c:pt>
                <c:pt idx="6922">
                  <c:v>65.017338562011716</c:v>
                </c:pt>
                <c:pt idx="6923">
                  <c:v>65.009991455078122</c:v>
                </c:pt>
                <c:pt idx="6924">
                  <c:v>65.009991455078122</c:v>
                </c:pt>
                <c:pt idx="6925">
                  <c:v>65.009991455078122</c:v>
                </c:pt>
                <c:pt idx="6926">
                  <c:v>65.009991455078122</c:v>
                </c:pt>
                <c:pt idx="6927">
                  <c:v>64.996350097656247</c:v>
                </c:pt>
                <c:pt idx="6928">
                  <c:v>64.996350097656247</c:v>
                </c:pt>
                <c:pt idx="6929">
                  <c:v>64.996380615234372</c:v>
                </c:pt>
                <c:pt idx="6930">
                  <c:v>64.996380615234372</c:v>
                </c:pt>
                <c:pt idx="6931">
                  <c:v>64.996380615234372</c:v>
                </c:pt>
                <c:pt idx="6932">
                  <c:v>64.996380615234372</c:v>
                </c:pt>
                <c:pt idx="6933">
                  <c:v>64.99587707519531</c:v>
                </c:pt>
                <c:pt idx="6934">
                  <c:v>64.99587707519531</c:v>
                </c:pt>
                <c:pt idx="6935">
                  <c:v>64.99587707519531</c:v>
                </c:pt>
                <c:pt idx="6936">
                  <c:v>64.99587707519531</c:v>
                </c:pt>
                <c:pt idx="6937">
                  <c:v>65.010189819335935</c:v>
                </c:pt>
                <c:pt idx="6938">
                  <c:v>65.010189819335935</c:v>
                </c:pt>
                <c:pt idx="6939">
                  <c:v>65.011097717285153</c:v>
                </c:pt>
                <c:pt idx="6940">
                  <c:v>65.011097717285153</c:v>
                </c:pt>
                <c:pt idx="6941">
                  <c:v>65.007847595214841</c:v>
                </c:pt>
                <c:pt idx="6942">
                  <c:v>65.007847595214841</c:v>
                </c:pt>
                <c:pt idx="6943">
                  <c:v>65.012020874023435</c:v>
                </c:pt>
                <c:pt idx="6944">
                  <c:v>65.012020874023435</c:v>
                </c:pt>
                <c:pt idx="6945">
                  <c:v>65.012020874023435</c:v>
                </c:pt>
                <c:pt idx="6946">
                  <c:v>65.012020874023435</c:v>
                </c:pt>
                <c:pt idx="6947">
                  <c:v>65.012020874023435</c:v>
                </c:pt>
                <c:pt idx="6948">
                  <c:v>65.012020874023435</c:v>
                </c:pt>
                <c:pt idx="6949">
                  <c:v>65.009251403808591</c:v>
                </c:pt>
                <c:pt idx="6950">
                  <c:v>65.009251403808591</c:v>
                </c:pt>
                <c:pt idx="6951">
                  <c:v>65.009220886230466</c:v>
                </c:pt>
                <c:pt idx="6952">
                  <c:v>65.009220886230466</c:v>
                </c:pt>
                <c:pt idx="6953">
                  <c:v>65.009220886230466</c:v>
                </c:pt>
                <c:pt idx="6954">
                  <c:v>65.009220886230466</c:v>
                </c:pt>
                <c:pt idx="6955">
                  <c:v>65.005978393554685</c:v>
                </c:pt>
                <c:pt idx="6956">
                  <c:v>65.005978393554685</c:v>
                </c:pt>
                <c:pt idx="6957">
                  <c:v>64.993519592285153</c:v>
                </c:pt>
                <c:pt idx="6958">
                  <c:v>64.993519592285153</c:v>
                </c:pt>
                <c:pt idx="6959">
                  <c:v>64.993519592285153</c:v>
                </c:pt>
                <c:pt idx="6960">
                  <c:v>64.993519592285153</c:v>
                </c:pt>
                <c:pt idx="6961">
                  <c:v>65.021160888671872</c:v>
                </c:pt>
                <c:pt idx="6962">
                  <c:v>65.021160888671872</c:v>
                </c:pt>
                <c:pt idx="6963">
                  <c:v>65.021160888671872</c:v>
                </c:pt>
                <c:pt idx="6964">
                  <c:v>65.021160888671872</c:v>
                </c:pt>
                <c:pt idx="6965">
                  <c:v>65.025189208984372</c:v>
                </c:pt>
                <c:pt idx="6966">
                  <c:v>65.025189208984372</c:v>
                </c:pt>
                <c:pt idx="6967">
                  <c:v>65.022251892089841</c:v>
                </c:pt>
                <c:pt idx="6968">
                  <c:v>65.022251892089841</c:v>
                </c:pt>
                <c:pt idx="6969">
                  <c:v>65.019238281249997</c:v>
                </c:pt>
                <c:pt idx="6970">
                  <c:v>65.019238281249997</c:v>
                </c:pt>
                <c:pt idx="6971">
                  <c:v>65.020008850097653</c:v>
                </c:pt>
                <c:pt idx="6972">
                  <c:v>65.020008850097653</c:v>
                </c:pt>
                <c:pt idx="6973">
                  <c:v>65.020008850097653</c:v>
                </c:pt>
                <c:pt idx="6974">
                  <c:v>65.020008850097653</c:v>
                </c:pt>
                <c:pt idx="6975">
                  <c:v>65.031788635253903</c:v>
                </c:pt>
                <c:pt idx="6976">
                  <c:v>65.031788635253903</c:v>
                </c:pt>
                <c:pt idx="6977">
                  <c:v>65.038426208496091</c:v>
                </c:pt>
                <c:pt idx="6978">
                  <c:v>65.038426208496091</c:v>
                </c:pt>
                <c:pt idx="6979">
                  <c:v>65.042881774902341</c:v>
                </c:pt>
                <c:pt idx="6980">
                  <c:v>65.042881774902341</c:v>
                </c:pt>
                <c:pt idx="6981">
                  <c:v>65.04726867675781</c:v>
                </c:pt>
                <c:pt idx="6982">
                  <c:v>65.04726867675781</c:v>
                </c:pt>
                <c:pt idx="6983">
                  <c:v>65.04726867675781</c:v>
                </c:pt>
                <c:pt idx="6984">
                  <c:v>65.04726867675781</c:v>
                </c:pt>
                <c:pt idx="6985">
                  <c:v>65.040638732910153</c:v>
                </c:pt>
                <c:pt idx="6986">
                  <c:v>65.040638732910153</c:v>
                </c:pt>
                <c:pt idx="6987">
                  <c:v>65.03774719238281</c:v>
                </c:pt>
                <c:pt idx="6988">
                  <c:v>65.03774719238281</c:v>
                </c:pt>
                <c:pt idx="6989">
                  <c:v>65.035008239746091</c:v>
                </c:pt>
                <c:pt idx="6990">
                  <c:v>65.035008239746091</c:v>
                </c:pt>
                <c:pt idx="6991">
                  <c:v>65.030110168457028</c:v>
                </c:pt>
                <c:pt idx="6992">
                  <c:v>65.030110168457028</c:v>
                </c:pt>
                <c:pt idx="6993">
                  <c:v>65.030163574218747</c:v>
                </c:pt>
                <c:pt idx="6994">
                  <c:v>65.030163574218747</c:v>
                </c:pt>
                <c:pt idx="6995">
                  <c:v>65.030140686035153</c:v>
                </c:pt>
                <c:pt idx="6996">
                  <c:v>65.030140686035153</c:v>
                </c:pt>
                <c:pt idx="6997">
                  <c:v>65.030140686035153</c:v>
                </c:pt>
                <c:pt idx="6998">
                  <c:v>65.030140686035153</c:v>
                </c:pt>
                <c:pt idx="6999">
                  <c:v>65.033749389648435</c:v>
                </c:pt>
                <c:pt idx="7000">
                  <c:v>65.033749389648435</c:v>
                </c:pt>
                <c:pt idx="7001">
                  <c:v>65.004757690429685</c:v>
                </c:pt>
                <c:pt idx="7002">
                  <c:v>65.004757690429685</c:v>
                </c:pt>
                <c:pt idx="7003">
                  <c:v>65.004757690429685</c:v>
                </c:pt>
                <c:pt idx="7004">
                  <c:v>65.004757690429685</c:v>
                </c:pt>
                <c:pt idx="7005">
                  <c:v>64.991261291503903</c:v>
                </c:pt>
                <c:pt idx="7006">
                  <c:v>64.991261291503903</c:v>
                </c:pt>
                <c:pt idx="7007">
                  <c:v>64.991261291503903</c:v>
                </c:pt>
                <c:pt idx="7008">
                  <c:v>64.991261291503903</c:v>
                </c:pt>
                <c:pt idx="7009">
                  <c:v>64.991261291503903</c:v>
                </c:pt>
                <c:pt idx="7010">
                  <c:v>64.991261291503903</c:v>
                </c:pt>
                <c:pt idx="7011">
                  <c:v>64.993786621093747</c:v>
                </c:pt>
                <c:pt idx="7012">
                  <c:v>64.993786621093747</c:v>
                </c:pt>
                <c:pt idx="7013">
                  <c:v>64.987591552734372</c:v>
                </c:pt>
                <c:pt idx="7014">
                  <c:v>64.987591552734372</c:v>
                </c:pt>
                <c:pt idx="7015">
                  <c:v>64.987591552734372</c:v>
                </c:pt>
                <c:pt idx="7016">
                  <c:v>64.987591552734372</c:v>
                </c:pt>
                <c:pt idx="7017">
                  <c:v>64.987591552734372</c:v>
                </c:pt>
                <c:pt idx="7018">
                  <c:v>64.987591552734372</c:v>
                </c:pt>
                <c:pt idx="7019">
                  <c:v>64.993481445312497</c:v>
                </c:pt>
                <c:pt idx="7020">
                  <c:v>64.993481445312497</c:v>
                </c:pt>
                <c:pt idx="7021">
                  <c:v>64.993222045898435</c:v>
                </c:pt>
                <c:pt idx="7022">
                  <c:v>64.993222045898435</c:v>
                </c:pt>
                <c:pt idx="7023">
                  <c:v>64.990406799316403</c:v>
                </c:pt>
                <c:pt idx="7024">
                  <c:v>64.990406799316403</c:v>
                </c:pt>
                <c:pt idx="7025">
                  <c:v>64.968861389160153</c:v>
                </c:pt>
                <c:pt idx="7026">
                  <c:v>64.968861389160153</c:v>
                </c:pt>
                <c:pt idx="7027">
                  <c:v>64.978436279296872</c:v>
                </c:pt>
                <c:pt idx="7028">
                  <c:v>64.978436279296872</c:v>
                </c:pt>
                <c:pt idx="7029">
                  <c:v>64.978436279296872</c:v>
                </c:pt>
                <c:pt idx="7030">
                  <c:v>64.978436279296872</c:v>
                </c:pt>
                <c:pt idx="7031">
                  <c:v>64.978436279296872</c:v>
                </c:pt>
                <c:pt idx="7032">
                  <c:v>64.978436279296872</c:v>
                </c:pt>
                <c:pt idx="7033">
                  <c:v>64.983647155761716</c:v>
                </c:pt>
                <c:pt idx="7034">
                  <c:v>64.983647155761716</c:v>
                </c:pt>
                <c:pt idx="7035">
                  <c:v>64.994198608398435</c:v>
                </c:pt>
                <c:pt idx="7036">
                  <c:v>64.994198608398435</c:v>
                </c:pt>
                <c:pt idx="7037">
                  <c:v>64.994198608398435</c:v>
                </c:pt>
                <c:pt idx="7038">
                  <c:v>64.994198608398435</c:v>
                </c:pt>
                <c:pt idx="7039">
                  <c:v>64.994198608398435</c:v>
                </c:pt>
                <c:pt idx="7040">
                  <c:v>64.994198608398435</c:v>
                </c:pt>
                <c:pt idx="7041">
                  <c:v>64.978146362304685</c:v>
                </c:pt>
                <c:pt idx="7042">
                  <c:v>64.978146362304685</c:v>
                </c:pt>
                <c:pt idx="7043">
                  <c:v>64.978146362304685</c:v>
                </c:pt>
                <c:pt idx="7044">
                  <c:v>64.978146362304685</c:v>
                </c:pt>
                <c:pt idx="7045">
                  <c:v>64.994458007812497</c:v>
                </c:pt>
                <c:pt idx="7046">
                  <c:v>64.994458007812497</c:v>
                </c:pt>
                <c:pt idx="7047">
                  <c:v>64.998760986328122</c:v>
                </c:pt>
                <c:pt idx="7048">
                  <c:v>64.998760986328122</c:v>
                </c:pt>
                <c:pt idx="7049">
                  <c:v>64.998760986328122</c:v>
                </c:pt>
                <c:pt idx="7050">
                  <c:v>64.998760986328122</c:v>
                </c:pt>
                <c:pt idx="7051">
                  <c:v>64.998760986328122</c:v>
                </c:pt>
                <c:pt idx="7052">
                  <c:v>64.998760986328122</c:v>
                </c:pt>
                <c:pt idx="7053">
                  <c:v>64.998837280273435</c:v>
                </c:pt>
                <c:pt idx="7054">
                  <c:v>64.998837280273435</c:v>
                </c:pt>
                <c:pt idx="7055">
                  <c:v>64.998837280273435</c:v>
                </c:pt>
                <c:pt idx="7056">
                  <c:v>64.998837280273435</c:v>
                </c:pt>
                <c:pt idx="7057">
                  <c:v>64.993458557128903</c:v>
                </c:pt>
                <c:pt idx="7058">
                  <c:v>64.993458557128903</c:v>
                </c:pt>
                <c:pt idx="7059">
                  <c:v>64.985600280761716</c:v>
                </c:pt>
                <c:pt idx="7060">
                  <c:v>64.985600280761716</c:v>
                </c:pt>
                <c:pt idx="7061">
                  <c:v>64.985600280761716</c:v>
                </c:pt>
                <c:pt idx="7062">
                  <c:v>64.985600280761716</c:v>
                </c:pt>
                <c:pt idx="7063">
                  <c:v>64.991459655761716</c:v>
                </c:pt>
                <c:pt idx="7064">
                  <c:v>64.991459655761716</c:v>
                </c:pt>
                <c:pt idx="7065">
                  <c:v>64.991459655761716</c:v>
                </c:pt>
                <c:pt idx="7066">
                  <c:v>64.991459655761716</c:v>
                </c:pt>
                <c:pt idx="7067">
                  <c:v>64.991459655761716</c:v>
                </c:pt>
                <c:pt idx="7068">
                  <c:v>64.991459655761716</c:v>
                </c:pt>
                <c:pt idx="7069">
                  <c:v>64.980168151855466</c:v>
                </c:pt>
                <c:pt idx="7070">
                  <c:v>64.980168151855466</c:v>
                </c:pt>
                <c:pt idx="7071">
                  <c:v>64.972180175781247</c:v>
                </c:pt>
                <c:pt idx="7072">
                  <c:v>64.972180175781247</c:v>
                </c:pt>
                <c:pt idx="7073">
                  <c:v>64.972180175781247</c:v>
                </c:pt>
                <c:pt idx="7074">
                  <c:v>64.972180175781247</c:v>
                </c:pt>
                <c:pt idx="7075">
                  <c:v>64.972180175781247</c:v>
                </c:pt>
                <c:pt idx="7076">
                  <c:v>64.972180175781247</c:v>
                </c:pt>
                <c:pt idx="7077">
                  <c:v>64.97353820800781</c:v>
                </c:pt>
                <c:pt idx="7078">
                  <c:v>64.97353820800781</c:v>
                </c:pt>
                <c:pt idx="7079">
                  <c:v>64.97353820800781</c:v>
                </c:pt>
                <c:pt idx="7080">
                  <c:v>64.97353820800781</c:v>
                </c:pt>
                <c:pt idx="7081">
                  <c:v>64.971852111816403</c:v>
                </c:pt>
                <c:pt idx="7082">
                  <c:v>64.971852111816403</c:v>
                </c:pt>
                <c:pt idx="7083">
                  <c:v>64.973851013183591</c:v>
                </c:pt>
                <c:pt idx="7084">
                  <c:v>64.973851013183591</c:v>
                </c:pt>
                <c:pt idx="7085">
                  <c:v>64.973851013183591</c:v>
                </c:pt>
                <c:pt idx="7086">
                  <c:v>64.973851013183591</c:v>
                </c:pt>
                <c:pt idx="7087">
                  <c:v>64.976818847656247</c:v>
                </c:pt>
                <c:pt idx="7088">
                  <c:v>64.976818847656247</c:v>
                </c:pt>
                <c:pt idx="7089">
                  <c:v>64.976818847656247</c:v>
                </c:pt>
                <c:pt idx="7090">
                  <c:v>64.976818847656247</c:v>
                </c:pt>
                <c:pt idx="7091">
                  <c:v>64.989140319824216</c:v>
                </c:pt>
                <c:pt idx="7092">
                  <c:v>64.989140319824216</c:v>
                </c:pt>
                <c:pt idx="7093">
                  <c:v>64.993611145019528</c:v>
                </c:pt>
                <c:pt idx="7094">
                  <c:v>64.993611145019528</c:v>
                </c:pt>
                <c:pt idx="7095">
                  <c:v>64.993611145019528</c:v>
                </c:pt>
                <c:pt idx="7096">
                  <c:v>64.993611145019528</c:v>
                </c:pt>
                <c:pt idx="7097">
                  <c:v>64.993611145019528</c:v>
                </c:pt>
                <c:pt idx="7098">
                  <c:v>64.993611145019528</c:v>
                </c:pt>
                <c:pt idx="7099">
                  <c:v>64.996617126464841</c:v>
                </c:pt>
                <c:pt idx="7100">
                  <c:v>64.996617126464841</c:v>
                </c:pt>
                <c:pt idx="7101">
                  <c:v>64.997601318359372</c:v>
                </c:pt>
                <c:pt idx="7102">
                  <c:v>64.997601318359372</c:v>
                </c:pt>
                <c:pt idx="7103">
                  <c:v>65.004071044921872</c:v>
                </c:pt>
                <c:pt idx="7104">
                  <c:v>65.004071044921872</c:v>
                </c:pt>
                <c:pt idx="7105">
                  <c:v>65.004071044921872</c:v>
                </c:pt>
                <c:pt idx="7106">
                  <c:v>65.004071044921872</c:v>
                </c:pt>
                <c:pt idx="7107">
                  <c:v>65.004071044921872</c:v>
                </c:pt>
                <c:pt idx="7108">
                  <c:v>65.004071044921872</c:v>
                </c:pt>
                <c:pt idx="7109">
                  <c:v>65.004223632812497</c:v>
                </c:pt>
                <c:pt idx="7110">
                  <c:v>65.004223632812497</c:v>
                </c:pt>
                <c:pt idx="7111">
                  <c:v>65.004223632812497</c:v>
                </c:pt>
                <c:pt idx="7112">
                  <c:v>65.004223632812497</c:v>
                </c:pt>
                <c:pt idx="7113">
                  <c:v>65.004223632812497</c:v>
                </c:pt>
                <c:pt idx="7114">
                  <c:v>65.004223632812497</c:v>
                </c:pt>
                <c:pt idx="7115">
                  <c:v>65.004223632812497</c:v>
                </c:pt>
                <c:pt idx="7116">
                  <c:v>65.004223632812497</c:v>
                </c:pt>
                <c:pt idx="7117">
                  <c:v>65.004223632812497</c:v>
                </c:pt>
                <c:pt idx="7118">
                  <c:v>65.004223632812497</c:v>
                </c:pt>
                <c:pt idx="7119">
                  <c:v>65.004223632812497</c:v>
                </c:pt>
                <c:pt idx="7120">
                  <c:v>65.004223632812497</c:v>
                </c:pt>
                <c:pt idx="7121">
                  <c:v>65.004223632812497</c:v>
                </c:pt>
                <c:pt idx="7122">
                  <c:v>65.004223632812497</c:v>
                </c:pt>
                <c:pt idx="7123">
                  <c:v>64.994541931152341</c:v>
                </c:pt>
                <c:pt idx="7124">
                  <c:v>64.994541931152341</c:v>
                </c:pt>
                <c:pt idx="7125">
                  <c:v>64.994541931152341</c:v>
                </c:pt>
                <c:pt idx="7126">
                  <c:v>64.994541931152341</c:v>
                </c:pt>
                <c:pt idx="7127">
                  <c:v>64.994541931152341</c:v>
                </c:pt>
                <c:pt idx="7128">
                  <c:v>64.994541931152341</c:v>
                </c:pt>
                <c:pt idx="7129">
                  <c:v>64.994541931152341</c:v>
                </c:pt>
                <c:pt idx="7130">
                  <c:v>64.994541931152341</c:v>
                </c:pt>
                <c:pt idx="7131">
                  <c:v>64.994541931152341</c:v>
                </c:pt>
                <c:pt idx="7132">
                  <c:v>64.994541931152341</c:v>
                </c:pt>
                <c:pt idx="7133">
                  <c:v>64.994541931152341</c:v>
                </c:pt>
                <c:pt idx="7134">
                  <c:v>64.994541931152341</c:v>
                </c:pt>
                <c:pt idx="7135">
                  <c:v>64.994541931152341</c:v>
                </c:pt>
                <c:pt idx="7136">
                  <c:v>64.994541931152341</c:v>
                </c:pt>
                <c:pt idx="7137">
                  <c:v>64.994541931152341</c:v>
                </c:pt>
                <c:pt idx="7138">
                  <c:v>64.994541931152341</c:v>
                </c:pt>
                <c:pt idx="7139">
                  <c:v>64.994541931152341</c:v>
                </c:pt>
                <c:pt idx="7140">
                  <c:v>64.994541931152341</c:v>
                </c:pt>
                <c:pt idx="7141">
                  <c:v>64.994541931152341</c:v>
                </c:pt>
                <c:pt idx="7142">
                  <c:v>64.994541931152341</c:v>
                </c:pt>
                <c:pt idx="7143">
                  <c:v>64.994541931152341</c:v>
                </c:pt>
                <c:pt idx="7144">
                  <c:v>64.994541931152341</c:v>
                </c:pt>
                <c:pt idx="7145">
                  <c:v>64.994541931152341</c:v>
                </c:pt>
                <c:pt idx="7146">
                  <c:v>64.994541931152341</c:v>
                </c:pt>
                <c:pt idx="7147">
                  <c:v>64.994541931152341</c:v>
                </c:pt>
                <c:pt idx="7148">
                  <c:v>64.994541931152341</c:v>
                </c:pt>
                <c:pt idx="7149">
                  <c:v>64.994541931152341</c:v>
                </c:pt>
                <c:pt idx="7150">
                  <c:v>64.994541931152341</c:v>
                </c:pt>
                <c:pt idx="7151">
                  <c:v>64.994541931152341</c:v>
                </c:pt>
                <c:pt idx="7152">
                  <c:v>64.994541931152341</c:v>
                </c:pt>
                <c:pt idx="7153">
                  <c:v>64.994541931152341</c:v>
                </c:pt>
                <c:pt idx="7154">
                  <c:v>64.994541931152341</c:v>
                </c:pt>
                <c:pt idx="7155">
                  <c:v>64.994541931152341</c:v>
                </c:pt>
                <c:pt idx="7156">
                  <c:v>64.994541931152341</c:v>
                </c:pt>
                <c:pt idx="7157">
                  <c:v>64.99490051269531</c:v>
                </c:pt>
                <c:pt idx="7158">
                  <c:v>64.99490051269531</c:v>
                </c:pt>
                <c:pt idx="7159">
                  <c:v>64.99490051269531</c:v>
                </c:pt>
                <c:pt idx="7160">
                  <c:v>64.99490051269531</c:v>
                </c:pt>
                <c:pt idx="7161">
                  <c:v>64.99490051269531</c:v>
                </c:pt>
                <c:pt idx="7162">
                  <c:v>64.99490051269531</c:v>
                </c:pt>
                <c:pt idx="7163">
                  <c:v>64.99490051269531</c:v>
                </c:pt>
                <c:pt idx="7164">
                  <c:v>64.99490051269531</c:v>
                </c:pt>
                <c:pt idx="7165">
                  <c:v>64.99490051269531</c:v>
                </c:pt>
                <c:pt idx="7166">
                  <c:v>64.99490051269531</c:v>
                </c:pt>
                <c:pt idx="7167">
                  <c:v>64.99490051269531</c:v>
                </c:pt>
                <c:pt idx="7168">
                  <c:v>64.99490051269531</c:v>
                </c:pt>
                <c:pt idx="7169">
                  <c:v>64.99490051269531</c:v>
                </c:pt>
                <c:pt idx="7170">
                  <c:v>64.99490051269531</c:v>
                </c:pt>
                <c:pt idx="7171">
                  <c:v>64.99490051269531</c:v>
                </c:pt>
                <c:pt idx="7172">
                  <c:v>64.99490051269531</c:v>
                </c:pt>
                <c:pt idx="7173">
                  <c:v>64.99490051269531</c:v>
                </c:pt>
                <c:pt idx="7174">
                  <c:v>64.99490051269531</c:v>
                </c:pt>
                <c:pt idx="7175">
                  <c:v>64.99490051269531</c:v>
                </c:pt>
                <c:pt idx="7176">
                  <c:v>64.99490051269531</c:v>
                </c:pt>
                <c:pt idx="7177">
                  <c:v>64.99490051269531</c:v>
                </c:pt>
                <c:pt idx="7178">
                  <c:v>64.99490051269531</c:v>
                </c:pt>
                <c:pt idx="7179">
                  <c:v>64.99490051269531</c:v>
                </c:pt>
                <c:pt idx="7180">
                  <c:v>64.99490051269531</c:v>
                </c:pt>
                <c:pt idx="7181">
                  <c:v>64.99490051269531</c:v>
                </c:pt>
                <c:pt idx="7182">
                  <c:v>64.99490051269531</c:v>
                </c:pt>
                <c:pt idx="7183">
                  <c:v>64.99490051269531</c:v>
                </c:pt>
                <c:pt idx="7184">
                  <c:v>64.99490051269531</c:v>
                </c:pt>
                <c:pt idx="7185">
                  <c:v>64.99490051269531</c:v>
                </c:pt>
                <c:pt idx="7186">
                  <c:v>64.99490051269531</c:v>
                </c:pt>
                <c:pt idx="7187">
                  <c:v>64.99490051269531</c:v>
                </c:pt>
                <c:pt idx="7188">
                  <c:v>64.99490051269531</c:v>
                </c:pt>
                <c:pt idx="7189">
                  <c:v>64.99490051269531</c:v>
                </c:pt>
                <c:pt idx="7190">
                  <c:v>64.99490051269531</c:v>
                </c:pt>
                <c:pt idx="7191">
                  <c:v>64.99490051269531</c:v>
                </c:pt>
                <c:pt idx="7192">
                  <c:v>64.99490051269531</c:v>
                </c:pt>
                <c:pt idx="7193">
                  <c:v>64.99490051269531</c:v>
                </c:pt>
                <c:pt idx="7194">
                  <c:v>64.99490051269531</c:v>
                </c:pt>
                <c:pt idx="7195">
                  <c:v>64.99490051269531</c:v>
                </c:pt>
                <c:pt idx="7196">
                  <c:v>64.99490051269531</c:v>
                </c:pt>
                <c:pt idx="7197">
                  <c:v>64.99490051269531</c:v>
                </c:pt>
                <c:pt idx="7198">
                  <c:v>64.99490051269531</c:v>
                </c:pt>
                <c:pt idx="7199">
                  <c:v>64.99490051269531</c:v>
                </c:pt>
                <c:pt idx="7200">
                  <c:v>64.99490051269531</c:v>
                </c:pt>
                <c:pt idx="7201">
                  <c:v>64.99490051269531</c:v>
                </c:pt>
                <c:pt idx="7202">
                  <c:v>64.99490051269531</c:v>
                </c:pt>
                <c:pt idx="7203">
                  <c:v>64.99490051269531</c:v>
                </c:pt>
                <c:pt idx="7204">
                  <c:v>64.99490051269531</c:v>
                </c:pt>
                <c:pt idx="7205">
                  <c:v>64.99490051269531</c:v>
                </c:pt>
                <c:pt idx="7206">
                  <c:v>64.99490051269531</c:v>
                </c:pt>
                <c:pt idx="7207">
                  <c:v>64.99490051269531</c:v>
                </c:pt>
                <c:pt idx="7208">
                  <c:v>64.99490051269531</c:v>
                </c:pt>
                <c:pt idx="7209">
                  <c:v>64.99490051269531</c:v>
                </c:pt>
                <c:pt idx="7210">
                  <c:v>64.99490051269531</c:v>
                </c:pt>
                <c:pt idx="7211">
                  <c:v>64.99490051269531</c:v>
                </c:pt>
                <c:pt idx="7212">
                  <c:v>64.99490051269531</c:v>
                </c:pt>
                <c:pt idx="7213">
                  <c:v>64.99490051269531</c:v>
                </c:pt>
                <c:pt idx="7214">
                  <c:v>64.99490051269531</c:v>
                </c:pt>
                <c:pt idx="7215">
                  <c:v>64.994091796874997</c:v>
                </c:pt>
                <c:pt idx="7216">
                  <c:v>64.994091796874997</c:v>
                </c:pt>
                <c:pt idx="7217">
                  <c:v>65.000180053710935</c:v>
                </c:pt>
                <c:pt idx="7218">
                  <c:v>65.000180053710935</c:v>
                </c:pt>
                <c:pt idx="7219">
                  <c:v>64.995480346679685</c:v>
                </c:pt>
                <c:pt idx="7220">
                  <c:v>64.995480346679685</c:v>
                </c:pt>
                <c:pt idx="7221">
                  <c:v>64.995480346679685</c:v>
                </c:pt>
                <c:pt idx="7222">
                  <c:v>64.995480346679685</c:v>
                </c:pt>
                <c:pt idx="7223">
                  <c:v>64.995480346679685</c:v>
                </c:pt>
                <c:pt idx="7224">
                  <c:v>64.995480346679685</c:v>
                </c:pt>
                <c:pt idx="7225">
                  <c:v>64.995480346679685</c:v>
                </c:pt>
                <c:pt idx="7226">
                  <c:v>64.995480346679685</c:v>
                </c:pt>
                <c:pt idx="7227">
                  <c:v>64.995480346679685</c:v>
                </c:pt>
                <c:pt idx="7228">
                  <c:v>64.995480346679685</c:v>
                </c:pt>
                <c:pt idx="7229">
                  <c:v>64.995480346679685</c:v>
                </c:pt>
                <c:pt idx="7230">
                  <c:v>64.995480346679685</c:v>
                </c:pt>
                <c:pt idx="7231">
                  <c:v>64.995480346679685</c:v>
                </c:pt>
                <c:pt idx="7232">
                  <c:v>64.995480346679685</c:v>
                </c:pt>
                <c:pt idx="7233">
                  <c:v>64.995480346679685</c:v>
                </c:pt>
                <c:pt idx="7234">
                  <c:v>64.995480346679685</c:v>
                </c:pt>
                <c:pt idx="7235">
                  <c:v>64.995480346679685</c:v>
                </c:pt>
                <c:pt idx="7236">
                  <c:v>64.995480346679685</c:v>
                </c:pt>
                <c:pt idx="7237">
                  <c:v>64.995480346679685</c:v>
                </c:pt>
                <c:pt idx="7238">
                  <c:v>64.995480346679685</c:v>
                </c:pt>
                <c:pt idx="7239">
                  <c:v>65.00375061035156</c:v>
                </c:pt>
                <c:pt idx="7240">
                  <c:v>65.00375061035156</c:v>
                </c:pt>
                <c:pt idx="7241">
                  <c:v>65.00375061035156</c:v>
                </c:pt>
                <c:pt idx="7242">
                  <c:v>65.00375061035156</c:v>
                </c:pt>
                <c:pt idx="7243">
                  <c:v>65.00375061035156</c:v>
                </c:pt>
                <c:pt idx="7244">
                  <c:v>65.00375061035156</c:v>
                </c:pt>
                <c:pt idx="7245">
                  <c:v>64.992901611328122</c:v>
                </c:pt>
                <c:pt idx="7246">
                  <c:v>64.992901611328122</c:v>
                </c:pt>
                <c:pt idx="7247">
                  <c:v>64.992901611328122</c:v>
                </c:pt>
                <c:pt idx="7248">
                  <c:v>64.992901611328122</c:v>
                </c:pt>
                <c:pt idx="7249">
                  <c:v>64.992901611328122</c:v>
                </c:pt>
                <c:pt idx="7250">
                  <c:v>64.992901611328122</c:v>
                </c:pt>
                <c:pt idx="7251">
                  <c:v>64.992901611328122</c:v>
                </c:pt>
                <c:pt idx="7252">
                  <c:v>64.992901611328122</c:v>
                </c:pt>
                <c:pt idx="7253">
                  <c:v>64.995220947265622</c:v>
                </c:pt>
                <c:pt idx="7254">
                  <c:v>64.995220947265622</c:v>
                </c:pt>
                <c:pt idx="7255">
                  <c:v>64.995220947265622</c:v>
                </c:pt>
                <c:pt idx="7256">
                  <c:v>64.995220947265622</c:v>
                </c:pt>
                <c:pt idx="7257">
                  <c:v>64.995220947265622</c:v>
                </c:pt>
                <c:pt idx="7258">
                  <c:v>64.995220947265622</c:v>
                </c:pt>
                <c:pt idx="7259">
                  <c:v>65.001629638671872</c:v>
                </c:pt>
                <c:pt idx="7260">
                  <c:v>65.001629638671872</c:v>
                </c:pt>
                <c:pt idx="7261">
                  <c:v>65.00155334472656</c:v>
                </c:pt>
                <c:pt idx="7262">
                  <c:v>65.00155334472656</c:v>
                </c:pt>
                <c:pt idx="7263">
                  <c:v>65.002667236328122</c:v>
                </c:pt>
                <c:pt idx="7264">
                  <c:v>65.002667236328122</c:v>
                </c:pt>
                <c:pt idx="7265">
                  <c:v>65.002667236328122</c:v>
                </c:pt>
                <c:pt idx="7266">
                  <c:v>65.002667236328122</c:v>
                </c:pt>
                <c:pt idx="7267">
                  <c:v>65.002667236328122</c:v>
                </c:pt>
                <c:pt idx="7268">
                  <c:v>65.002667236328122</c:v>
                </c:pt>
                <c:pt idx="7269">
                  <c:v>65.002667236328122</c:v>
                </c:pt>
                <c:pt idx="7270">
                  <c:v>65.002667236328122</c:v>
                </c:pt>
                <c:pt idx="7271">
                  <c:v>65.005139160156247</c:v>
                </c:pt>
                <c:pt idx="7272">
                  <c:v>65.005139160156247</c:v>
                </c:pt>
                <c:pt idx="7273">
                  <c:v>65.005139160156247</c:v>
                </c:pt>
                <c:pt idx="7274">
                  <c:v>65.005139160156247</c:v>
                </c:pt>
                <c:pt idx="7275">
                  <c:v>65.005139160156247</c:v>
                </c:pt>
                <c:pt idx="7276">
                  <c:v>65.005139160156247</c:v>
                </c:pt>
                <c:pt idx="7277">
                  <c:v>65.005139160156247</c:v>
                </c:pt>
                <c:pt idx="7278">
                  <c:v>65.005139160156247</c:v>
                </c:pt>
                <c:pt idx="7279">
                  <c:v>65.005139160156247</c:v>
                </c:pt>
                <c:pt idx="7280">
                  <c:v>65.005139160156247</c:v>
                </c:pt>
                <c:pt idx="7281">
                  <c:v>65.005139160156247</c:v>
                </c:pt>
                <c:pt idx="7282">
                  <c:v>65.005139160156247</c:v>
                </c:pt>
                <c:pt idx="7283">
                  <c:v>65.005139160156247</c:v>
                </c:pt>
                <c:pt idx="7284">
                  <c:v>65.005139160156247</c:v>
                </c:pt>
                <c:pt idx="7285">
                  <c:v>65.005139160156247</c:v>
                </c:pt>
                <c:pt idx="7286">
                  <c:v>65.005139160156247</c:v>
                </c:pt>
                <c:pt idx="7287">
                  <c:v>65.005139160156247</c:v>
                </c:pt>
                <c:pt idx="7288">
                  <c:v>65.005139160156247</c:v>
                </c:pt>
                <c:pt idx="7289">
                  <c:v>65.005139160156247</c:v>
                </c:pt>
                <c:pt idx="7290">
                  <c:v>65.005139160156247</c:v>
                </c:pt>
                <c:pt idx="7291">
                  <c:v>65.005139160156247</c:v>
                </c:pt>
                <c:pt idx="7292">
                  <c:v>65.005139160156247</c:v>
                </c:pt>
                <c:pt idx="7293">
                  <c:v>65.005139160156247</c:v>
                </c:pt>
                <c:pt idx="7294">
                  <c:v>65.005139160156247</c:v>
                </c:pt>
                <c:pt idx="7295">
                  <c:v>65.005139160156247</c:v>
                </c:pt>
                <c:pt idx="7296">
                  <c:v>65.005139160156247</c:v>
                </c:pt>
                <c:pt idx="7297">
                  <c:v>65.005139160156247</c:v>
                </c:pt>
                <c:pt idx="7298">
                  <c:v>65.005139160156247</c:v>
                </c:pt>
                <c:pt idx="7299">
                  <c:v>65.005139160156247</c:v>
                </c:pt>
                <c:pt idx="7300">
                  <c:v>65.005139160156247</c:v>
                </c:pt>
                <c:pt idx="7301">
                  <c:v>65.005108642578122</c:v>
                </c:pt>
                <c:pt idx="7302">
                  <c:v>65.005108642578122</c:v>
                </c:pt>
                <c:pt idx="7303">
                  <c:v>65.002026367187497</c:v>
                </c:pt>
                <c:pt idx="7304">
                  <c:v>65.002026367187497</c:v>
                </c:pt>
                <c:pt idx="7305">
                  <c:v>65.00118713378906</c:v>
                </c:pt>
                <c:pt idx="7306">
                  <c:v>65.00118713378906</c:v>
                </c:pt>
                <c:pt idx="7307">
                  <c:v>65.00118713378906</c:v>
                </c:pt>
                <c:pt idx="7308">
                  <c:v>65.00118713378906</c:v>
                </c:pt>
                <c:pt idx="7309">
                  <c:v>65.00118713378906</c:v>
                </c:pt>
                <c:pt idx="7310">
                  <c:v>65.00118713378906</c:v>
                </c:pt>
                <c:pt idx="7311">
                  <c:v>65.00118713378906</c:v>
                </c:pt>
                <c:pt idx="7312">
                  <c:v>65.00118713378906</c:v>
                </c:pt>
                <c:pt idx="7313">
                  <c:v>64.99013977050781</c:v>
                </c:pt>
                <c:pt idx="7314">
                  <c:v>64.99013977050781</c:v>
                </c:pt>
                <c:pt idx="7315">
                  <c:v>64.99013977050781</c:v>
                </c:pt>
                <c:pt idx="7316">
                  <c:v>64.99013977050781</c:v>
                </c:pt>
                <c:pt idx="7317">
                  <c:v>64.99013977050781</c:v>
                </c:pt>
                <c:pt idx="7318">
                  <c:v>64.99013977050781</c:v>
                </c:pt>
                <c:pt idx="7319">
                  <c:v>64.99013977050781</c:v>
                </c:pt>
                <c:pt idx="7320">
                  <c:v>64.99013977050781</c:v>
                </c:pt>
                <c:pt idx="7321">
                  <c:v>64.993931579589841</c:v>
                </c:pt>
                <c:pt idx="7322">
                  <c:v>64.993931579589841</c:v>
                </c:pt>
                <c:pt idx="7323">
                  <c:v>64.993931579589841</c:v>
                </c:pt>
                <c:pt idx="7324">
                  <c:v>64.993931579589841</c:v>
                </c:pt>
                <c:pt idx="7325">
                  <c:v>64.993931579589841</c:v>
                </c:pt>
                <c:pt idx="7326">
                  <c:v>64.993931579589841</c:v>
                </c:pt>
                <c:pt idx="7327">
                  <c:v>64.993931579589841</c:v>
                </c:pt>
                <c:pt idx="7328">
                  <c:v>64.993931579589841</c:v>
                </c:pt>
                <c:pt idx="7329">
                  <c:v>64.993931579589841</c:v>
                </c:pt>
                <c:pt idx="7330">
                  <c:v>64.993931579589841</c:v>
                </c:pt>
                <c:pt idx="7331">
                  <c:v>64.993931579589841</c:v>
                </c:pt>
                <c:pt idx="7332">
                  <c:v>64.993931579589841</c:v>
                </c:pt>
                <c:pt idx="7333">
                  <c:v>64.993099975585935</c:v>
                </c:pt>
                <c:pt idx="7334">
                  <c:v>64.993099975585935</c:v>
                </c:pt>
                <c:pt idx="7335">
                  <c:v>64.979046630859372</c:v>
                </c:pt>
                <c:pt idx="7336">
                  <c:v>64.979046630859372</c:v>
                </c:pt>
                <c:pt idx="7337">
                  <c:v>64.979046630859372</c:v>
                </c:pt>
                <c:pt idx="7338">
                  <c:v>64.979046630859372</c:v>
                </c:pt>
                <c:pt idx="7339">
                  <c:v>64.979046630859372</c:v>
                </c:pt>
                <c:pt idx="7340">
                  <c:v>64.979046630859372</c:v>
                </c:pt>
                <c:pt idx="7341">
                  <c:v>64.979000854492185</c:v>
                </c:pt>
                <c:pt idx="7342">
                  <c:v>64.979000854492185</c:v>
                </c:pt>
                <c:pt idx="7343">
                  <c:v>64.979000854492185</c:v>
                </c:pt>
                <c:pt idx="7344">
                  <c:v>64.979000854492185</c:v>
                </c:pt>
                <c:pt idx="7345">
                  <c:v>64.979000854492185</c:v>
                </c:pt>
                <c:pt idx="7346">
                  <c:v>64.979000854492185</c:v>
                </c:pt>
                <c:pt idx="7347">
                  <c:v>64.979000854492185</c:v>
                </c:pt>
                <c:pt idx="7348">
                  <c:v>64.979000854492185</c:v>
                </c:pt>
                <c:pt idx="7349">
                  <c:v>64.979000854492185</c:v>
                </c:pt>
                <c:pt idx="7350">
                  <c:v>64.979000854492185</c:v>
                </c:pt>
                <c:pt idx="7351">
                  <c:v>64.979000854492185</c:v>
                </c:pt>
                <c:pt idx="7352">
                  <c:v>64.979000854492185</c:v>
                </c:pt>
                <c:pt idx="7353">
                  <c:v>64.975117492675778</c:v>
                </c:pt>
                <c:pt idx="7354">
                  <c:v>64.975117492675778</c:v>
                </c:pt>
                <c:pt idx="7355">
                  <c:v>64.975117492675778</c:v>
                </c:pt>
                <c:pt idx="7356">
                  <c:v>64.975117492675778</c:v>
                </c:pt>
                <c:pt idx="7357">
                  <c:v>64.975117492675778</c:v>
                </c:pt>
                <c:pt idx="7358">
                  <c:v>64.975117492675778</c:v>
                </c:pt>
                <c:pt idx="7359">
                  <c:v>64.98794250488281</c:v>
                </c:pt>
                <c:pt idx="7360">
                  <c:v>64.98794250488281</c:v>
                </c:pt>
                <c:pt idx="7361">
                  <c:v>64.978436279296872</c:v>
                </c:pt>
                <c:pt idx="7362">
                  <c:v>64.978436279296872</c:v>
                </c:pt>
                <c:pt idx="7363">
                  <c:v>64.978436279296872</c:v>
                </c:pt>
                <c:pt idx="7364">
                  <c:v>64.978436279296872</c:v>
                </c:pt>
                <c:pt idx="7365">
                  <c:v>64.978436279296872</c:v>
                </c:pt>
                <c:pt idx="7366">
                  <c:v>64.978436279296872</c:v>
                </c:pt>
                <c:pt idx="7367">
                  <c:v>64.978436279296872</c:v>
                </c:pt>
                <c:pt idx="7368">
                  <c:v>64.978436279296872</c:v>
                </c:pt>
                <c:pt idx="7369">
                  <c:v>64.978436279296872</c:v>
                </c:pt>
                <c:pt idx="7370">
                  <c:v>64.978436279296872</c:v>
                </c:pt>
                <c:pt idx="7371">
                  <c:v>64.978436279296872</c:v>
                </c:pt>
                <c:pt idx="7372">
                  <c:v>64.978436279296872</c:v>
                </c:pt>
                <c:pt idx="7373">
                  <c:v>64.978436279296872</c:v>
                </c:pt>
                <c:pt idx="7374">
                  <c:v>64.978436279296872</c:v>
                </c:pt>
                <c:pt idx="7375">
                  <c:v>64.978436279296872</c:v>
                </c:pt>
                <c:pt idx="7376">
                  <c:v>64.978436279296872</c:v>
                </c:pt>
                <c:pt idx="7377">
                  <c:v>64.978436279296872</c:v>
                </c:pt>
                <c:pt idx="7378">
                  <c:v>64.978436279296872</c:v>
                </c:pt>
                <c:pt idx="7379">
                  <c:v>64.974560546874997</c:v>
                </c:pt>
                <c:pt idx="7380">
                  <c:v>64.974560546874997</c:v>
                </c:pt>
                <c:pt idx="7381">
                  <c:v>64.974560546874997</c:v>
                </c:pt>
                <c:pt idx="7382">
                  <c:v>64.974560546874997</c:v>
                </c:pt>
                <c:pt idx="7383">
                  <c:v>64.974560546874997</c:v>
                </c:pt>
                <c:pt idx="7384">
                  <c:v>64.974560546874997</c:v>
                </c:pt>
                <c:pt idx="7385">
                  <c:v>64.970661926269528</c:v>
                </c:pt>
                <c:pt idx="7386">
                  <c:v>64.970661926269528</c:v>
                </c:pt>
                <c:pt idx="7387">
                  <c:v>64.970661926269528</c:v>
                </c:pt>
                <c:pt idx="7388">
                  <c:v>64.970661926269528</c:v>
                </c:pt>
                <c:pt idx="7389">
                  <c:v>64.970661926269528</c:v>
                </c:pt>
                <c:pt idx="7390">
                  <c:v>64.970661926269528</c:v>
                </c:pt>
                <c:pt idx="7391">
                  <c:v>64.988117980957028</c:v>
                </c:pt>
                <c:pt idx="7392">
                  <c:v>64.988117980957028</c:v>
                </c:pt>
                <c:pt idx="7393">
                  <c:v>64.988117980957028</c:v>
                </c:pt>
                <c:pt idx="7394">
                  <c:v>64.988117980957028</c:v>
                </c:pt>
                <c:pt idx="7395">
                  <c:v>64.988117980957028</c:v>
                </c:pt>
                <c:pt idx="7396">
                  <c:v>64.988117980957028</c:v>
                </c:pt>
                <c:pt idx="7397">
                  <c:v>64.988117980957028</c:v>
                </c:pt>
                <c:pt idx="7398">
                  <c:v>64.988117980957028</c:v>
                </c:pt>
                <c:pt idx="7399">
                  <c:v>64.988117980957028</c:v>
                </c:pt>
                <c:pt idx="7400">
                  <c:v>64.988117980957028</c:v>
                </c:pt>
                <c:pt idx="7401">
                  <c:v>64.988117980957028</c:v>
                </c:pt>
                <c:pt idx="7402">
                  <c:v>64.988117980957028</c:v>
                </c:pt>
                <c:pt idx="7403">
                  <c:v>64.988117980957028</c:v>
                </c:pt>
                <c:pt idx="7404">
                  <c:v>64.988117980957028</c:v>
                </c:pt>
                <c:pt idx="7405">
                  <c:v>64.988117980957028</c:v>
                </c:pt>
                <c:pt idx="7406">
                  <c:v>64.988117980957028</c:v>
                </c:pt>
                <c:pt idx="7407">
                  <c:v>64.988117980957028</c:v>
                </c:pt>
                <c:pt idx="7408">
                  <c:v>64.988117980957028</c:v>
                </c:pt>
                <c:pt idx="7409">
                  <c:v>64.988117980957028</c:v>
                </c:pt>
                <c:pt idx="7410">
                  <c:v>64.988117980957028</c:v>
                </c:pt>
                <c:pt idx="7411">
                  <c:v>64.988117980957028</c:v>
                </c:pt>
                <c:pt idx="7412">
                  <c:v>64.988117980957028</c:v>
                </c:pt>
                <c:pt idx="7413">
                  <c:v>64.989811706542966</c:v>
                </c:pt>
                <c:pt idx="7414">
                  <c:v>64.989811706542966</c:v>
                </c:pt>
                <c:pt idx="7415">
                  <c:v>64.990757751464841</c:v>
                </c:pt>
                <c:pt idx="7416">
                  <c:v>64.990757751464841</c:v>
                </c:pt>
                <c:pt idx="7417">
                  <c:v>65.010006713867185</c:v>
                </c:pt>
                <c:pt idx="7418">
                  <c:v>65.010006713867185</c:v>
                </c:pt>
                <c:pt idx="7419">
                  <c:v>65.010006713867185</c:v>
                </c:pt>
                <c:pt idx="7420">
                  <c:v>65.010006713867185</c:v>
                </c:pt>
                <c:pt idx="7421">
                  <c:v>65.010006713867185</c:v>
                </c:pt>
                <c:pt idx="7422">
                  <c:v>65.010006713867185</c:v>
                </c:pt>
                <c:pt idx="7423">
                  <c:v>65.01009826660156</c:v>
                </c:pt>
                <c:pt idx="7424">
                  <c:v>65.01009826660156</c:v>
                </c:pt>
                <c:pt idx="7425">
                  <c:v>65.01009826660156</c:v>
                </c:pt>
                <c:pt idx="7426">
                  <c:v>65.01009826660156</c:v>
                </c:pt>
                <c:pt idx="7427">
                  <c:v>65.01009826660156</c:v>
                </c:pt>
                <c:pt idx="7428">
                  <c:v>65.01009826660156</c:v>
                </c:pt>
                <c:pt idx="7429">
                  <c:v>65.01009826660156</c:v>
                </c:pt>
                <c:pt idx="7430">
                  <c:v>65.01009826660156</c:v>
                </c:pt>
                <c:pt idx="7431">
                  <c:v>65.01009826660156</c:v>
                </c:pt>
                <c:pt idx="7432">
                  <c:v>65.01009826660156</c:v>
                </c:pt>
                <c:pt idx="7433">
                  <c:v>65.01009826660156</c:v>
                </c:pt>
                <c:pt idx="7434">
                  <c:v>65.01009826660156</c:v>
                </c:pt>
                <c:pt idx="7435">
                  <c:v>65.01009826660156</c:v>
                </c:pt>
                <c:pt idx="7436">
                  <c:v>65.01009826660156</c:v>
                </c:pt>
                <c:pt idx="7437">
                  <c:v>65.01009826660156</c:v>
                </c:pt>
                <c:pt idx="7438">
                  <c:v>65.01009826660156</c:v>
                </c:pt>
                <c:pt idx="7439">
                  <c:v>65.01009826660156</c:v>
                </c:pt>
                <c:pt idx="7440">
                  <c:v>65.01009826660156</c:v>
                </c:pt>
                <c:pt idx="7441">
                  <c:v>65.01009826660156</c:v>
                </c:pt>
                <c:pt idx="7442">
                  <c:v>65.01009826660156</c:v>
                </c:pt>
                <c:pt idx="7443">
                  <c:v>65.01009826660156</c:v>
                </c:pt>
                <c:pt idx="7444">
                  <c:v>65.01009826660156</c:v>
                </c:pt>
                <c:pt idx="7445">
                  <c:v>65.01009826660156</c:v>
                </c:pt>
                <c:pt idx="7446">
                  <c:v>65.01009826660156</c:v>
                </c:pt>
                <c:pt idx="7447">
                  <c:v>65.01009826660156</c:v>
                </c:pt>
                <c:pt idx="7448">
                  <c:v>65.01009826660156</c:v>
                </c:pt>
                <c:pt idx="7449">
                  <c:v>65.01009826660156</c:v>
                </c:pt>
                <c:pt idx="7450">
                  <c:v>65.01009826660156</c:v>
                </c:pt>
                <c:pt idx="7451">
                  <c:v>65.009762573242185</c:v>
                </c:pt>
                <c:pt idx="7452">
                  <c:v>65.009762573242185</c:v>
                </c:pt>
                <c:pt idx="7453">
                  <c:v>65.009762573242185</c:v>
                </c:pt>
                <c:pt idx="7454">
                  <c:v>65.009762573242185</c:v>
                </c:pt>
                <c:pt idx="7455">
                  <c:v>65.016880798339841</c:v>
                </c:pt>
                <c:pt idx="7456">
                  <c:v>65.016880798339841</c:v>
                </c:pt>
                <c:pt idx="7457">
                  <c:v>65.016880798339841</c:v>
                </c:pt>
                <c:pt idx="7458">
                  <c:v>65.016880798339841</c:v>
                </c:pt>
                <c:pt idx="7459">
                  <c:v>65.016880798339841</c:v>
                </c:pt>
                <c:pt idx="7460">
                  <c:v>65.016880798339841</c:v>
                </c:pt>
                <c:pt idx="7461">
                  <c:v>65.016880798339841</c:v>
                </c:pt>
                <c:pt idx="7462">
                  <c:v>65.016880798339841</c:v>
                </c:pt>
                <c:pt idx="7463">
                  <c:v>65.016880798339841</c:v>
                </c:pt>
                <c:pt idx="7464">
                  <c:v>65.016880798339841</c:v>
                </c:pt>
                <c:pt idx="7465">
                  <c:v>65.020588684082028</c:v>
                </c:pt>
                <c:pt idx="7466">
                  <c:v>65.020588684082028</c:v>
                </c:pt>
                <c:pt idx="7467">
                  <c:v>65.020588684082028</c:v>
                </c:pt>
                <c:pt idx="7468">
                  <c:v>65.020588684082028</c:v>
                </c:pt>
                <c:pt idx="7469">
                  <c:v>65.020588684082028</c:v>
                </c:pt>
                <c:pt idx="7470">
                  <c:v>65.020588684082028</c:v>
                </c:pt>
                <c:pt idx="7471">
                  <c:v>65.020588684082028</c:v>
                </c:pt>
                <c:pt idx="7472">
                  <c:v>65.020588684082028</c:v>
                </c:pt>
                <c:pt idx="7473">
                  <c:v>65.020588684082028</c:v>
                </c:pt>
                <c:pt idx="7474">
                  <c:v>65.020588684082028</c:v>
                </c:pt>
                <c:pt idx="7475">
                  <c:v>65.020588684082028</c:v>
                </c:pt>
                <c:pt idx="7476">
                  <c:v>65.020588684082028</c:v>
                </c:pt>
                <c:pt idx="7477">
                  <c:v>65.011059570312497</c:v>
                </c:pt>
                <c:pt idx="7478">
                  <c:v>65.011059570312497</c:v>
                </c:pt>
                <c:pt idx="7479">
                  <c:v>65.011059570312497</c:v>
                </c:pt>
                <c:pt idx="7480">
                  <c:v>65.011059570312497</c:v>
                </c:pt>
                <c:pt idx="7481">
                  <c:v>65.007481384277341</c:v>
                </c:pt>
                <c:pt idx="7482">
                  <c:v>65.007481384277341</c:v>
                </c:pt>
                <c:pt idx="7483">
                  <c:v>64.99953918457031</c:v>
                </c:pt>
                <c:pt idx="7484">
                  <c:v>64.99953918457031</c:v>
                </c:pt>
                <c:pt idx="7485">
                  <c:v>64.999501037597653</c:v>
                </c:pt>
                <c:pt idx="7486">
                  <c:v>64.999501037597653</c:v>
                </c:pt>
                <c:pt idx="7487">
                  <c:v>64.999501037597653</c:v>
                </c:pt>
                <c:pt idx="7488">
                  <c:v>64.999501037597653</c:v>
                </c:pt>
                <c:pt idx="7489">
                  <c:v>65.010502624511716</c:v>
                </c:pt>
                <c:pt idx="7490">
                  <c:v>65.010502624511716</c:v>
                </c:pt>
                <c:pt idx="7491">
                  <c:v>65.010502624511716</c:v>
                </c:pt>
                <c:pt idx="7492">
                  <c:v>65.010502624511716</c:v>
                </c:pt>
                <c:pt idx="7493">
                  <c:v>65.010502624511716</c:v>
                </c:pt>
                <c:pt idx="7494">
                  <c:v>65.010502624511716</c:v>
                </c:pt>
                <c:pt idx="7495">
                  <c:v>65.010502624511716</c:v>
                </c:pt>
                <c:pt idx="7496">
                  <c:v>65.010502624511716</c:v>
                </c:pt>
                <c:pt idx="7497">
                  <c:v>65.015583801269528</c:v>
                </c:pt>
                <c:pt idx="7498">
                  <c:v>65.015583801269528</c:v>
                </c:pt>
                <c:pt idx="7499">
                  <c:v>65.015583801269528</c:v>
                </c:pt>
                <c:pt idx="7500">
                  <c:v>65.015583801269528</c:v>
                </c:pt>
                <c:pt idx="7501">
                  <c:v>65.015583801269528</c:v>
                </c:pt>
                <c:pt idx="7502">
                  <c:v>65.015583801269528</c:v>
                </c:pt>
                <c:pt idx="7503">
                  <c:v>65.015560913085935</c:v>
                </c:pt>
                <c:pt idx="7504">
                  <c:v>65.015560913085935</c:v>
                </c:pt>
                <c:pt idx="7505">
                  <c:v>65.015560913085935</c:v>
                </c:pt>
                <c:pt idx="7506">
                  <c:v>65.015560913085935</c:v>
                </c:pt>
                <c:pt idx="7507">
                  <c:v>65.021221923828122</c:v>
                </c:pt>
                <c:pt idx="7508">
                  <c:v>65.021221923828122</c:v>
                </c:pt>
                <c:pt idx="7509">
                  <c:v>65.021221923828122</c:v>
                </c:pt>
                <c:pt idx="7510">
                  <c:v>65.021221923828122</c:v>
                </c:pt>
                <c:pt idx="7511">
                  <c:v>65.021221923828122</c:v>
                </c:pt>
                <c:pt idx="7512">
                  <c:v>65.021221923828122</c:v>
                </c:pt>
                <c:pt idx="7513">
                  <c:v>65.021221923828122</c:v>
                </c:pt>
                <c:pt idx="7514">
                  <c:v>65.021221923828122</c:v>
                </c:pt>
                <c:pt idx="7515">
                  <c:v>65.021221923828122</c:v>
                </c:pt>
                <c:pt idx="7516">
                  <c:v>65.021221923828122</c:v>
                </c:pt>
                <c:pt idx="7517">
                  <c:v>65.021221923828122</c:v>
                </c:pt>
                <c:pt idx="7518">
                  <c:v>65.021221923828122</c:v>
                </c:pt>
                <c:pt idx="7519">
                  <c:v>65.021221923828122</c:v>
                </c:pt>
                <c:pt idx="7520">
                  <c:v>65.021221923828122</c:v>
                </c:pt>
                <c:pt idx="7521">
                  <c:v>65.000798034667966</c:v>
                </c:pt>
                <c:pt idx="7522">
                  <c:v>65.000798034667966</c:v>
                </c:pt>
                <c:pt idx="7523">
                  <c:v>65.000798034667966</c:v>
                </c:pt>
                <c:pt idx="7524">
                  <c:v>65.000798034667966</c:v>
                </c:pt>
                <c:pt idx="7525">
                  <c:v>65.000798034667966</c:v>
                </c:pt>
                <c:pt idx="7526">
                  <c:v>65.000798034667966</c:v>
                </c:pt>
                <c:pt idx="7527">
                  <c:v>64.998081970214841</c:v>
                </c:pt>
                <c:pt idx="7528">
                  <c:v>64.998081970214841</c:v>
                </c:pt>
                <c:pt idx="7529">
                  <c:v>64.998081970214841</c:v>
                </c:pt>
                <c:pt idx="7530">
                  <c:v>64.998081970214841</c:v>
                </c:pt>
                <c:pt idx="7531">
                  <c:v>64.998081970214841</c:v>
                </c:pt>
                <c:pt idx="7532">
                  <c:v>64.998081970214841</c:v>
                </c:pt>
                <c:pt idx="7533">
                  <c:v>64.997692871093747</c:v>
                </c:pt>
                <c:pt idx="7534">
                  <c:v>64.997692871093747</c:v>
                </c:pt>
                <c:pt idx="7535">
                  <c:v>64.997692871093747</c:v>
                </c:pt>
                <c:pt idx="7536">
                  <c:v>64.997692871093747</c:v>
                </c:pt>
                <c:pt idx="7537">
                  <c:v>64.997692871093747</c:v>
                </c:pt>
                <c:pt idx="7538">
                  <c:v>64.997692871093747</c:v>
                </c:pt>
                <c:pt idx="7539">
                  <c:v>64.997692871093747</c:v>
                </c:pt>
                <c:pt idx="7540">
                  <c:v>64.997692871093747</c:v>
                </c:pt>
                <c:pt idx="7541">
                  <c:v>64.997692871093747</c:v>
                </c:pt>
                <c:pt idx="7542">
                  <c:v>64.997692871093747</c:v>
                </c:pt>
                <c:pt idx="7543">
                  <c:v>64.997608947753903</c:v>
                </c:pt>
                <c:pt idx="7544">
                  <c:v>64.997608947753903</c:v>
                </c:pt>
                <c:pt idx="7545">
                  <c:v>64.997608947753903</c:v>
                </c:pt>
                <c:pt idx="7546">
                  <c:v>64.997608947753903</c:v>
                </c:pt>
                <c:pt idx="7547">
                  <c:v>64.997608947753903</c:v>
                </c:pt>
                <c:pt idx="7548">
                  <c:v>64.997608947753903</c:v>
                </c:pt>
                <c:pt idx="7549">
                  <c:v>64.997608947753903</c:v>
                </c:pt>
                <c:pt idx="7550">
                  <c:v>64.997608947753903</c:v>
                </c:pt>
                <c:pt idx="7551">
                  <c:v>64.997608947753903</c:v>
                </c:pt>
                <c:pt idx="7552">
                  <c:v>64.997608947753903</c:v>
                </c:pt>
                <c:pt idx="7553">
                  <c:v>64.997608947753903</c:v>
                </c:pt>
                <c:pt idx="7554">
                  <c:v>64.997608947753903</c:v>
                </c:pt>
                <c:pt idx="7555">
                  <c:v>64.986653137207028</c:v>
                </c:pt>
                <c:pt idx="7556">
                  <c:v>64.986653137207028</c:v>
                </c:pt>
                <c:pt idx="7557">
                  <c:v>64.986653137207028</c:v>
                </c:pt>
                <c:pt idx="7558">
                  <c:v>64.986653137207028</c:v>
                </c:pt>
                <c:pt idx="7559">
                  <c:v>64.974423217773435</c:v>
                </c:pt>
                <c:pt idx="7560">
                  <c:v>64.974423217773435</c:v>
                </c:pt>
                <c:pt idx="7561">
                  <c:v>64.974423217773435</c:v>
                </c:pt>
                <c:pt idx="7562">
                  <c:v>64.974423217773435</c:v>
                </c:pt>
                <c:pt idx="7563">
                  <c:v>64.974423217773435</c:v>
                </c:pt>
                <c:pt idx="7564">
                  <c:v>64.974423217773435</c:v>
                </c:pt>
                <c:pt idx="7565">
                  <c:v>64.969036865234372</c:v>
                </c:pt>
                <c:pt idx="7566">
                  <c:v>64.969036865234372</c:v>
                </c:pt>
                <c:pt idx="7567">
                  <c:v>64.969036865234372</c:v>
                </c:pt>
                <c:pt idx="7568">
                  <c:v>64.969036865234372</c:v>
                </c:pt>
                <c:pt idx="7569">
                  <c:v>64.969036865234372</c:v>
                </c:pt>
                <c:pt idx="7570">
                  <c:v>64.969036865234372</c:v>
                </c:pt>
                <c:pt idx="7571">
                  <c:v>64.969036865234372</c:v>
                </c:pt>
                <c:pt idx="7572">
                  <c:v>64.969036865234372</c:v>
                </c:pt>
                <c:pt idx="7573">
                  <c:v>64.969036865234372</c:v>
                </c:pt>
                <c:pt idx="7574">
                  <c:v>64.969036865234372</c:v>
                </c:pt>
                <c:pt idx="7575">
                  <c:v>64.969036865234372</c:v>
                </c:pt>
                <c:pt idx="7576">
                  <c:v>64.969036865234372</c:v>
                </c:pt>
                <c:pt idx="7577">
                  <c:v>64.967640686035153</c:v>
                </c:pt>
                <c:pt idx="7578">
                  <c:v>64.967640686035153</c:v>
                </c:pt>
                <c:pt idx="7579">
                  <c:v>64.96773986816406</c:v>
                </c:pt>
                <c:pt idx="7580">
                  <c:v>64.96773986816406</c:v>
                </c:pt>
                <c:pt idx="7581">
                  <c:v>64.96773986816406</c:v>
                </c:pt>
                <c:pt idx="7582">
                  <c:v>64.96773986816406</c:v>
                </c:pt>
                <c:pt idx="7583">
                  <c:v>64.973202514648435</c:v>
                </c:pt>
                <c:pt idx="7584">
                  <c:v>64.973202514648435</c:v>
                </c:pt>
                <c:pt idx="7585">
                  <c:v>64.973362731933591</c:v>
                </c:pt>
                <c:pt idx="7586">
                  <c:v>64.973362731933591</c:v>
                </c:pt>
                <c:pt idx="7587">
                  <c:v>64.973362731933591</c:v>
                </c:pt>
                <c:pt idx="7588">
                  <c:v>64.973362731933591</c:v>
                </c:pt>
                <c:pt idx="7589">
                  <c:v>64.973362731933591</c:v>
                </c:pt>
                <c:pt idx="7590">
                  <c:v>64.973362731933591</c:v>
                </c:pt>
                <c:pt idx="7591">
                  <c:v>64.973362731933591</c:v>
                </c:pt>
                <c:pt idx="7592">
                  <c:v>64.973362731933591</c:v>
                </c:pt>
                <c:pt idx="7593">
                  <c:v>64.973362731933591</c:v>
                </c:pt>
                <c:pt idx="7594">
                  <c:v>64.973362731933591</c:v>
                </c:pt>
                <c:pt idx="7595">
                  <c:v>64.973362731933591</c:v>
                </c:pt>
                <c:pt idx="7596">
                  <c:v>64.973362731933591</c:v>
                </c:pt>
                <c:pt idx="7597">
                  <c:v>64.973362731933591</c:v>
                </c:pt>
                <c:pt idx="7598">
                  <c:v>64.973362731933591</c:v>
                </c:pt>
                <c:pt idx="7599">
                  <c:v>64.973362731933591</c:v>
                </c:pt>
                <c:pt idx="7600">
                  <c:v>64.973362731933591</c:v>
                </c:pt>
                <c:pt idx="7601">
                  <c:v>64.973362731933591</c:v>
                </c:pt>
                <c:pt idx="7602">
                  <c:v>64.973362731933591</c:v>
                </c:pt>
                <c:pt idx="7603">
                  <c:v>64.973362731933591</c:v>
                </c:pt>
                <c:pt idx="7604">
                  <c:v>64.973362731933591</c:v>
                </c:pt>
                <c:pt idx="7605">
                  <c:v>64.973362731933591</c:v>
                </c:pt>
                <c:pt idx="7606">
                  <c:v>64.973362731933591</c:v>
                </c:pt>
                <c:pt idx="7607">
                  <c:v>64.973362731933591</c:v>
                </c:pt>
                <c:pt idx="7608">
                  <c:v>64.973362731933591</c:v>
                </c:pt>
                <c:pt idx="7609">
                  <c:v>65.007199096679685</c:v>
                </c:pt>
                <c:pt idx="7610">
                  <c:v>65.007199096679685</c:v>
                </c:pt>
                <c:pt idx="7611">
                  <c:v>65.007199096679685</c:v>
                </c:pt>
                <c:pt idx="7612">
                  <c:v>65.007199096679685</c:v>
                </c:pt>
                <c:pt idx="7613">
                  <c:v>65.007199096679685</c:v>
                </c:pt>
                <c:pt idx="7614">
                  <c:v>65.007199096679685</c:v>
                </c:pt>
                <c:pt idx="7615">
                  <c:v>65.007199096679685</c:v>
                </c:pt>
                <c:pt idx="7616">
                  <c:v>65.007199096679685</c:v>
                </c:pt>
                <c:pt idx="7617">
                  <c:v>65.007199096679685</c:v>
                </c:pt>
                <c:pt idx="7618">
                  <c:v>65.007199096679685</c:v>
                </c:pt>
                <c:pt idx="7619">
                  <c:v>64.993161010742185</c:v>
                </c:pt>
                <c:pt idx="7620">
                  <c:v>64.993161010742185</c:v>
                </c:pt>
                <c:pt idx="7621">
                  <c:v>64.993237304687497</c:v>
                </c:pt>
                <c:pt idx="7622">
                  <c:v>64.993237304687497</c:v>
                </c:pt>
                <c:pt idx="7623">
                  <c:v>64.993237304687497</c:v>
                </c:pt>
                <c:pt idx="7624">
                  <c:v>64.993237304687497</c:v>
                </c:pt>
                <c:pt idx="7625">
                  <c:v>64.993237304687497</c:v>
                </c:pt>
                <c:pt idx="7626">
                  <c:v>64.993237304687497</c:v>
                </c:pt>
                <c:pt idx="7627">
                  <c:v>65.005726623535153</c:v>
                </c:pt>
                <c:pt idx="7628">
                  <c:v>65.005726623535153</c:v>
                </c:pt>
                <c:pt idx="7629">
                  <c:v>64.998692321777341</c:v>
                </c:pt>
                <c:pt idx="7630">
                  <c:v>64.998692321777341</c:v>
                </c:pt>
                <c:pt idx="7631">
                  <c:v>64.996777343749997</c:v>
                </c:pt>
                <c:pt idx="7632">
                  <c:v>64.996777343749997</c:v>
                </c:pt>
                <c:pt idx="7633">
                  <c:v>64.996777343749997</c:v>
                </c:pt>
                <c:pt idx="7634">
                  <c:v>64.996777343749997</c:v>
                </c:pt>
                <c:pt idx="7635">
                  <c:v>64.992741394042966</c:v>
                </c:pt>
                <c:pt idx="7636">
                  <c:v>64.992741394042966</c:v>
                </c:pt>
                <c:pt idx="7637">
                  <c:v>64.991017150878903</c:v>
                </c:pt>
                <c:pt idx="7638">
                  <c:v>64.991017150878903</c:v>
                </c:pt>
                <c:pt idx="7639">
                  <c:v>64.991017150878903</c:v>
                </c:pt>
                <c:pt idx="7640">
                  <c:v>64.991017150878903</c:v>
                </c:pt>
                <c:pt idx="7641">
                  <c:v>64.997433471679685</c:v>
                </c:pt>
                <c:pt idx="7642">
                  <c:v>64.997433471679685</c:v>
                </c:pt>
                <c:pt idx="7643">
                  <c:v>64.99721984863281</c:v>
                </c:pt>
                <c:pt idx="7644">
                  <c:v>64.99721984863281</c:v>
                </c:pt>
                <c:pt idx="7645">
                  <c:v>64.994259643554685</c:v>
                </c:pt>
                <c:pt idx="7646">
                  <c:v>64.994259643554685</c:v>
                </c:pt>
                <c:pt idx="7647">
                  <c:v>64.994259643554685</c:v>
                </c:pt>
                <c:pt idx="7648">
                  <c:v>64.994259643554685</c:v>
                </c:pt>
                <c:pt idx="7649">
                  <c:v>65.008480834960935</c:v>
                </c:pt>
                <c:pt idx="7650">
                  <c:v>65.008480834960935</c:v>
                </c:pt>
                <c:pt idx="7651">
                  <c:v>65.008480834960935</c:v>
                </c:pt>
                <c:pt idx="7652">
                  <c:v>65.008480834960935</c:v>
                </c:pt>
                <c:pt idx="7653">
                  <c:v>65.017658996582028</c:v>
                </c:pt>
                <c:pt idx="7654">
                  <c:v>65.017658996582028</c:v>
                </c:pt>
                <c:pt idx="7655">
                  <c:v>65.017658996582028</c:v>
                </c:pt>
                <c:pt idx="7656">
                  <c:v>65.017658996582028</c:v>
                </c:pt>
                <c:pt idx="7657">
                  <c:v>65.017658996582028</c:v>
                </c:pt>
                <c:pt idx="7658">
                  <c:v>65.017658996582028</c:v>
                </c:pt>
                <c:pt idx="7659">
                  <c:v>65.017658996582028</c:v>
                </c:pt>
                <c:pt idx="7660">
                  <c:v>65.017658996582028</c:v>
                </c:pt>
                <c:pt idx="7661">
                  <c:v>65.017658996582028</c:v>
                </c:pt>
                <c:pt idx="7662">
                  <c:v>65.017658996582028</c:v>
                </c:pt>
                <c:pt idx="7663">
                  <c:v>65.005780029296872</c:v>
                </c:pt>
                <c:pt idx="7664">
                  <c:v>65.005780029296872</c:v>
                </c:pt>
                <c:pt idx="7665">
                  <c:v>65.005780029296872</c:v>
                </c:pt>
                <c:pt idx="7666">
                  <c:v>65.005780029296872</c:v>
                </c:pt>
                <c:pt idx="7667">
                  <c:v>64.999302673339841</c:v>
                </c:pt>
                <c:pt idx="7668">
                  <c:v>64.999302673339841</c:v>
                </c:pt>
                <c:pt idx="7669">
                  <c:v>65.005726623535153</c:v>
                </c:pt>
                <c:pt idx="7670">
                  <c:v>65.005726623535153</c:v>
                </c:pt>
                <c:pt idx="7671">
                  <c:v>65.005680847167966</c:v>
                </c:pt>
                <c:pt idx="7672">
                  <c:v>65.005680847167966</c:v>
                </c:pt>
                <c:pt idx="7673">
                  <c:v>64.99557189941406</c:v>
                </c:pt>
                <c:pt idx="7674">
                  <c:v>64.99557189941406</c:v>
                </c:pt>
                <c:pt idx="7675">
                  <c:v>64.99898986816406</c:v>
                </c:pt>
                <c:pt idx="7676">
                  <c:v>64.99898986816406</c:v>
                </c:pt>
                <c:pt idx="7677">
                  <c:v>64.99898986816406</c:v>
                </c:pt>
                <c:pt idx="7678">
                  <c:v>64.99898986816406</c:v>
                </c:pt>
                <c:pt idx="7679">
                  <c:v>64.99898986816406</c:v>
                </c:pt>
                <c:pt idx="7680">
                  <c:v>64.99898986816406</c:v>
                </c:pt>
                <c:pt idx="7681">
                  <c:v>64.99898986816406</c:v>
                </c:pt>
                <c:pt idx="7682">
                  <c:v>64.99898986816406</c:v>
                </c:pt>
                <c:pt idx="7683">
                  <c:v>64.993046569824216</c:v>
                </c:pt>
                <c:pt idx="7684">
                  <c:v>64.993046569824216</c:v>
                </c:pt>
                <c:pt idx="7685">
                  <c:v>64.990422058105466</c:v>
                </c:pt>
                <c:pt idx="7686">
                  <c:v>64.990422058105466</c:v>
                </c:pt>
                <c:pt idx="7687">
                  <c:v>64.997692871093747</c:v>
                </c:pt>
                <c:pt idx="7688">
                  <c:v>64.997692871093747</c:v>
                </c:pt>
                <c:pt idx="7689">
                  <c:v>64.997692871093747</c:v>
                </c:pt>
                <c:pt idx="7690">
                  <c:v>64.997692871093747</c:v>
                </c:pt>
                <c:pt idx="7691">
                  <c:v>65.007237243652341</c:v>
                </c:pt>
                <c:pt idx="7692">
                  <c:v>65.007237243652341</c:v>
                </c:pt>
                <c:pt idx="7693">
                  <c:v>65.00887756347656</c:v>
                </c:pt>
                <c:pt idx="7694">
                  <c:v>65.00887756347656</c:v>
                </c:pt>
                <c:pt idx="7695">
                  <c:v>65.007969665527341</c:v>
                </c:pt>
                <c:pt idx="7696">
                  <c:v>65.007969665527341</c:v>
                </c:pt>
                <c:pt idx="7697">
                  <c:v>65.007260131835935</c:v>
                </c:pt>
                <c:pt idx="7698">
                  <c:v>65.007260131835935</c:v>
                </c:pt>
                <c:pt idx="7699">
                  <c:v>65.003681945800778</c:v>
                </c:pt>
                <c:pt idx="7700">
                  <c:v>65.003681945800778</c:v>
                </c:pt>
                <c:pt idx="7701">
                  <c:v>65.00057678222656</c:v>
                </c:pt>
                <c:pt idx="7702">
                  <c:v>65.00057678222656</c:v>
                </c:pt>
                <c:pt idx="7703">
                  <c:v>65.00075988769531</c:v>
                </c:pt>
                <c:pt idx="7704">
                  <c:v>65.00075988769531</c:v>
                </c:pt>
                <c:pt idx="7705">
                  <c:v>65.000958251953122</c:v>
                </c:pt>
                <c:pt idx="7706">
                  <c:v>65.000958251953122</c:v>
                </c:pt>
                <c:pt idx="7707">
                  <c:v>65.000958251953122</c:v>
                </c:pt>
                <c:pt idx="7708">
                  <c:v>65.000958251953122</c:v>
                </c:pt>
                <c:pt idx="7709">
                  <c:v>64.993367004394528</c:v>
                </c:pt>
                <c:pt idx="7710">
                  <c:v>64.993367004394528</c:v>
                </c:pt>
                <c:pt idx="7711">
                  <c:v>64.989720153808591</c:v>
                </c:pt>
                <c:pt idx="7712">
                  <c:v>64.989720153808591</c:v>
                </c:pt>
                <c:pt idx="7713">
                  <c:v>64.989720153808591</c:v>
                </c:pt>
                <c:pt idx="7714">
                  <c:v>64.989720153808591</c:v>
                </c:pt>
                <c:pt idx="7715">
                  <c:v>64.989079284667966</c:v>
                </c:pt>
                <c:pt idx="7716">
                  <c:v>64.989079284667966</c:v>
                </c:pt>
                <c:pt idx="7717">
                  <c:v>64.989147949218747</c:v>
                </c:pt>
                <c:pt idx="7718">
                  <c:v>64.989147949218747</c:v>
                </c:pt>
                <c:pt idx="7719">
                  <c:v>65.002537536621091</c:v>
                </c:pt>
                <c:pt idx="7720">
                  <c:v>65.002537536621091</c:v>
                </c:pt>
                <c:pt idx="7721">
                  <c:v>65.002537536621091</c:v>
                </c:pt>
                <c:pt idx="7722">
                  <c:v>65.002537536621091</c:v>
                </c:pt>
                <c:pt idx="7723">
                  <c:v>65.012936401367185</c:v>
                </c:pt>
                <c:pt idx="7724">
                  <c:v>65.012936401367185</c:v>
                </c:pt>
                <c:pt idx="7725">
                  <c:v>65.012936401367185</c:v>
                </c:pt>
                <c:pt idx="7726">
                  <c:v>65.012936401367185</c:v>
                </c:pt>
                <c:pt idx="7727">
                  <c:v>65.009327697753903</c:v>
                </c:pt>
                <c:pt idx="7728">
                  <c:v>65.009327697753903</c:v>
                </c:pt>
                <c:pt idx="7729">
                  <c:v>65.009327697753903</c:v>
                </c:pt>
                <c:pt idx="7730">
                  <c:v>65.009327697753903</c:v>
                </c:pt>
                <c:pt idx="7731">
                  <c:v>65.009327697753903</c:v>
                </c:pt>
                <c:pt idx="7732">
                  <c:v>65.009327697753903</c:v>
                </c:pt>
                <c:pt idx="7733">
                  <c:v>65.008992004394528</c:v>
                </c:pt>
                <c:pt idx="7734">
                  <c:v>65.008992004394528</c:v>
                </c:pt>
                <c:pt idx="7735">
                  <c:v>65.008992004394528</c:v>
                </c:pt>
                <c:pt idx="7736">
                  <c:v>65.008992004394528</c:v>
                </c:pt>
                <c:pt idx="7737">
                  <c:v>65.008679199218747</c:v>
                </c:pt>
                <c:pt idx="7738">
                  <c:v>65.008679199218747</c:v>
                </c:pt>
                <c:pt idx="7739">
                  <c:v>65.013569641113278</c:v>
                </c:pt>
                <c:pt idx="7740">
                  <c:v>65.013569641113278</c:v>
                </c:pt>
                <c:pt idx="7741">
                  <c:v>65.003292846679685</c:v>
                </c:pt>
                <c:pt idx="7742">
                  <c:v>65.003292846679685</c:v>
                </c:pt>
                <c:pt idx="7743">
                  <c:v>65.003292846679685</c:v>
                </c:pt>
                <c:pt idx="7744">
                  <c:v>65.003292846679685</c:v>
                </c:pt>
                <c:pt idx="7745">
                  <c:v>65.007336425781247</c:v>
                </c:pt>
                <c:pt idx="7746">
                  <c:v>65.007336425781247</c:v>
                </c:pt>
                <c:pt idx="7747">
                  <c:v>65.007336425781247</c:v>
                </c:pt>
                <c:pt idx="7748">
                  <c:v>65.007336425781247</c:v>
                </c:pt>
                <c:pt idx="7749">
                  <c:v>65.007336425781247</c:v>
                </c:pt>
                <c:pt idx="7750">
                  <c:v>65.007336425781247</c:v>
                </c:pt>
                <c:pt idx="7751">
                  <c:v>65.004879760742185</c:v>
                </c:pt>
                <c:pt idx="7752">
                  <c:v>65.004879760742185</c:v>
                </c:pt>
                <c:pt idx="7753">
                  <c:v>64.996678161621091</c:v>
                </c:pt>
                <c:pt idx="7754">
                  <c:v>64.996678161621091</c:v>
                </c:pt>
                <c:pt idx="7755">
                  <c:v>64.998410034179685</c:v>
                </c:pt>
                <c:pt idx="7756">
                  <c:v>64.998410034179685</c:v>
                </c:pt>
                <c:pt idx="7757">
                  <c:v>64.998410034179685</c:v>
                </c:pt>
                <c:pt idx="7758">
                  <c:v>64.998410034179685</c:v>
                </c:pt>
                <c:pt idx="7759">
                  <c:v>65.001202392578122</c:v>
                </c:pt>
                <c:pt idx="7760">
                  <c:v>65.001202392578122</c:v>
                </c:pt>
                <c:pt idx="7761">
                  <c:v>64.995106506347653</c:v>
                </c:pt>
                <c:pt idx="7762">
                  <c:v>64.995106506347653</c:v>
                </c:pt>
                <c:pt idx="7763">
                  <c:v>65.00472717285156</c:v>
                </c:pt>
                <c:pt idx="7764">
                  <c:v>65.00472717285156</c:v>
                </c:pt>
                <c:pt idx="7765">
                  <c:v>65.00472717285156</c:v>
                </c:pt>
                <c:pt idx="7766">
                  <c:v>65.00472717285156</c:v>
                </c:pt>
                <c:pt idx="7767">
                  <c:v>65.00472717285156</c:v>
                </c:pt>
                <c:pt idx="7768">
                  <c:v>65.00472717285156</c:v>
                </c:pt>
                <c:pt idx="7769">
                  <c:v>65.004536437988278</c:v>
                </c:pt>
                <c:pt idx="7770">
                  <c:v>65.004536437988278</c:v>
                </c:pt>
                <c:pt idx="7771">
                  <c:v>65.004536437988278</c:v>
                </c:pt>
                <c:pt idx="7772">
                  <c:v>65.004536437988278</c:v>
                </c:pt>
                <c:pt idx="7773">
                  <c:v>65.00851135253906</c:v>
                </c:pt>
                <c:pt idx="7774">
                  <c:v>65.00851135253906</c:v>
                </c:pt>
                <c:pt idx="7775">
                  <c:v>65.011517333984372</c:v>
                </c:pt>
                <c:pt idx="7776">
                  <c:v>65.011517333984372</c:v>
                </c:pt>
                <c:pt idx="7777">
                  <c:v>65.011402893066403</c:v>
                </c:pt>
                <c:pt idx="7778">
                  <c:v>65.011402893066403</c:v>
                </c:pt>
                <c:pt idx="7779">
                  <c:v>65.007618713378903</c:v>
                </c:pt>
                <c:pt idx="7780">
                  <c:v>65.007618713378903</c:v>
                </c:pt>
                <c:pt idx="7781">
                  <c:v>65.007618713378903</c:v>
                </c:pt>
                <c:pt idx="7782">
                  <c:v>65.007618713378903</c:v>
                </c:pt>
                <c:pt idx="7783">
                  <c:v>65.007618713378903</c:v>
                </c:pt>
                <c:pt idx="7784">
                  <c:v>65.007618713378903</c:v>
                </c:pt>
                <c:pt idx="7785">
                  <c:v>65.006909179687497</c:v>
                </c:pt>
                <c:pt idx="7786">
                  <c:v>65.006909179687497</c:v>
                </c:pt>
                <c:pt idx="7787">
                  <c:v>65.008343505859372</c:v>
                </c:pt>
                <c:pt idx="7788">
                  <c:v>65.008343505859372</c:v>
                </c:pt>
                <c:pt idx="7789">
                  <c:v>65.00918273925781</c:v>
                </c:pt>
                <c:pt idx="7790">
                  <c:v>65.00918273925781</c:v>
                </c:pt>
                <c:pt idx="7791">
                  <c:v>65.009197998046872</c:v>
                </c:pt>
                <c:pt idx="7792">
                  <c:v>65.009197998046872</c:v>
                </c:pt>
                <c:pt idx="7793">
                  <c:v>65.011769104003903</c:v>
                </c:pt>
                <c:pt idx="7794">
                  <c:v>65.011769104003903</c:v>
                </c:pt>
                <c:pt idx="7795">
                  <c:v>65.018391418457028</c:v>
                </c:pt>
                <c:pt idx="7796">
                  <c:v>65.018391418457028</c:v>
                </c:pt>
                <c:pt idx="7797">
                  <c:v>65.018391418457028</c:v>
                </c:pt>
                <c:pt idx="7798">
                  <c:v>65.018391418457028</c:v>
                </c:pt>
                <c:pt idx="7799">
                  <c:v>65.001751708984372</c:v>
                </c:pt>
                <c:pt idx="7800">
                  <c:v>65.001751708984372</c:v>
                </c:pt>
                <c:pt idx="7801">
                  <c:v>65.001751708984372</c:v>
                </c:pt>
                <c:pt idx="7802">
                  <c:v>65.001751708984372</c:v>
                </c:pt>
                <c:pt idx="7803">
                  <c:v>64.995922851562497</c:v>
                </c:pt>
                <c:pt idx="7804">
                  <c:v>64.995922851562497</c:v>
                </c:pt>
                <c:pt idx="7805">
                  <c:v>64.995922851562497</c:v>
                </c:pt>
                <c:pt idx="7806">
                  <c:v>64.995922851562497</c:v>
                </c:pt>
                <c:pt idx="7807">
                  <c:v>64.976940917968747</c:v>
                </c:pt>
                <c:pt idx="7808">
                  <c:v>64.976940917968747</c:v>
                </c:pt>
                <c:pt idx="7809">
                  <c:v>64.978771972656247</c:v>
                </c:pt>
                <c:pt idx="7810">
                  <c:v>64.978771972656247</c:v>
                </c:pt>
                <c:pt idx="7811">
                  <c:v>64.962322998046872</c:v>
                </c:pt>
                <c:pt idx="7812">
                  <c:v>64.962322998046872</c:v>
                </c:pt>
                <c:pt idx="7813">
                  <c:v>64.962322998046872</c:v>
                </c:pt>
                <c:pt idx="7814">
                  <c:v>64.962322998046872</c:v>
                </c:pt>
                <c:pt idx="7815">
                  <c:v>64.962322998046872</c:v>
                </c:pt>
                <c:pt idx="7816">
                  <c:v>64.962322998046872</c:v>
                </c:pt>
                <c:pt idx="7817">
                  <c:v>64.962277221679685</c:v>
                </c:pt>
                <c:pt idx="7818">
                  <c:v>64.962277221679685</c:v>
                </c:pt>
                <c:pt idx="7819">
                  <c:v>64.962277221679685</c:v>
                </c:pt>
                <c:pt idx="7820">
                  <c:v>64.962277221679685</c:v>
                </c:pt>
                <c:pt idx="7821">
                  <c:v>64.978436279296872</c:v>
                </c:pt>
                <c:pt idx="7822">
                  <c:v>64.978436279296872</c:v>
                </c:pt>
                <c:pt idx="7823">
                  <c:v>64.969822692871091</c:v>
                </c:pt>
                <c:pt idx="7824">
                  <c:v>64.969822692871091</c:v>
                </c:pt>
                <c:pt idx="7825">
                  <c:v>64.969822692871091</c:v>
                </c:pt>
                <c:pt idx="7826">
                  <c:v>64.969822692871091</c:v>
                </c:pt>
                <c:pt idx="7827">
                  <c:v>64.969822692871091</c:v>
                </c:pt>
                <c:pt idx="7828">
                  <c:v>64.969822692871091</c:v>
                </c:pt>
                <c:pt idx="7829">
                  <c:v>64.969822692871091</c:v>
                </c:pt>
                <c:pt idx="7830">
                  <c:v>64.969822692871091</c:v>
                </c:pt>
                <c:pt idx="7831">
                  <c:v>64.969822692871091</c:v>
                </c:pt>
                <c:pt idx="7832">
                  <c:v>64.969822692871091</c:v>
                </c:pt>
                <c:pt idx="7833">
                  <c:v>64.969822692871091</c:v>
                </c:pt>
                <c:pt idx="7834">
                  <c:v>64.969822692871091</c:v>
                </c:pt>
                <c:pt idx="7835">
                  <c:v>64.969822692871091</c:v>
                </c:pt>
                <c:pt idx="7836">
                  <c:v>64.969822692871091</c:v>
                </c:pt>
                <c:pt idx="7837">
                  <c:v>64.960011291503903</c:v>
                </c:pt>
                <c:pt idx="7838">
                  <c:v>64.960011291503903</c:v>
                </c:pt>
                <c:pt idx="7839">
                  <c:v>64.957371520996091</c:v>
                </c:pt>
                <c:pt idx="7840">
                  <c:v>64.957371520996091</c:v>
                </c:pt>
                <c:pt idx="7841">
                  <c:v>64.957371520996091</c:v>
                </c:pt>
                <c:pt idx="7842">
                  <c:v>64.957371520996091</c:v>
                </c:pt>
                <c:pt idx="7843">
                  <c:v>64.957371520996091</c:v>
                </c:pt>
                <c:pt idx="7844">
                  <c:v>64.957371520996091</c:v>
                </c:pt>
                <c:pt idx="7845">
                  <c:v>64.957371520996091</c:v>
                </c:pt>
                <c:pt idx="7846">
                  <c:v>64.957371520996091</c:v>
                </c:pt>
                <c:pt idx="7847">
                  <c:v>64.957371520996091</c:v>
                </c:pt>
                <c:pt idx="7848">
                  <c:v>64.957371520996091</c:v>
                </c:pt>
                <c:pt idx="7849">
                  <c:v>64.957371520996091</c:v>
                </c:pt>
                <c:pt idx="7850">
                  <c:v>64.957371520996091</c:v>
                </c:pt>
                <c:pt idx="7851">
                  <c:v>64.957623291015622</c:v>
                </c:pt>
                <c:pt idx="7852">
                  <c:v>64.957623291015622</c:v>
                </c:pt>
                <c:pt idx="7853">
                  <c:v>64.957623291015622</c:v>
                </c:pt>
                <c:pt idx="7854">
                  <c:v>64.957623291015622</c:v>
                </c:pt>
                <c:pt idx="7855">
                  <c:v>64.957623291015622</c:v>
                </c:pt>
                <c:pt idx="7856">
                  <c:v>64.957623291015622</c:v>
                </c:pt>
                <c:pt idx="7857">
                  <c:v>64.964283752441403</c:v>
                </c:pt>
                <c:pt idx="7858">
                  <c:v>64.964283752441403</c:v>
                </c:pt>
                <c:pt idx="7859">
                  <c:v>64.966229248046872</c:v>
                </c:pt>
                <c:pt idx="7860">
                  <c:v>64.966229248046872</c:v>
                </c:pt>
                <c:pt idx="7861">
                  <c:v>64.966229248046872</c:v>
                </c:pt>
                <c:pt idx="7862">
                  <c:v>64.966229248046872</c:v>
                </c:pt>
                <c:pt idx="7863">
                  <c:v>64.966229248046872</c:v>
                </c:pt>
                <c:pt idx="7864">
                  <c:v>64.966229248046872</c:v>
                </c:pt>
                <c:pt idx="7865">
                  <c:v>64.965733337402341</c:v>
                </c:pt>
                <c:pt idx="7866">
                  <c:v>64.965733337402341</c:v>
                </c:pt>
                <c:pt idx="7867">
                  <c:v>64.965733337402341</c:v>
                </c:pt>
                <c:pt idx="7868">
                  <c:v>64.965733337402341</c:v>
                </c:pt>
                <c:pt idx="7869">
                  <c:v>64.965733337402341</c:v>
                </c:pt>
                <c:pt idx="7870">
                  <c:v>64.965733337402341</c:v>
                </c:pt>
                <c:pt idx="7871">
                  <c:v>64.965733337402341</c:v>
                </c:pt>
                <c:pt idx="7872">
                  <c:v>64.965733337402341</c:v>
                </c:pt>
                <c:pt idx="7873">
                  <c:v>64.965733337402341</c:v>
                </c:pt>
                <c:pt idx="7874">
                  <c:v>64.965733337402341</c:v>
                </c:pt>
                <c:pt idx="7875">
                  <c:v>64.965733337402341</c:v>
                </c:pt>
                <c:pt idx="7876">
                  <c:v>64.965733337402341</c:v>
                </c:pt>
                <c:pt idx="7877">
                  <c:v>64.965733337402341</c:v>
                </c:pt>
                <c:pt idx="7878">
                  <c:v>64.965733337402341</c:v>
                </c:pt>
                <c:pt idx="7879">
                  <c:v>64.965733337402341</c:v>
                </c:pt>
                <c:pt idx="7880">
                  <c:v>64.965733337402341</c:v>
                </c:pt>
                <c:pt idx="7881">
                  <c:v>64.965733337402341</c:v>
                </c:pt>
                <c:pt idx="7882">
                  <c:v>64.965733337402341</c:v>
                </c:pt>
                <c:pt idx="7883">
                  <c:v>64.965733337402341</c:v>
                </c:pt>
                <c:pt idx="7884">
                  <c:v>64.965733337402341</c:v>
                </c:pt>
                <c:pt idx="7885">
                  <c:v>64.965733337402341</c:v>
                </c:pt>
                <c:pt idx="7886">
                  <c:v>64.965733337402341</c:v>
                </c:pt>
                <c:pt idx="7887">
                  <c:v>64.965733337402341</c:v>
                </c:pt>
                <c:pt idx="7888">
                  <c:v>64.965733337402341</c:v>
                </c:pt>
                <c:pt idx="7889">
                  <c:v>64.965733337402341</c:v>
                </c:pt>
                <c:pt idx="7890">
                  <c:v>64.965733337402341</c:v>
                </c:pt>
                <c:pt idx="7891">
                  <c:v>64.965733337402341</c:v>
                </c:pt>
                <c:pt idx="7892">
                  <c:v>64.965733337402341</c:v>
                </c:pt>
                <c:pt idx="7893">
                  <c:v>64.965733337402341</c:v>
                </c:pt>
                <c:pt idx="7894">
                  <c:v>64.965733337402341</c:v>
                </c:pt>
                <c:pt idx="7895">
                  <c:v>64.96432189941406</c:v>
                </c:pt>
                <c:pt idx="7896">
                  <c:v>64.96432189941406</c:v>
                </c:pt>
                <c:pt idx="7897">
                  <c:v>64.96432189941406</c:v>
                </c:pt>
                <c:pt idx="7898">
                  <c:v>64.96432189941406</c:v>
                </c:pt>
                <c:pt idx="7899">
                  <c:v>64.96432189941406</c:v>
                </c:pt>
                <c:pt idx="7900">
                  <c:v>64.96432189941406</c:v>
                </c:pt>
                <c:pt idx="7901">
                  <c:v>64.968601989746091</c:v>
                </c:pt>
                <c:pt idx="7902">
                  <c:v>64.968601989746091</c:v>
                </c:pt>
                <c:pt idx="7903">
                  <c:v>64.968601989746091</c:v>
                </c:pt>
                <c:pt idx="7904">
                  <c:v>64.968601989746091</c:v>
                </c:pt>
                <c:pt idx="7905">
                  <c:v>64.968601989746091</c:v>
                </c:pt>
                <c:pt idx="7906">
                  <c:v>64.968601989746091</c:v>
                </c:pt>
                <c:pt idx="7907">
                  <c:v>64.968601989746091</c:v>
                </c:pt>
                <c:pt idx="7908">
                  <c:v>64.968601989746091</c:v>
                </c:pt>
                <c:pt idx="7909">
                  <c:v>64.968601989746091</c:v>
                </c:pt>
                <c:pt idx="7910">
                  <c:v>64.968601989746091</c:v>
                </c:pt>
                <c:pt idx="7911">
                  <c:v>64.968601989746091</c:v>
                </c:pt>
                <c:pt idx="7912">
                  <c:v>64.968601989746091</c:v>
                </c:pt>
                <c:pt idx="7913">
                  <c:v>64.968601989746091</c:v>
                </c:pt>
                <c:pt idx="7914">
                  <c:v>64.968601989746091</c:v>
                </c:pt>
                <c:pt idx="7915">
                  <c:v>64.968601989746091</c:v>
                </c:pt>
                <c:pt idx="7916">
                  <c:v>64.968601989746091</c:v>
                </c:pt>
                <c:pt idx="7917">
                  <c:v>64.968601989746091</c:v>
                </c:pt>
                <c:pt idx="7918">
                  <c:v>64.968601989746091</c:v>
                </c:pt>
                <c:pt idx="7919">
                  <c:v>64.968601989746091</c:v>
                </c:pt>
                <c:pt idx="7920">
                  <c:v>64.968601989746091</c:v>
                </c:pt>
                <c:pt idx="7921">
                  <c:v>64.968601989746091</c:v>
                </c:pt>
                <c:pt idx="7922">
                  <c:v>64.968601989746091</c:v>
                </c:pt>
                <c:pt idx="7923">
                  <c:v>64.968601989746091</c:v>
                </c:pt>
                <c:pt idx="7924">
                  <c:v>64.968601989746091</c:v>
                </c:pt>
                <c:pt idx="7925">
                  <c:v>64.968601989746091</c:v>
                </c:pt>
                <c:pt idx="7926">
                  <c:v>64.968601989746091</c:v>
                </c:pt>
                <c:pt idx="7927">
                  <c:v>64.968601989746091</c:v>
                </c:pt>
                <c:pt idx="7928">
                  <c:v>64.968601989746091</c:v>
                </c:pt>
                <c:pt idx="7929">
                  <c:v>64.968601989746091</c:v>
                </c:pt>
                <c:pt idx="7930">
                  <c:v>64.968601989746091</c:v>
                </c:pt>
                <c:pt idx="7931">
                  <c:v>64.968601989746091</c:v>
                </c:pt>
                <c:pt idx="7932">
                  <c:v>64.968601989746091</c:v>
                </c:pt>
                <c:pt idx="7933">
                  <c:v>64.968601989746091</c:v>
                </c:pt>
                <c:pt idx="7934">
                  <c:v>64.968601989746091</c:v>
                </c:pt>
                <c:pt idx="7935">
                  <c:v>64.968601989746091</c:v>
                </c:pt>
                <c:pt idx="7936">
                  <c:v>64.968601989746091</c:v>
                </c:pt>
                <c:pt idx="7937">
                  <c:v>64.968601989746091</c:v>
                </c:pt>
                <c:pt idx="7938">
                  <c:v>64.968601989746091</c:v>
                </c:pt>
                <c:pt idx="7939">
                  <c:v>64.968601989746091</c:v>
                </c:pt>
                <c:pt idx="7940">
                  <c:v>64.968601989746091</c:v>
                </c:pt>
                <c:pt idx="7941">
                  <c:v>64.966648864746091</c:v>
                </c:pt>
                <c:pt idx="7942">
                  <c:v>64.966648864746091</c:v>
                </c:pt>
                <c:pt idx="7943">
                  <c:v>64.973606872558591</c:v>
                </c:pt>
                <c:pt idx="7944">
                  <c:v>64.973606872558591</c:v>
                </c:pt>
                <c:pt idx="7945">
                  <c:v>64.973606872558591</c:v>
                </c:pt>
                <c:pt idx="7946">
                  <c:v>64.973606872558591</c:v>
                </c:pt>
                <c:pt idx="7947">
                  <c:v>64.98067932128906</c:v>
                </c:pt>
                <c:pt idx="7948">
                  <c:v>64.98067932128906</c:v>
                </c:pt>
                <c:pt idx="7949">
                  <c:v>64.98067932128906</c:v>
                </c:pt>
                <c:pt idx="7950">
                  <c:v>64.98067932128906</c:v>
                </c:pt>
                <c:pt idx="7951">
                  <c:v>64.98067932128906</c:v>
                </c:pt>
                <c:pt idx="7952">
                  <c:v>64.98067932128906</c:v>
                </c:pt>
                <c:pt idx="7953">
                  <c:v>64.98067932128906</c:v>
                </c:pt>
                <c:pt idx="7954">
                  <c:v>64.98067932128906</c:v>
                </c:pt>
                <c:pt idx="7955">
                  <c:v>64.98067932128906</c:v>
                </c:pt>
                <c:pt idx="7956">
                  <c:v>64.98067932128906</c:v>
                </c:pt>
                <c:pt idx="7957">
                  <c:v>65.001080322265622</c:v>
                </c:pt>
                <c:pt idx="7958">
                  <c:v>65.001080322265622</c:v>
                </c:pt>
                <c:pt idx="7959">
                  <c:v>65.001080322265622</c:v>
                </c:pt>
                <c:pt idx="7960">
                  <c:v>65.001080322265622</c:v>
                </c:pt>
                <c:pt idx="7961">
                  <c:v>64.98769836425781</c:v>
                </c:pt>
                <c:pt idx="7962">
                  <c:v>64.98769836425781</c:v>
                </c:pt>
                <c:pt idx="7963">
                  <c:v>64.98769836425781</c:v>
                </c:pt>
                <c:pt idx="7964">
                  <c:v>64.98769836425781</c:v>
                </c:pt>
                <c:pt idx="7965">
                  <c:v>64.998089599609372</c:v>
                </c:pt>
                <c:pt idx="7966">
                  <c:v>64.998089599609372</c:v>
                </c:pt>
                <c:pt idx="7967">
                  <c:v>65.003681945800778</c:v>
                </c:pt>
                <c:pt idx="7968">
                  <c:v>65.003681945800778</c:v>
                </c:pt>
                <c:pt idx="7969">
                  <c:v>65.003681945800778</c:v>
                </c:pt>
                <c:pt idx="7970">
                  <c:v>65.003681945800778</c:v>
                </c:pt>
                <c:pt idx="7971">
                  <c:v>65.003681945800778</c:v>
                </c:pt>
                <c:pt idx="7972">
                  <c:v>65.003681945800778</c:v>
                </c:pt>
                <c:pt idx="7973">
                  <c:v>65.003681945800778</c:v>
                </c:pt>
                <c:pt idx="7974">
                  <c:v>65.003681945800778</c:v>
                </c:pt>
                <c:pt idx="7975">
                  <c:v>65.009259033203122</c:v>
                </c:pt>
                <c:pt idx="7976">
                  <c:v>65.009259033203122</c:v>
                </c:pt>
                <c:pt idx="7977">
                  <c:v>65.009259033203122</c:v>
                </c:pt>
                <c:pt idx="7978">
                  <c:v>65.009259033203122</c:v>
                </c:pt>
                <c:pt idx="7979">
                  <c:v>65.009259033203122</c:v>
                </c:pt>
                <c:pt idx="7980">
                  <c:v>65.009259033203122</c:v>
                </c:pt>
                <c:pt idx="7981">
                  <c:v>65.00448303222656</c:v>
                </c:pt>
                <c:pt idx="7982">
                  <c:v>65.00448303222656</c:v>
                </c:pt>
                <c:pt idx="7983">
                  <c:v>65.00448303222656</c:v>
                </c:pt>
                <c:pt idx="7984">
                  <c:v>65.00448303222656</c:v>
                </c:pt>
                <c:pt idx="7985">
                  <c:v>64.996777343749997</c:v>
                </c:pt>
                <c:pt idx="7986">
                  <c:v>64.996777343749997</c:v>
                </c:pt>
                <c:pt idx="7987">
                  <c:v>64.998692321777341</c:v>
                </c:pt>
                <c:pt idx="7988">
                  <c:v>64.998692321777341</c:v>
                </c:pt>
                <c:pt idx="7989">
                  <c:v>64.998692321777341</c:v>
                </c:pt>
                <c:pt idx="7990">
                  <c:v>64.998692321777341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E9B-4582-A22F-3F1DA9ECACD2}"/>
            </c:ext>
          </c:extLst>
        </c:ser>
        <c:ser>
          <c:idx val="1"/>
          <c:order val="1"/>
          <c:tx>
            <c:strRef>
              <c:f>'Reg_Consignas de potencia'!$C$5</c:f>
              <c:strCache>
                <c:ptCount val="1"/>
                <c:pt idx="0">
                  <c:v>Potencia de referencia (MW) en el POI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'Reg_Consignas de potencia'!$A$6:$A$7999</c:f>
              <c:numCache>
                <c:formatCode>0.00</c:formatCode>
                <c:ptCount val="7994"/>
                <c:pt idx="0">
                  <c:v>7.26318359375E-3</c:v>
                </c:pt>
                <c:pt idx="1">
                  <c:v>1.5594482421875E-2</c:v>
                </c:pt>
                <c:pt idx="2">
                  <c:v>2.392578125E-2</c:v>
                </c:pt>
                <c:pt idx="3">
                  <c:v>3.2257080078125E-2</c:v>
                </c:pt>
                <c:pt idx="4">
                  <c:v>4.058837890625E-2</c:v>
                </c:pt>
                <c:pt idx="5">
                  <c:v>4.8919677734375E-2</c:v>
                </c:pt>
                <c:pt idx="6">
                  <c:v>5.72509765625E-2</c:v>
                </c:pt>
                <c:pt idx="7">
                  <c:v>6.5582275390625E-2</c:v>
                </c:pt>
                <c:pt idx="8">
                  <c:v>7.3883056640625E-2</c:v>
                </c:pt>
                <c:pt idx="9">
                  <c:v>8.221435546875E-2</c:v>
                </c:pt>
                <c:pt idx="10">
                  <c:v>9.0545654296875E-2</c:v>
                </c:pt>
                <c:pt idx="11">
                  <c:v>9.8876953125E-2</c:v>
                </c:pt>
                <c:pt idx="12">
                  <c:v>0.107208251953125</c:v>
                </c:pt>
                <c:pt idx="13">
                  <c:v>0.11553955078125</c:v>
                </c:pt>
                <c:pt idx="14">
                  <c:v>0.123870849609375</c:v>
                </c:pt>
                <c:pt idx="15">
                  <c:v>0.1322021484375</c:v>
                </c:pt>
                <c:pt idx="16">
                  <c:v>0.140533447265625</c:v>
                </c:pt>
                <c:pt idx="17">
                  <c:v>0.14886474609375</c:v>
                </c:pt>
                <c:pt idx="18">
                  <c:v>0.157196044921875</c:v>
                </c:pt>
                <c:pt idx="19">
                  <c:v>0.165496826171875</c:v>
                </c:pt>
                <c:pt idx="20">
                  <c:v>0.173828125</c:v>
                </c:pt>
                <c:pt idx="21">
                  <c:v>0.182159423828125</c:v>
                </c:pt>
                <c:pt idx="22">
                  <c:v>0.19049072265625</c:v>
                </c:pt>
                <c:pt idx="23">
                  <c:v>0.198822021484375</c:v>
                </c:pt>
                <c:pt idx="24">
                  <c:v>0.2071533203125</c:v>
                </c:pt>
                <c:pt idx="25">
                  <c:v>0.215484619140625</c:v>
                </c:pt>
                <c:pt idx="26">
                  <c:v>0.22381591796875</c:v>
                </c:pt>
                <c:pt idx="27">
                  <c:v>0.232147216796875</c:v>
                </c:pt>
                <c:pt idx="28">
                  <c:v>0.240478515625</c:v>
                </c:pt>
                <c:pt idx="29">
                  <c:v>0.248779296875</c:v>
                </c:pt>
                <c:pt idx="30">
                  <c:v>0.257110595703125</c:v>
                </c:pt>
                <c:pt idx="31">
                  <c:v>0.26544189453125</c:v>
                </c:pt>
                <c:pt idx="32">
                  <c:v>0.273773193359375</c:v>
                </c:pt>
                <c:pt idx="33">
                  <c:v>0.2821044921875</c:v>
                </c:pt>
                <c:pt idx="34">
                  <c:v>0.290435791015625</c:v>
                </c:pt>
                <c:pt idx="35">
                  <c:v>0.29876708984375</c:v>
                </c:pt>
                <c:pt idx="36">
                  <c:v>0.307098388671875</c:v>
                </c:pt>
                <c:pt idx="37">
                  <c:v>0.315399169921875</c:v>
                </c:pt>
                <c:pt idx="38">
                  <c:v>0.32373046875</c:v>
                </c:pt>
                <c:pt idx="39">
                  <c:v>0.332061767578125</c:v>
                </c:pt>
                <c:pt idx="40">
                  <c:v>0.34039306640625</c:v>
                </c:pt>
                <c:pt idx="41">
                  <c:v>0.348724365234375</c:v>
                </c:pt>
                <c:pt idx="42">
                  <c:v>0.3570556640625</c:v>
                </c:pt>
                <c:pt idx="43">
                  <c:v>0.365386962890625</c:v>
                </c:pt>
                <c:pt idx="44">
                  <c:v>0.37371826171875</c:v>
                </c:pt>
                <c:pt idx="45">
                  <c:v>0.382049560546875</c:v>
                </c:pt>
                <c:pt idx="46">
                  <c:v>0.390350341796875</c:v>
                </c:pt>
                <c:pt idx="47">
                  <c:v>0.398681640625</c:v>
                </c:pt>
                <c:pt idx="48">
                  <c:v>0.407012939453125</c:v>
                </c:pt>
                <c:pt idx="49">
                  <c:v>0.41534423828125</c:v>
                </c:pt>
                <c:pt idx="50">
                  <c:v>0.423675537109375</c:v>
                </c:pt>
                <c:pt idx="51">
                  <c:v>0.4320068359375</c:v>
                </c:pt>
                <c:pt idx="52">
                  <c:v>0.440338134765625</c:v>
                </c:pt>
                <c:pt idx="53">
                  <c:v>0.44866943359375</c:v>
                </c:pt>
                <c:pt idx="54">
                  <c:v>0.45697021484375</c:v>
                </c:pt>
                <c:pt idx="55">
                  <c:v>0.465301513671875</c:v>
                </c:pt>
                <c:pt idx="56">
                  <c:v>0.4736328125</c:v>
                </c:pt>
                <c:pt idx="57">
                  <c:v>0.481964111328125</c:v>
                </c:pt>
                <c:pt idx="58">
                  <c:v>0.49029541015625</c:v>
                </c:pt>
                <c:pt idx="59">
                  <c:v>0.498626708984375</c:v>
                </c:pt>
                <c:pt idx="60">
                  <c:v>0.5069580078125</c:v>
                </c:pt>
                <c:pt idx="61">
                  <c:v>0.515289306640625</c:v>
                </c:pt>
                <c:pt idx="62">
                  <c:v>0.52362060546875</c:v>
                </c:pt>
                <c:pt idx="63">
                  <c:v>0.53192138671875</c:v>
                </c:pt>
                <c:pt idx="64">
                  <c:v>0.540252685546875</c:v>
                </c:pt>
                <c:pt idx="65">
                  <c:v>0.548583984375</c:v>
                </c:pt>
                <c:pt idx="66">
                  <c:v>0.556915283203125</c:v>
                </c:pt>
                <c:pt idx="67">
                  <c:v>0.56524658203125</c:v>
                </c:pt>
                <c:pt idx="68">
                  <c:v>0.573577880859375</c:v>
                </c:pt>
                <c:pt idx="69">
                  <c:v>0.5819091796875</c:v>
                </c:pt>
                <c:pt idx="70">
                  <c:v>0.590240478515625</c:v>
                </c:pt>
                <c:pt idx="71">
                  <c:v>0.598541259765625</c:v>
                </c:pt>
                <c:pt idx="72">
                  <c:v>0.60687255859375</c:v>
                </c:pt>
                <c:pt idx="73">
                  <c:v>0.615203857421875</c:v>
                </c:pt>
                <c:pt idx="74">
                  <c:v>0.62353515625</c:v>
                </c:pt>
                <c:pt idx="75">
                  <c:v>0.631866455078125</c:v>
                </c:pt>
                <c:pt idx="76">
                  <c:v>0.64019775390625</c:v>
                </c:pt>
                <c:pt idx="77">
                  <c:v>0.648529052734375</c:v>
                </c:pt>
                <c:pt idx="78">
                  <c:v>0.6568603515625</c:v>
                </c:pt>
                <c:pt idx="79">
                  <c:v>0.665191650390625</c:v>
                </c:pt>
                <c:pt idx="80">
                  <c:v>0.673492431640625</c:v>
                </c:pt>
                <c:pt idx="81">
                  <c:v>0.68182373046875</c:v>
                </c:pt>
                <c:pt idx="82">
                  <c:v>0.690155029296875</c:v>
                </c:pt>
                <c:pt idx="83">
                  <c:v>0.698486328125</c:v>
                </c:pt>
                <c:pt idx="84">
                  <c:v>0.706817626953125</c:v>
                </c:pt>
                <c:pt idx="85">
                  <c:v>0.71514892578125</c:v>
                </c:pt>
                <c:pt idx="86">
                  <c:v>0.723480224609375</c:v>
                </c:pt>
                <c:pt idx="87">
                  <c:v>0.7318115234375</c:v>
                </c:pt>
                <c:pt idx="88">
                  <c:v>0.740142822265625</c:v>
                </c:pt>
                <c:pt idx="89">
                  <c:v>0.748443603515625</c:v>
                </c:pt>
                <c:pt idx="90">
                  <c:v>0.75677490234375</c:v>
                </c:pt>
                <c:pt idx="91">
                  <c:v>0.765106201171875</c:v>
                </c:pt>
                <c:pt idx="92">
                  <c:v>0.7734375</c:v>
                </c:pt>
                <c:pt idx="93">
                  <c:v>0.781768798828125</c:v>
                </c:pt>
                <c:pt idx="94">
                  <c:v>0.79010009765625</c:v>
                </c:pt>
                <c:pt idx="95">
                  <c:v>0.798431396484375</c:v>
                </c:pt>
                <c:pt idx="96">
                  <c:v>0.8067626953125</c:v>
                </c:pt>
                <c:pt idx="97">
                  <c:v>0.815093994140625</c:v>
                </c:pt>
                <c:pt idx="98">
                  <c:v>0.82342529296875</c:v>
                </c:pt>
                <c:pt idx="99">
                  <c:v>0.831756591796875</c:v>
                </c:pt>
                <c:pt idx="100">
                  <c:v>0.840057373046875</c:v>
                </c:pt>
                <c:pt idx="101">
                  <c:v>0.848388671875</c:v>
                </c:pt>
                <c:pt idx="102">
                  <c:v>0.856719970703125</c:v>
                </c:pt>
                <c:pt idx="103">
                  <c:v>0.86505126953125</c:v>
                </c:pt>
                <c:pt idx="104">
                  <c:v>0.873382568359375</c:v>
                </c:pt>
                <c:pt idx="105">
                  <c:v>0.8817138671875</c:v>
                </c:pt>
                <c:pt idx="106">
                  <c:v>0.890045166015625</c:v>
                </c:pt>
                <c:pt idx="107">
                  <c:v>0.89837646484375</c:v>
                </c:pt>
                <c:pt idx="108">
                  <c:v>0.906707763671875</c:v>
                </c:pt>
                <c:pt idx="109">
                  <c:v>0.9150390625</c:v>
                </c:pt>
                <c:pt idx="110">
                  <c:v>0.923370361328125</c:v>
                </c:pt>
                <c:pt idx="111">
                  <c:v>0.931671142578125</c:v>
                </c:pt>
                <c:pt idx="112">
                  <c:v>0.94000244140625</c:v>
                </c:pt>
                <c:pt idx="113">
                  <c:v>0.948333740234375</c:v>
                </c:pt>
                <c:pt idx="114">
                  <c:v>0.9566650390625</c:v>
                </c:pt>
                <c:pt idx="115">
                  <c:v>0.964996337890625</c:v>
                </c:pt>
                <c:pt idx="116">
                  <c:v>0.97332763671875</c:v>
                </c:pt>
                <c:pt idx="117">
                  <c:v>0.981658935546875</c:v>
                </c:pt>
                <c:pt idx="118">
                  <c:v>0.989990234375</c:v>
                </c:pt>
                <c:pt idx="119">
                  <c:v>0.998321533203125</c:v>
                </c:pt>
                <c:pt idx="120">
                  <c:v>1.00665283203125</c:v>
                </c:pt>
                <c:pt idx="121">
                  <c:v>1.014984130859375</c:v>
                </c:pt>
                <c:pt idx="122">
                  <c:v>1.023284912109375</c:v>
                </c:pt>
                <c:pt idx="123">
                  <c:v>1.0316162109375</c:v>
                </c:pt>
                <c:pt idx="124">
                  <c:v>1.039947509765625</c:v>
                </c:pt>
                <c:pt idx="125">
                  <c:v>1.04827880859375</c:v>
                </c:pt>
                <c:pt idx="126">
                  <c:v>1.056610107421875</c:v>
                </c:pt>
                <c:pt idx="127">
                  <c:v>1.06494140625</c:v>
                </c:pt>
                <c:pt idx="128">
                  <c:v>1.073272705078125</c:v>
                </c:pt>
                <c:pt idx="129">
                  <c:v>1.08160400390625</c:v>
                </c:pt>
                <c:pt idx="130">
                  <c:v>1.089935302734375</c:v>
                </c:pt>
                <c:pt idx="131">
                  <c:v>1.098236083984375</c:v>
                </c:pt>
                <c:pt idx="132">
                  <c:v>1.1065673828125</c:v>
                </c:pt>
                <c:pt idx="133">
                  <c:v>1.114898681640625</c:v>
                </c:pt>
                <c:pt idx="134">
                  <c:v>1.12322998046875</c:v>
                </c:pt>
                <c:pt idx="135">
                  <c:v>1.131561279296875</c:v>
                </c:pt>
                <c:pt idx="136">
                  <c:v>1.139892578125</c:v>
                </c:pt>
                <c:pt idx="137">
                  <c:v>1.148223876953125</c:v>
                </c:pt>
                <c:pt idx="138">
                  <c:v>1.15655517578125</c:v>
                </c:pt>
                <c:pt idx="139">
                  <c:v>1.164886474609375</c:v>
                </c:pt>
                <c:pt idx="140">
                  <c:v>1.173187255859375</c:v>
                </c:pt>
                <c:pt idx="141">
                  <c:v>1.1815185546875</c:v>
                </c:pt>
                <c:pt idx="142">
                  <c:v>1.189849853515625</c:v>
                </c:pt>
                <c:pt idx="143">
                  <c:v>1.19818115234375</c:v>
                </c:pt>
                <c:pt idx="144">
                  <c:v>1.206512451171875</c:v>
                </c:pt>
                <c:pt idx="145">
                  <c:v>1.21484375</c:v>
                </c:pt>
                <c:pt idx="146">
                  <c:v>1.223175048828125</c:v>
                </c:pt>
                <c:pt idx="147">
                  <c:v>1.23150634765625</c:v>
                </c:pt>
                <c:pt idx="148">
                  <c:v>1.23980712890625</c:v>
                </c:pt>
                <c:pt idx="149">
                  <c:v>1.248138427734375</c:v>
                </c:pt>
                <c:pt idx="150">
                  <c:v>1.2564697265625</c:v>
                </c:pt>
                <c:pt idx="151">
                  <c:v>1.264801025390625</c:v>
                </c:pt>
                <c:pt idx="152">
                  <c:v>1.27313232421875</c:v>
                </c:pt>
                <c:pt idx="153">
                  <c:v>1.281463623046875</c:v>
                </c:pt>
                <c:pt idx="154">
                  <c:v>1.289794921875</c:v>
                </c:pt>
                <c:pt idx="155">
                  <c:v>1.298126220703125</c:v>
                </c:pt>
                <c:pt idx="156">
                  <c:v>1.30645751953125</c:v>
                </c:pt>
                <c:pt idx="157">
                  <c:v>1.31475830078125</c:v>
                </c:pt>
                <c:pt idx="158">
                  <c:v>1.323089599609375</c:v>
                </c:pt>
                <c:pt idx="159">
                  <c:v>1.3314208984375</c:v>
                </c:pt>
                <c:pt idx="160">
                  <c:v>1.339752197265625</c:v>
                </c:pt>
                <c:pt idx="161">
                  <c:v>1.34808349609375</c:v>
                </c:pt>
                <c:pt idx="162">
                  <c:v>1.356414794921875</c:v>
                </c:pt>
                <c:pt idx="163">
                  <c:v>1.36474609375</c:v>
                </c:pt>
                <c:pt idx="164">
                  <c:v>1.373077392578125</c:v>
                </c:pt>
                <c:pt idx="165">
                  <c:v>1.381378173828125</c:v>
                </c:pt>
                <c:pt idx="166">
                  <c:v>1.38970947265625</c:v>
                </c:pt>
                <c:pt idx="167">
                  <c:v>1.398040771484375</c:v>
                </c:pt>
                <c:pt idx="168">
                  <c:v>1.4063720703125</c:v>
                </c:pt>
                <c:pt idx="169">
                  <c:v>1.414703369140625</c:v>
                </c:pt>
                <c:pt idx="170">
                  <c:v>1.42303466796875</c:v>
                </c:pt>
                <c:pt idx="171">
                  <c:v>1.431365966796875</c:v>
                </c:pt>
                <c:pt idx="172">
                  <c:v>1.439697265625</c:v>
                </c:pt>
                <c:pt idx="173">
                  <c:v>1.448028564453125</c:v>
                </c:pt>
                <c:pt idx="174">
                  <c:v>1.456329345703125</c:v>
                </c:pt>
                <c:pt idx="175">
                  <c:v>1.46466064453125</c:v>
                </c:pt>
                <c:pt idx="176">
                  <c:v>1.472991943359375</c:v>
                </c:pt>
                <c:pt idx="177">
                  <c:v>1.4813232421875</c:v>
                </c:pt>
                <c:pt idx="178">
                  <c:v>1.489654541015625</c:v>
                </c:pt>
                <c:pt idx="179">
                  <c:v>1.49798583984375</c:v>
                </c:pt>
                <c:pt idx="180">
                  <c:v>1.506317138671875</c:v>
                </c:pt>
                <c:pt idx="181">
                  <c:v>1.5146484375</c:v>
                </c:pt>
                <c:pt idx="182">
                  <c:v>1.52294921875</c:v>
                </c:pt>
                <c:pt idx="183">
                  <c:v>1.531280517578125</c:v>
                </c:pt>
                <c:pt idx="184">
                  <c:v>1.53961181640625</c:v>
                </c:pt>
                <c:pt idx="185">
                  <c:v>1.547943115234375</c:v>
                </c:pt>
                <c:pt idx="186">
                  <c:v>1.5562744140625</c:v>
                </c:pt>
                <c:pt idx="187">
                  <c:v>1.564605712890625</c:v>
                </c:pt>
                <c:pt idx="188">
                  <c:v>1.57293701171875</c:v>
                </c:pt>
                <c:pt idx="189">
                  <c:v>1.581268310546875</c:v>
                </c:pt>
                <c:pt idx="190">
                  <c:v>1.589599609375</c:v>
                </c:pt>
                <c:pt idx="191">
                  <c:v>1.597900390625</c:v>
                </c:pt>
                <c:pt idx="192">
                  <c:v>1.606231689453125</c:v>
                </c:pt>
                <c:pt idx="193">
                  <c:v>1.61456298828125</c:v>
                </c:pt>
                <c:pt idx="194">
                  <c:v>1.622894287109375</c:v>
                </c:pt>
                <c:pt idx="195">
                  <c:v>1.6312255859375</c:v>
                </c:pt>
                <c:pt idx="196">
                  <c:v>1.639556884765625</c:v>
                </c:pt>
                <c:pt idx="197">
                  <c:v>1.64788818359375</c:v>
                </c:pt>
                <c:pt idx="198">
                  <c:v>1.656219482421875</c:v>
                </c:pt>
                <c:pt idx="199">
                  <c:v>1.664520263671875</c:v>
                </c:pt>
                <c:pt idx="200">
                  <c:v>1.6728515625</c:v>
                </c:pt>
                <c:pt idx="201">
                  <c:v>1.681182861328125</c:v>
                </c:pt>
                <c:pt idx="202">
                  <c:v>1.68951416015625</c:v>
                </c:pt>
                <c:pt idx="203">
                  <c:v>1.697845458984375</c:v>
                </c:pt>
                <c:pt idx="204">
                  <c:v>1.7061767578125</c:v>
                </c:pt>
                <c:pt idx="205">
                  <c:v>1.714508056640625</c:v>
                </c:pt>
                <c:pt idx="206">
                  <c:v>1.72283935546875</c:v>
                </c:pt>
                <c:pt idx="207">
                  <c:v>1.731170654296875</c:v>
                </c:pt>
                <c:pt idx="208">
                  <c:v>1.739471435546875</c:v>
                </c:pt>
                <c:pt idx="209">
                  <c:v>1.747802734375</c:v>
                </c:pt>
                <c:pt idx="210">
                  <c:v>1.756134033203125</c:v>
                </c:pt>
                <c:pt idx="211">
                  <c:v>1.76446533203125</c:v>
                </c:pt>
                <c:pt idx="212">
                  <c:v>1.772796630859375</c:v>
                </c:pt>
                <c:pt idx="213">
                  <c:v>1.7811279296875</c:v>
                </c:pt>
                <c:pt idx="214">
                  <c:v>1.789459228515625</c:v>
                </c:pt>
                <c:pt idx="215">
                  <c:v>1.79779052734375</c:v>
                </c:pt>
                <c:pt idx="216">
                  <c:v>1.80609130859375</c:v>
                </c:pt>
                <c:pt idx="217">
                  <c:v>1.814422607421875</c:v>
                </c:pt>
                <c:pt idx="218">
                  <c:v>1.82275390625</c:v>
                </c:pt>
                <c:pt idx="219">
                  <c:v>1.831085205078125</c:v>
                </c:pt>
                <c:pt idx="220">
                  <c:v>1.83941650390625</c:v>
                </c:pt>
                <c:pt idx="221">
                  <c:v>1.847747802734375</c:v>
                </c:pt>
                <c:pt idx="222">
                  <c:v>1.8560791015625</c:v>
                </c:pt>
                <c:pt idx="223">
                  <c:v>1.864410400390625</c:v>
                </c:pt>
                <c:pt idx="224">
                  <c:v>1.87274169921875</c:v>
                </c:pt>
                <c:pt idx="225">
                  <c:v>1.88104248046875</c:v>
                </c:pt>
                <c:pt idx="226">
                  <c:v>1.889373779296875</c:v>
                </c:pt>
                <c:pt idx="227">
                  <c:v>1.897705078125</c:v>
                </c:pt>
                <c:pt idx="228">
                  <c:v>1.906036376953125</c:v>
                </c:pt>
                <c:pt idx="229">
                  <c:v>1.91436767578125</c:v>
                </c:pt>
                <c:pt idx="230">
                  <c:v>1.922698974609375</c:v>
                </c:pt>
                <c:pt idx="231">
                  <c:v>1.9310302734375</c:v>
                </c:pt>
                <c:pt idx="232">
                  <c:v>1.939361572265625</c:v>
                </c:pt>
                <c:pt idx="233">
                  <c:v>1.94769287109375</c:v>
                </c:pt>
                <c:pt idx="234">
                  <c:v>1.956024169921875</c:v>
                </c:pt>
                <c:pt idx="235">
                  <c:v>1.964324951171875</c:v>
                </c:pt>
                <c:pt idx="236">
                  <c:v>1.97265625</c:v>
                </c:pt>
                <c:pt idx="237">
                  <c:v>1.980987548828125</c:v>
                </c:pt>
                <c:pt idx="238">
                  <c:v>1.98931884765625</c:v>
                </c:pt>
                <c:pt idx="239">
                  <c:v>1.997650146484375</c:v>
                </c:pt>
                <c:pt idx="240">
                  <c:v>2.0059814453125</c:v>
                </c:pt>
                <c:pt idx="241">
                  <c:v>2.014312744140625</c:v>
                </c:pt>
                <c:pt idx="242">
                  <c:v>2.02264404296875</c:v>
                </c:pt>
                <c:pt idx="243">
                  <c:v>2.030975341796875</c:v>
                </c:pt>
                <c:pt idx="244">
                  <c:v>2.039306640625</c:v>
                </c:pt>
                <c:pt idx="245">
                  <c:v>2.047637939453125</c:v>
                </c:pt>
                <c:pt idx="246">
                  <c:v>2.05596923828125</c:v>
                </c:pt>
                <c:pt idx="247">
                  <c:v>2.06427001953125</c:v>
                </c:pt>
                <c:pt idx="248">
                  <c:v>2.072601318359375</c:v>
                </c:pt>
                <c:pt idx="249">
                  <c:v>2.0809326171875</c:v>
                </c:pt>
                <c:pt idx="250">
                  <c:v>2.089263916015625</c:v>
                </c:pt>
                <c:pt idx="251">
                  <c:v>2.09759521484375</c:v>
                </c:pt>
                <c:pt idx="252">
                  <c:v>2.105926513671875</c:v>
                </c:pt>
                <c:pt idx="253">
                  <c:v>2.1142578125</c:v>
                </c:pt>
                <c:pt idx="254">
                  <c:v>2.122589111328125</c:v>
                </c:pt>
                <c:pt idx="255">
                  <c:v>2.13092041015625</c:v>
                </c:pt>
                <c:pt idx="256">
                  <c:v>2.139251708984375</c:v>
                </c:pt>
                <c:pt idx="257">
                  <c:v>2.1475830078125</c:v>
                </c:pt>
                <c:pt idx="258">
                  <c:v>2.1558837890625</c:v>
                </c:pt>
                <c:pt idx="259">
                  <c:v>2.164215087890625</c:v>
                </c:pt>
                <c:pt idx="260">
                  <c:v>2.17254638671875</c:v>
                </c:pt>
                <c:pt idx="261">
                  <c:v>2.180877685546875</c:v>
                </c:pt>
                <c:pt idx="262">
                  <c:v>2.189208984375</c:v>
                </c:pt>
                <c:pt idx="263">
                  <c:v>2.197540283203125</c:v>
                </c:pt>
                <c:pt idx="264">
                  <c:v>2.20587158203125</c:v>
                </c:pt>
                <c:pt idx="265">
                  <c:v>2.214202880859375</c:v>
                </c:pt>
                <c:pt idx="266">
                  <c:v>2.2225341796875</c:v>
                </c:pt>
                <c:pt idx="267">
                  <c:v>2.230865478515625</c:v>
                </c:pt>
                <c:pt idx="268">
                  <c:v>2.239166259765625</c:v>
                </c:pt>
                <c:pt idx="269">
                  <c:v>2.24749755859375</c:v>
                </c:pt>
                <c:pt idx="270">
                  <c:v>2.255828857421875</c:v>
                </c:pt>
                <c:pt idx="271">
                  <c:v>2.26416015625</c:v>
                </c:pt>
                <c:pt idx="272">
                  <c:v>2.272491455078125</c:v>
                </c:pt>
                <c:pt idx="273">
                  <c:v>2.28082275390625</c:v>
                </c:pt>
                <c:pt idx="274">
                  <c:v>2.289154052734375</c:v>
                </c:pt>
                <c:pt idx="275">
                  <c:v>2.2974853515625</c:v>
                </c:pt>
                <c:pt idx="276">
                  <c:v>2.305816650390625</c:v>
                </c:pt>
                <c:pt idx="277">
                  <c:v>2.31414794921875</c:v>
                </c:pt>
                <c:pt idx="278">
                  <c:v>2.322479248046875</c:v>
                </c:pt>
                <c:pt idx="279">
                  <c:v>2.330780029296875</c:v>
                </c:pt>
                <c:pt idx="280">
                  <c:v>2.339111328125</c:v>
                </c:pt>
                <c:pt idx="281">
                  <c:v>2.347442626953125</c:v>
                </c:pt>
                <c:pt idx="282">
                  <c:v>2.35577392578125</c:v>
                </c:pt>
                <c:pt idx="283">
                  <c:v>2.364105224609375</c:v>
                </c:pt>
                <c:pt idx="284">
                  <c:v>2.3724365234375</c:v>
                </c:pt>
                <c:pt idx="285">
                  <c:v>2.380767822265625</c:v>
                </c:pt>
                <c:pt idx="286">
                  <c:v>2.38909912109375</c:v>
                </c:pt>
                <c:pt idx="287">
                  <c:v>2.397430419921875</c:v>
                </c:pt>
                <c:pt idx="288">
                  <c:v>2.40576171875</c:v>
                </c:pt>
                <c:pt idx="289">
                  <c:v>2.414093017578125</c:v>
                </c:pt>
                <c:pt idx="290">
                  <c:v>2.42242431640625</c:v>
                </c:pt>
                <c:pt idx="291">
                  <c:v>2.43072509765625</c:v>
                </c:pt>
                <c:pt idx="292">
                  <c:v>2.439056396484375</c:v>
                </c:pt>
                <c:pt idx="293">
                  <c:v>2.4473876953125</c:v>
                </c:pt>
                <c:pt idx="294">
                  <c:v>2.455718994140625</c:v>
                </c:pt>
                <c:pt idx="295">
                  <c:v>2.46405029296875</c:v>
                </c:pt>
                <c:pt idx="296">
                  <c:v>2.472381591796875</c:v>
                </c:pt>
                <c:pt idx="297">
                  <c:v>2.480712890625</c:v>
                </c:pt>
                <c:pt idx="298">
                  <c:v>2.489044189453125</c:v>
                </c:pt>
                <c:pt idx="299">
                  <c:v>2.49737548828125</c:v>
                </c:pt>
                <c:pt idx="300">
                  <c:v>2.505706787109375</c:v>
                </c:pt>
                <c:pt idx="301">
                  <c:v>2.514007568359375</c:v>
                </c:pt>
                <c:pt idx="302">
                  <c:v>2.5223388671875</c:v>
                </c:pt>
                <c:pt idx="303">
                  <c:v>2.530670166015625</c:v>
                </c:pt>
                <c:pt idx="304">
                  <c:v>2.53900146484375</c:v>
                </c:pt>
                <c:pt idx="305">
                  <c:v>2.547332763671875</c:v>
                </c:pt>
                <c:pt idx="306">
                  <c:v>2.5556640625</c:v>
                </c:pt>
                <c:pt idx="307">
                  <c:v>2.563995361328125</c:v>
                </c:pt>
                <c:pt idx="308">
                  <c:v>2.57232666015625</c:v>
                </c:pt>
                <c:pt idx="309">
                  <c:v>2.580657958984375</c:v>
                </c:pt>
                <c:pt idx="310">
                  <c:v>2.5889892578125</c:v>
                </c:pt>
                <c:pt idx="311">
                  <c:v>2.597320556640625</c:v>
                </c:pt>
                <c:pt idx="312">
                  <c:v>2.605621337890625</c:v>
                </c:pt>
                <c:pt idx="313">
                  <c:v>2.61395263671875</c:v>
                </c:pt>
                <c:pt idx="314">
                  <c:v>2.622283935546875</c:v>
                </c:pt>
                <c:pt idx="315">
                  <c:v>2.630615234375</c:v>
                </c:pt>
                <c:pt idx="316">
                  <c:v>2.638946533203125</c:v>
                </c:pt>
                <c:pt idx="317">
                  <c:v>2.64727783203125</c:v>
                </c:pt>
                <c:pt idx="318">
                  <c:v>2.655609130859375</c:v>
                </c:pt>
                <c:pt idx="319">
                  <c:v>2.6639404296875</c:v>
                </c:pt>
                <c:pt idx="320">
                  <c:v>2.672271728515625</c:v>
                </c:pt>
                <c:pt idx="321">
                  <c:v>2.68060302734375</c:v>
                </c:pt>
                <c:pt idx="322">
                  <c:v>2.688934326171875</c:v>
                </c:pt>
                <c:pt idx="323">
                  <c:v>2.697235107421875</c:v>
                </c:pt>
                <c:pt idx="324">
                  <c:v>2.70556640625</c:v>
                </c:pt>
                <c:pt idx="325">
                  <c:v>2.713897705078125</c:v>
                </c:pt>
                <c:pt idx="326">
                  <c:v>2.72222900390625</c:v>
                </c:pt>
                <c:pt idx="327">
                  <c:v>2.730560302734375</c:v>
                </c:pt>
                <c:pt idx="328">
                  <c:v>2.7388916015625</c:v>
                </c:pt>
                <c:pt idx="329">
                  <c:v>2.747222900390625</c:v>
                </c:pt>
                <c:pt idx="330">
                  <c:v>2.75555419921875</c:v>
                </c:pt>
                <c:pt idx="331">
                  <c:v>2.763885498046875</c:v>
                </c:pt>
                <c:pt idx="332">
                  <c:v>2.772216796875</c:v>
                </c:pt>
                <c:pt idx="333">
                  <c:v>2.780548095703125</c:v>
                </c:pt>
                <c:pt idx="334">
                  <c:v>2.788848876953125</c:v>
                </c:pt>
                <c:pt idx="335">
                  <c:v>2.79718017578125</c:v>
                </c:pt>
                <c:pt idx="336">
                  <c:v>2.805511474609375</c:v>
                </c:pt>
                <c:pt idx="337">
                  <c:v>2.8138427734375</c:v>
                </c:pt>
                <c:pt idx="338">
                  <c:v>2.822174072265625</c:v>
                </c:pt>
                <c:pt idx="339">
                  <c:v>2.83050537109375</c:v>
                </c:pt>
                <c:pt idx="340">
                  <c:v>2.838836669921875</c:v>
                </c:pt>
                <c:pt idx="341">
                  <c:v>2.84716796875</c:v>
                </c:pt>
                <c:pt idx="342">
                  <c:v>2.855499267578125</c:v>
                </c:pt>
                <c:pt idx="343">
                  <c:v>2.86383056640625</c:v>
                </c:pt>
                <c:pt idx="344">
                  <c:v>2.872161865234375</c:v>
                </c:pt>
                <c:pt idx="345">
                  <c:v>2.880462646484375</c:v>
                </c:pt>
                <c:pt idx="346">
                  <c:v>2.8887939453125</c:v>
                </c:pt>
                <c:pt idx="347">
                  <c:v>2.897125244140625</c:v>
                </c:pt>
                <c:pt idx="348">
                  <c:v>2.90545654296875</c:v>
                </c:pt>
                <c:pt idx="349">
                  <c:v>2.913787841796875</c:v>
                </c:pt>
                <c:pt idx="350">
                  <c:v>2.922119140625</c:v>
                </c:pt>
                <c:pt idx="351">
                  <c:v>2.930450439453125</c:v>
                </c:pt>
                <c:pt idx="352">
                  <c:v>2.93878173828125</c:v>
                </c:pt>
                <c:pt idx="353">
                  <c:v>2.947113037109375</c:v>
                </c:pt>
                <c:pt idx="354">
                  <c:v>2.9554443359375</c:v>
                </c:pt>
                <c:pt idx="355">
                  <c:v>2.963775634765625</c:v>
                </c:pt>
                <c:pt idx="356">
                  <c:v>2.972076416015625</c:v>
                </c:pt>
                <c:pt idx="357">
                  <c:v>2.98040771484375</c:v>
                </c:pt>
                <c:pt idx="358">
                  <c:v>2.988739013671875</c:v>
                </c:pt>
                <c:pt idx="359">
                  <c:v>2.9970703125</c:v>
                </c:pt>
                <c:pt idx="360">
                  <c:v>3.005401611328125</c:v>
                </c:pt>
                <c:pt idx="361">
                  <c:v>3.01373291015625</c:v>
                </c:pt>
                <c:pt idx="362">
                  <c:v>3.022064208984375</c:v>
                </c:pt>
                <c:pt idx="363">
                  <c:v>3.0303955078125</c:v>
                </c:pt>
                <c:pt idx="364">
                  <c:v>3.038726806640625</c:v>
                </c:pt>
                <c:pt idx="365">
                  <c:v>3.04705810546875</c:v>
                </c:pt>
                <c:pt idx="366">
                  <c:v>3.055389404296875</c:v>
                </c:pt>
                <c:pt idx="367">
                  <c:v>3.063690185546875</c:v>
                </c:pt>
                <c:pt idx="368">
                  <c:v>3.072021484375</c:v>
                </c:pt>
                <c:pt idx="369">
                  <c:v>3.080352783203125</c:v>
                </c:pt>
                <c:pt idx="370">
                  <c:v>3.08868408203125</c:v>
                </c:pt>
                <c:pt idx="371">
                  <c:v>3.097015380859375</c:v>
                </c:pt>
                <c:pt idx="372">
                  <c:v>3.1053466796875</c:v>
                </c:pt>
                <c:pt idx="373">
                  <c:v>3.113677978515625</c:v>
                </c:pt>
                <c:pt idx="374">
                  <c:v>3.12200927734375</c:v>
                </c:pt>
                <c:pt idx="375">
                  <c:v>3.130340576171875</c:v>
                </c:pt>
                <c:pt idx="376">
                  <c:v>3.138671875</c:v>
                </c:pt>
                <c:pt idx="377">
                  <c:v>3.147003173828125</c:v>
                </c:pt>
                <c:pt idx="378">
                  <c:v>3.155303955078125</c:v>
                </c:pt>
                <c:pt idx="379">
                  <c:v>3.16363525390625</c:v>
                </c:pt>
                <c:pt idx="380">
                  <c:v>3.171966552734375</c:v>
                </c:pt>
                <c:pt idx="381">
                  <c:v>3.1802978515625</c:v>
                </c:pt>
                <c:pt idx="382">
                  <c:v>3.188629150390625</c:v>
                </c:pt>
                <c:pt idx="383">
                  <c:v>3.19696044921875</c:v>
                </c:pt>
                <c:pt idx="384">
                  <c:v>3.205291748046875</c:v>
                </c:pt>
                <c:pt idx="385">
                  <c:v>3.213623046875</c:v>
                </c:pt>
                <c:pt idx="386">
                  <c:v>3.221954345703125</c:v>
                </c:pt>
                <c:pt idx="387">
                  <c:v>3.23028564453125</c:v>
                </c:pt>
                <c:pt idx="388">
                  <c:v>3.238616943359375</c:v>
                </c:pt>
                <c:pt idx="389">
                  <c:v>3.246917724609375</c:v>
                </c:pt>
                <c:pt idx="390">
                  <c:v>3.2552490234375</c:v>
                </c:pt>
                <c:pt idx="391">
                  <c:v>3.263580322265625</c:v>
                </c:pt>
                <c:pt idx="392">
                  <c:v>3.27191162109375</c:v>
                </c:pt>
                <c:pt idx="393">
                  <c:v>3.280242919921875</c:v>
                </c:pt>
                <c:pt idx="394">
                  <c:v>3.28857421875</c:v>
                </c:pt>
                <c:pt idx="395">
                  <c:v>3.296905517578125</c:v>
                </c:pt>
                <c:pt idx="396">
                  <c:v>3.30523681640625</c:v>
                </c:pt>
                <c:pt idx="397">
                  <c:v>3.313568115234375</c:v>
                </c:pt>
                <c:pt idx="398">
                  <c:v>3.3218994140625</c:v>
                </c:pt>
                <c:pt idx="399">
                  <c:v>3.330230712890625</c:v>
                </c:pt>
                <c:pt idx="400">
                  <c:v>3.338531494140625</c:v>
                </c:pt>
                <c:pt idx="401">
                  <c:v>3.34686279296875</c:v>
                </c:pt>
                <c:pt idx="402">
                  <c:v>3.355194091796875</c:v>
                </c:pt>
                <c:pt idx="403">
                  <c:v>3.363525390625</c:v>
                </c:pt>
                <c:pt idx="404">
                  <c:v>3.371856689453125</c:v>
                </c:pt>
                <c:pt idx="405">
                  <c:v>3.38018798828125</c:v>
                </c:pt>
                <c:pt idx="406">
                  <c:v>3.388519287109375</c:v>
                </c:pt>
                <c:pt idx="407">
                  <c:v>3.3968505859375</c:v>
                </c:pt>
                <c:pt idx="408">
                  <c:v>3.405181884765625</c:v>
                </c:pt>
                <c:pt idx="409">
                  <c:v>3.41351318359375</c:v>
                </c:pt>
                <c:pt idx="410">
                  <c:v>3.421844482421875</c:v>
                </c:pt>
                <c:pt idx="411">
                  <c:v>3.43017578125</c:v>
                </c:pt>
                <c:pt idx="412">
                  <c:v>3.438507080078125</c:v>
                </c:pt>
                <c:pt idx="413">
                  <c:v>3.446807861328125</c:v>
                </c:pt>
                <c:pt idx="414">
                  <c:v>3.45513916015625</c:v>
                </c:pt>
                <c:pt idx="415">
                  <c:v>3.463470458984375</c:v>
                </c:pt>
                <c:pt idx="416">
                  <c:v>3.4718017578125</c:v>
                </c:pt>
                <c:pt idx="417">
                  <c:v>3.480133056640625</c:v>
                </c:pt>
                <c:pt idx="418">
                  <c:v>3.48846435546875</c:v>
                </c:pt>
                <c:pt idx="419">
                  <c:v>3.496795654296875</c:v>
                </c:pt>
                <c:pt idx="420">
                  <c:v>3.505126953125</c:v>
                </c:pt>
                <c:pt idx="421">
                  <c:v>3.513458251953125</c:v>
                </c:pt>
                <c:pt idx="422">
                  <c:v>3.52178955078125</c:v>
                </c:pt>
                <c:pt idx="423">
                  <c:v>3.530120849609375</c:v>
                </c:pt>
                <c:pt idx="424">
                  <c:v>3.5384521484375</c:v>
                </c:pt>
                <c:pt idx="425">
                  <c:v>3.546783447265625</c:v>
                </c:pt>
                <c:pt idx="426">
                  <c:v>3.55511474609375</c:v>
                </c:pt>
                <c:pt idx="427">
                  <c:v>3.563446044921875</c:v>
                </c:pt>
                <c:pt idx="428">
                  <c:v>3.57177734375</c:v>
                </c:pt>
                <c:pt idx="429">
                  <c:v>3.580078125</c:v>
                </c:pt>
                <c:pt idx="430">
                  <c:v>3.588409423828125</c:v>
                </c:pt>
                <c:pt idx="431">
                  <c:v>3.59674072265625</c:v>
                </c:pt>
                <c:pt idx="432">
                  <c:v>3.605072021484375</c:v>
                </c:pt>
                <c:pt idx="433">
                  <c:v>3.6134033203125</c:v>
                </c:pt>
                <c:pt idx="434">
                  <c:v>3.621734619140625</c:v>
                </c:pt>
                <c:pt idx="435">
                  <c:v>3.63006591796875</c:v>
                </c:pt>
                <c:pt idx="436">
                  <c:v>3.638397216796875</c:v>
                </c:pt>
                <c:pt idx="437">
                  <c:v>3.646728515625</c:v>
                </c:pt>
                <c:pt idx="438">
                  <c:v>3.655059814453125</c:v>
                </c:pt>
                <c:pt idx="439">
                  <c:v>3.66339111328125</c:v>
                </c:pt>
                <c:pt idx="440">
                  <c:v>3.671722412109375</c:v>
                </c:pt>
                <c:pt idx="441">
                  <c:v>3.6800537109375</c:v>
                </c:pt>
                <c:pt idx="442">
                  <c:v>3.688385009765625</c:v>
                </c:pt>
                <c:pt idx="443">
                  <c:v>3.69671630859375</c:v>
                </c:pt>
                <c:pt idx="444">
                  <c:v>3.70501708984375</c:v>
                </c:pt>
                <c:pt idx="445">
                  <c:v>3.713348388671875</c:v>
                </c:pt>
                <c:pt idx="446">
                  <c:v>3.7216796875</c:v>
                </c:pt>
                <c:pt idx="447">
                  <c:v>3.730010986328125</c:v>
                </c:pt>
                <c:pt idx="448">
                  <c:v>3.73834228515625</c:v>
                </c:pt>
                <c:pt idx="449">
                  <c:v>3.746673583984375</c:v>
                </c:pt>
                <c:pt idx="450">
                  <c:v>3.7550048828125</c:v>
                </c:pt>
                <c:pt idx="451">
                  <c:v>3.763336181640625</c:v>
                </c:pt>
                <c:pt idx="452">
                  <c:v>3.77166748046875</c:v>
                </c:pt>
                <c:pt idx="453">
                  <c:v>3.779998779296875</c:v>
                </c:pt>
                <c:pt idx="454">
                  <c:v>3.788330078125</c:v>
                </c:pt>
                <c:pt idx="455">
                  <c:v>3.796630859375</c:v>
                </c:pt>
                <c:pt idx="456">
                  <c:v>3.804962158203125</c:v>
                </c:pt>
                <c:pt idx="457">
                  <c:v>3.81329345703125</c:v>
                </c:pt>
                <c:pt idx="458">
                  <c:v>3.821624755859375</c:v>
                </c:pt>
                <c:pt idx="459">
                  <c:v>3.8299560546875</c:v>
                </c:pt>
                <c:pt idx="460">
                  <c:v>3.838287353515625</c:v>
                </c:pt>
                <c:pt idx="461">
                  <c:v>3.84661865234375</c:v>
                </c:pt>
                <c:pt idx="462">
                  <c:v>3.854949951171875</c:v>
                </c:pt>
                <c:pt idx="463">
                  <c:v>3.86328125</c:v>
                </c:pt>
                <c:pt idx="464">
                  <c:v>3.871612548828125</c:v>
                </c:pt>
                <c:pt idx="465">
                  <c:v>3.87994384765625</c:v>
                </c:pt>
                <c:pt idx="466">
                  <c:v>3.88824462890625</c:v>
                </c:pt>
                <c:pt idx="467">
                  <c:v>3.896575927734375</c:v>
                </c:pt>
                <c:pt idx="468">
                  <c:v>3.9049072265625</c:v>
                </c:pt>
                <c:pt idx="469">
                  <c:v>3.913238525390625</c:v>
                </c:pt>
                <c:pt idx="470">
                  <c:v>3.92156982421875</c:v>
                </c:pt>
                <c:pt idx="471">
                  <c:v>3.929901123046875</c:v>
                </c:pt>
                <c:pt idx="472">
                  <c:v>3.938232421875</c:v>
                </c:pt>
                <c:pt idx="473">
                  <c:v>3.946563720703125</c:v>
                </c:pt>
                <c:pt idx="474">
                  <c:v>3.95489501953125</c:v>
                </c:pt>
                <c:pt idx="475">
                  <c:v>3.963226318359375</c:v>
                </c:pt>
                <c:pt idx="476">
                  <c:v>3.9715576171875</c:v>
                </c:pt>
                <c:pt idx="477">
                  <c:v>3.9798583984375</c:v>
                </c:pt>
                <c:pt idx="478">
                  <c:v>3.988189697265625</c:v>
                </c:pt>
                <c:pt idx="479">
                  <c:v>3.99652099609375</c:v>
                </c:pt>
                <c:pt idx="480">
                  <c:v>4.004852294921875</c:v>
                </c:pt>
                <c:pt idx="481">
                  <c:v>4.01318359375</c:v>
                </c:pt>
                <c:pt idx="482">
                  <c:v>4.021514892578125</c:v>
                </c:pt>
                <c:pt idx="483">
                  <c:v>4.02984619140625</c:v>
                </c:pt>
                <c:pt idx="484">
                  <c:v>4.038177490234375</c:v>
                </c:pt>
                <c:pt idx="485">
                  <c:v>4.0465087890625</c:v>
                </c:pt>
                <c:pt idx="486">
                  <c:v>4.054840087890625</c:v>
                </c:pt>
                <c:pt idx="487">
                  <c:v>4.06317138671875</c:v>
                </c:pt>
                <c:pt idx="488">
                  <c:v>4.07147216796875</c:v>
                </c:pt>
                <c:pt idx="489">
                  <c:v>4.079803466796875</c:v>
                </c:pt>
                <c:pt idx="490">
                  <c:v>4.088134765625</c:v>
                </c:pt>
                <c:pt idx="491">
                  <c:v>4.096466064453125</c:v>
                </c:pt>
                <c:pt idx="492">
                  <c:v>4.10479736328125</c:v>
                </c:pt>
                <c:pt idx="493">
                  <c:v>4.113128662109375</c:v>
                </c:pt>
                <c:pt idx="494">
                  <c:v>4.1214599609375</c:v>
                </c:pt>
                <c:pt idx="495">
                  <c:v>4.129791259765625</c:v>
                </c:pt>
                <c:pt idx="496">
                  <c:v>4.13812255859375</c:v>
                </c:pt>
                <c:pt idx="497">
                  <c:v>4.146453857421875</c:v>
                </c:pt>
                <c:pt idx="498">
                  <c:v>4.15478515625</c:v>
                </c:pt>
                <c:pt idx="499">
                  <c:v>4.1630859375</c:v>
                </c:pt>
                <c:pt idx="500">
                  <c:v>4.171417236328125</c:v>
                </c:pt>
                <c:pt idx="501">
                  <c:v>4.17974853515625</c:v>
                </c:pt>
                <c:pt idx="502">
                  <c:v>4.188079833984375</c:v>
                </c:pt>
                <c:pt idx="503">
                  <c:v>4.1964111328125</c:v>
                </c:pt>
                <c:pt idx="504">
                  <c:v>4.204742431640625</c:v>
                </c:pt>
                <c:pt idx="505">
                  <c:v>4.21307373046875</c:v>
                </c:pt>
                <c:pt idx="506">
                  <c:v>4.221405029296875</c:v>
                </c:pt>
                <c:pt idx="507">
                  <c:v>4.229736328125</c:v>
                </c:pt>
                <c:pt idx="508">
                  <c:v>4.238067626953125</c:v>
                </c:pt>
                <c:pt idx="509">
                  <c:v>4.24639892578125</c:v>
                </c:pt>
                <c:pt idx="510">
                  <c:v>4.254730224609375</c:v>
                </c:pt>
                <c:pt idx="511">
                  <c:v>4.2630615234375</c:v>
                </c:pt>
                <c:pt idx="512">
                  <c:v>4.2713623046875</c:v>
                </c:pt>
                <c:pt idx="513">
                  <c:v>4.279693603515625</c:v>
                </c:pt>
                <c:pt idx="514">
                  <c:v>4.28802490234375</c:v>
                </c:pt>
                <c:pt idx="515">
                  <c:v>4.296356201171875</c:v>
                </c:pt>
                <c:pt idx="516">
                  <c:v>4.3046875</c:v>
                </c:pt>
                <c:pt idx="517">
                  <c:v>4.313018798828125</c:v>
                </c:pt>
                <c:pt idx="518">
                  <c:v>4.32135009765625</c:v>
                </c:pt>
                <c:pt idx="519">
                  <c:v>4.329681396484375</c:v>
                </c:pt>
                <c:pt idx="520">
                  <c:v>4.3380126953125</c:v>
                </c:pt>
                <c:pt idx="521">
                  <c:v>4.346343994140625</c:v>
                </c:pt>
                <c:pt idx="522">
                  <c:v>4.35467529296875</c:v>
                </c:pt>
                <c:pt idx="523">
                  <c:v>4.363006591796875</c:v>
                </c:pt>
                <c:pt idx="524">
                  <c:v>4.371337890625</c:v>
                </c:pt>
                <c:pt idx="525">
                  <c:v>4.379669189453125</c:v>
                </c:pt>
                <c:pt idx="526">
                  <c:v>4.38800048828125</c:v>
                </c:pt>
                <c:pt idx="527">
                  <c:v>4.39630126953125</c:v>
                </c:pt>
                <c:pt idx="528">
                  <c:v>4.404632568359375</c:v>
                </c:pt>
                <c:pt idx="529">
                  <c:v>4.4129638671875</c:v>
                </c:pt>
                <c:pt idx="530">
                  <c:v>4.421295166015625</c:v>
                </c:pt>
                <c:pt idx="531">
                  <c:v>4.42962646484375</c:v>
                </c:pt>
                <c:pt idx="532">
                  <c:v>4.437957763671875</c:v>
                </c:pt>
                <c:pt idx="533">
                  <c:v>4.4462890625</c:v>
                </c:pt>
                <c:pt idx="534">
                  <c:v>4.454620361328125</c:v>
                </c:pt>
                <c:pt idx="535">
                  <c:v>4.46295166015625</c:v>
                </c:pt>
                <c:pt idx="536">
                  <c:v>4.471282958984375</c:v>
                </c:pt>
                <c:pt idx="537">
                  <c:v>4.4796142578125</c:v>
                </c:pt>
                <c:pt idx="538">
                  <c:v>4.487945556640625</c:v>
                </c:pt>
                <c:pt idx="539">
                  <c:v>4.49627685546875</c:v>
                </c:pt>
                <c:pt idx="540">
                  <c:v>4.504608154296875</c:v>
                </c:pt>
                <c:pt idx="541">
                  <c:v>4.512939453125</c:v>
                </c:pt>
                <c:pt idx="542">
                  <c:v>4.521270751953125</c:v>
                </c:pt>
                <c:pt idx="543">
                  <c:v>4.529571533203125</c:v>
                </c:pt>
                <c:pt idx="544">
                  <c:v>4.53790283203125</c:v>
                </c:pt>
                <c:pt idx="545">
                  <c:v>4.546234130859375</c:v>
                </c:pt>
                <c:pt idx="546">
                  <c:v>4.5545654296875</c:v>
                </c:pt>
                <c:pt idx="547">
                  <c:v>4.562896728515625</c:v>
                </c:pt>
                <c:pt idx="548">
                  <c:v>4.57122802734375</c:v>
                </c:pt>
                <c:pt idx="549">
                  <c:v>4.579559326171875</c:v>
                </c:pt>
                <c:pt idx="550">
                  <c:v>4.587890625</c:v>
                </c:pt>
                <c:pt idx="551">
                  <c:v>4.596221923828125</c:v>
                </c:pt>
                <c:pt idx="552">
                  <c:v>4.60455322265625</c:v>
                </c:pt>
                <c:pt idx="553">
                  <c:v>4.612884521484375</c:v>
                </c:pt>
                <c:pt idx="554">
                  <c:v>4.6212158203125</c:v>
                </c:pt>
                <c:pt idx="555">
                  <c:v>4.629547119140625</c:v>
                </c:pt>
                <c:pt idx="556">
                  <c:v>4.63787841796875</c:v>
                </c:pt>
                <c:pt idx="557">
                  <c:v>4.646209716796875</c:v>
                </c:pt>
                <c:pt idx="558">
                  <c:v>4.654510498046875</c:v>
                </c:pt>
                <c:pt idx="559">
                  <c:v>4.662841796875</c:v>
                </c:pt>
                <c:pt idx="560">
                  <c:v>4.671173095703125</c:v>
                </c:pt>
                <c:pt idx="561">
                  <c:v>4.67950439453125</c:v>
                </c:pt>
                <c:pt idx="562">
                  <c:v>4.687835693359375</c:v>
                </c:pt>
                <c:pt idx="563">
                  <c:v>4.6961669921875</c:v>
                </c:pt>
                <c:pt idx="564">
                  <c:v>4.704498291015625</c:v>
                </c:pt>
                <c:pt idx="565">
                  <c:v>4.71282958984375</c:v>
                </c:pt>
                <c:pt idx="566">
                  <c:v>4.721160888671875</c:v>
                </c:pt>
                <c:pt idx="567">
                  <c:v>4.7294921875</c:v>
                </c:pt>
                <c:pt idx="568">
                  <c:v>4.737823486328125</c:v>
                </c:pt>
                <c:pt idx="569">
                  <c:v>4.74615478515625</c:v>
                </c:pt>
                <c:pt idx="570">
                  <c:v>4.754486083984375</c:v>
                </c:pt>
                <c:pt idx="571">
                  <c:v>4.7628173828125</c:v>
                </c:pt>
                <c:pt idx="572">
                  <c:v>4.771148681640625</c:v>
                </c:pt>
                <c:pt idx="573">
                  <c:v>4.779449462890625</c:v>
                </c:pt>
                <c:pt idx="574">
                  <c:v>4.78778076171875</c:v>
                </c:pt>
                <c:pt idx="575">
                  <c:v>4.796112060546875</c:v>
                </c:pt>
                <c:pt idx="576">
                  <c:v>4.804443359375</c:v>
                </c:pt>
                <c:pt idx="577">
                  <c:v>4.812774658203125</c:v>
                </c:pt>
                <c:pt idx="578">
                  <c:v>4.82110595703125</c:v>
                </c:pt>
                <c:pt idx="579">
                  <c:v>4.829437255859375</c:v>
                </c:pt>
                <c:pt idx="580">
                  <c:v>4.8377685546875</c:v>
                </c:pt>
                <c:pt idx="581">
                  <c:v>4.846099853515625</c:v>
                </c:pt>
                <c:pt idx="582">
                  <c:v>4.85443115234375</c:v>
                </c:pt>
                <c:pt idx="583">
                  <c:v>4.862762451171875</c:v>
                </c:pt>
                <c:pt idx="584">
                  <c:v>4.87109375</c:v>
                </c:pt>
                <c:pt idx="585">
                  <c:v>4.879425048828125</c:v>
                </c:pt>
                <c:pt idx="586">
                  <c:v>4.88775634765625</c:v>
                </c:pt>
                <c:pt idx="587">
                  <c:v>4.896087646484375</c:v>
                </c:pt>
                <c:pt idx="588">
                  <c:v>4.9044189453125</c:v>
                </c:pt>
                <c:pt idx="589">
                  <c:v>4.9127197265625</c:v>
                </c:pt>
                <c:pt idx="590">
                  <c:v>4.921051025390625</c:v>
                </c:pt>
                <c:pt idx="591">
                  <c:v>4.92938232421875</c:v>
                </c:pt>
                <c:pt idx="592">
                  <c:v>4.937713623046875</c:v>
                </c:pt>
                <c:pt idx="593">
                  <c:v>4.946044921875</c:v>
                </c:pt>
                <c:pt idx="594">
                  <c:v>4.954376220703125</c:v>
                </c:pt>
                <c:pt idx="595">
                  <c:v>4.96270751953125</c:v>
                </c:pt>
                <c:pt idx="596">
                  <c:v>4.971038818359375</c:v>
                </c:pt>
                <c:pt idx="597">
                  <c:v>4.9793701171875</c:v>
                </c:pt>
                <c:pt idx="598">
                  <c:v>4.987701416015625</c:v>
                </c:pt>
                <c:pt idx="599">
                  <c:v>4.99603271484375</c:v>
                </c:pt>
                <c:pt idx="600">
                  <c:v>5.004364013671875</c:v>
                </c:pt>
                <c:pt idx="601">
                  <c:v>5.0126953125</c:v>
                </c:pt>
                <c:pt idx="602">
                  <c:v>5.021026611328125</c:v>
                </c:pt>
                <c:pt idx="603">
                  <c:v>5.02935791015625</c:v>
                </c:pt>
                <c:pt idx="604">
                  <c:v>5.03765869140625</c:v>
                </c:pt>
                <c:pt idx="605">
                  <c:v>5.045989990234375</c:v>
                </c:pt>
                <c:pt idx="606">
                  <c:v>5.0543212890625</c:v>
                </c:pt>
                <c:pt idx="607">
                  <c:v>5.062652587890625</c:v>
                </c:pt>
                <c:pt idx="608">
                  <c:v>5.07098388671875</c:v>
                </c:pt>
                <c:pt idx="609">
                  <c:v>5.079315185546875</c:v>
                </c:pt>
                <c:pt idx="610">
                  <c:v>5.087646484375</c:v>
                </c:pt>
                <c:pt idx="611">
                  <c:v>5.095977783203125</c:v>
                </c:pt>
                <c:pt idx="612">
                  <c:v>5.10430908203125</c:v>
                </c:pt>
                <c:pt idx="613">
                  <c:v>5.112640380859375</c:v>
                </c:pt>
                <c:pt idx="614">
                  <c:v>5.1209716796875</c:v>
                </c:pt>
                <c:pt idx="615">
                  <c:v>5.129302978515625</c:v>
                </c:pt>
                <c:pt idx="616">
                  <c:v>5.13763427734375</c:v>
                </c:pt>
                <c:pt idx="617">
                  <c:v>5.145965576171875</c:v>
                </c:pt>
                <c:pt idx="618">
                  <c:v>5.154296875</c:v>
                </c:pt>
                <c:pt idx="619">
                  <c:v>5.162628173828125</c:v>
                </c:pt>
                <c:pt idx="620">
                  <c:v>5.170928955078125</c:v>
                </c:pt>
                <c:pt idx="621">
                  <c:v>5.17926025390625</c:v>
                </c:pt>
                <c:pt idx="622">
                  <c:v>5.187591552734375</c:v>
                </c:pt>
                <c:pt idx="623">
                  <c:v>5.1959228515625</c:v>
                </c:pt>
                <c:pt idx="624">
                  <c:v>5.204254150390625</c:v>
                </c:pt>
                <c:pt idx="625">
                  <c:v>5.21258544921875</c:v>
                </c:pt>
                <c:pt idx="626">
                  <c:v>5.220916748046875</c:v>
                </c:pt>
                <c:pt idx="627">
                  <c:v>5.229248046875</c:v>
                </c:pt>
                <c:pt idx="628">
                  <c:v>5.237579345703125</c:v>
                </c:pt>
                <c:pt idx="629">
                  <c:v>5.24591064453125</c:v>
                </c:pt>
                <c:pt idx="630">
                  <c:v>5.254241943359375</c:v>
                </c:pt>
                <c:pt idx="631">
                  <c:v>5.2625732421875</c:v>
                </c:pt>
                <c:pt idx="632">
                  <c:v>5.270904541015625</c:v>
                </c:pt>
                <c:pt idx="633">
                  <c:v>5.27923583984375</c:v>
                </c:pt>
                <c:pt idx="634">
                  <c:v>5.287567138671875</c:v>
                </c:pt>
                <c:pt idx="635">
                  <c:v>5.295867919921875</c:v>
                </c:pt>
                <c:pt idx="636">
                  <c:v>5.30419921875</c:v>
                </c:pt>
                <c:pt idx="637">
                  <c:v>5.312530517578125</c:v>
                </c:pt>
                <c:pt idx="638">
                  <c:v>5.32086181640625</c:v>
                </c:pt>
                <c:pt idx="639">
                  <c:v>5.329193115234375</c:v>
                </c:pt>
                <c:pt idx="640">
                  <c:v>5.3375244140625</c:v>
                </c:pt>
                <c:pt idx="641">
                  <c:v>5.345855712890625</c:v>
                </c:pt>
                <c:pt idx="642">
                  <c:v>5.35418701171875</c:v>
                </c:pt>
                <c:pt idx="643">
                  <c:v>5.362518310546875</c:v>
                </c:pt>
                <c:pt idx="644">
                  <c:v>5.370849609375</c:v>
                </c:pt>
                <c:pt idx="645">
                  <c:v>5.379180908203125</c:v>
                </c:pt>
                <c:pt idx="646">
                  <c:v>5.38751220703125</c:v>
                </c:pt>
                <c:pt idx="647">
                  <c:v>5.395843505859375</c:v>
                </c:pt>
                <c:pt idx="648">
                  <c:v>5.4041748046875</c:v>
                </c:pt>
                <c:pt idx="649">
                  <c:v>5.412506103515625</c:v>
                </c:pt>
                <c:pt idx="650">
                  <c:v>5.42083740234375</c:v>
                </c:pt>
                <c:pt idx="651">
                  <c:v>5.429168701171875</c:v>
                </c:pt>
                <c:pt idx="652">
                  <c:v>5.4375</c:v>
                </c:pt>
                <c:pt idx="653">
                  <c:v>5.445831298828125</c:v>
                </c:pt>
                <c:pt idx="654">
                  <c:v>5.454132080078125</c:v>
                </c:pt>
                <c:pt idx="655">
                  <c:v>5.46246337890625</c:v>
                </c:pt>
                <c:pt idx="656">
                  <c:v>5.470794677734375</c:v>
                </c:pt>
                <c:pt idx="657">
                  <c:v>5.4791259765625</c:v>
                </c:pt>
                <c:pt idx="658">
                  <c:v>5.487457275390625</c:v>
                </c:pt>
                <c:pt idx="659">
                  <c:v>5.49578857421875</c:v>
                </c:pt>
                <c:pt idx="660">
                  <c:v>5.504119873046875</c:v>
                </c:pt>
                <c:pt idx="661">
                  <c:v>5.512451171875</c:v>
                </c:pt>
                <c:pt idx="662">
                  <c:v>5.520782470703125</c:v>
                </c:pt>
                <c:pt idx="663">
                  <c:v>5.52911376953125</c:v>
                </c:pt>
                <c:pt idx="664">
                  <c:v>5.537445068359375</c:v>
                </c:pt>
                <c:pt idx="665">
                  <c:v>5.5457763671875</c:v>
                </c:pt>
                <c:pt idx="666">
                  <c:v>5.554107666015625</c:v>
                </c:pt>
                <c:pt idx="667">
                  <c:v>5.56243896484375</c:v>
                </c:pt>
                <c:pt idx="668">
                  <c:v>5.570770263671875</c:v>
                </c:pt>
                <c:pt idx="669">
                  <c:v>5.5791015625</c:v>
                </c:pt>
                <c:pt idx="670">
                  <c:v>5.587432861328125</c:v>
                </c:pt>
                <c:pt idx="671">
                  <c:v>5.59576416015625</c:v>
                </c:pt>
                <c:pt idx="672">
                  <c:v>5.604095458984375</c:v>
                </c:pt>
                <c:pt idx="673">
                  <c:v>5.6124267578125</c:v>
                </c:pt>
                <c:pt idx="674">
                  <c:v>5.620758056640625</c:v>
                </c:pt>
                <c:pt idx="675">
                  <c:v>5.62908935546875</c:v>
                </c:pt>
                <c:pt idx="676">
                  <c:v>5.637420654296875</c:v>
                </c:pt>
                <c:pt idx="677">
                  <c:v>5.645751953125</c:v>
                </c:pt>
                <c:pt idx="678">
                  <c:v>5.654083251953125</c:v>
                </c:pt>
                <c:pt idx="679">
                  <c:v>5.662384033203125</c:v>
                </c:pt>
                <c:pt idx="680">
                  <c:v>5.67071533203125</c:v>
                </c:pt>
                <c:pt idx="681">
                  <c:v>5.679046630859375</c:v>
                </c:pt>
                <c:pt idx="682">
                  <c:v>5.6873779296875</c:v>
                </c:pt>
                <c:pt idx="683">
                  <c:v>5.695709228515625</c:v>
                </c:pt>
                <c:pt idx="684">
                  <c:v>5.70404052734375</c:v>
                </c:pt>
                <c:pt idx="685">
                  <c:v>5.712371826171875</c:v>
                </c:pt>
                <c:pt idx="686">
                  <c:v>5.720703125</c:v>
                </c:pt>
                <c:pt idx="687">
                  <c:v>5.729034423828125</c:v>
                </c:pt>
                <c:pt idx="688">
                  <c:v>5.73736572265625</c:v>
                </c:pt>
                <c:pt idx="689">
                  <c:v>5.745697021484375</c:v>
                </c:pt>
                <c:pt idx="690">
                  <c:v>5.7540283203125</c:v>
                </c:pt>
                <c:pt idx="691">
                  <c:v>5.762359619140625</c:v>
                </c:pt>
                <c:pt idx="692">
                  <c:v>5.77069091796875</c:v>
                </c:pt>
                <c:pt idx="693">
                  <c:v>5.779022216796875</c:v>
                </c:pt>
                <c:pt idx="694">
                  <c:v>5.787353515625</c:v>
                </c:pt>
                <c:pt idx="695">
                  <c:v>5.795684814453125</c:v>
                </c:pt>
                <c:pt idx="696">
                  <c:v>5.80401611328125</c:v>
                </c:pt>
                <c:pt idx="697">
                  <c:v>5.812347412109375</c:v>
                </c:pt>
                <c:pt idx="698">
                  <c:v>5.8206787109375</c:v>
                </c:pt>
                <c:pt idx="699">
                  <c:v>5.829010009765625</c:v>
                </c:pt>
                <c:pt idx="700">
                  <c:v>5.83734130859375</c:v>
                </c:pt>
                <c:pt idx="701">
                  <c:v>5.845672607421875</c:v>
                </c:pt>
                <c:pt idx="702">
                  <c:v>5.85400390625</c:v>
                </c:pt>
                <c:pt idx="703">
                  <c:v>5.862335205078125</c:v>
                </c:pt>
                <c:pt idx="704">
                  <c:v>5.87066650390625</c:v>
                </c:pt>
                <c:pt idx="705">
                  <c:v>5.87896728515625</c:v>
                </c:pt>
                <c:pt idx="706">
                  <c:v>5.887298583984375</c:v>
                </c:pt>
                <c:pt idx="707">
                  <c:v>5.8956298828125</c:v>
                </c:pt>
                <c:pt idx="708">
                  <c:v>5.903961181640625</c:v>
                </c:pt>
                <c:pt idx="709">
                  <c:v>5.91229248046875</c:v>
                </c:pt>
                <c:pt idx="710">
                  <c:v>5.920623779296875</c:v>
                </c:pt>
                <c:pt idx="711">
                  <c:v>5.928955078125</c:v>
                </c:pt>
                <c:pt idx="712">
                  <c:v>5.937286376953125</c:v>
                </c:pt>
                <c:pt idx="713">
                  <c:v>5.94561767578125</c:v>
                </c:pt>
                <c:pt idx="714">
                  <c:v>5.953948974609375</c:v>
                </c:pt>
                <c:pt idx="715">
                  <c:v>5.9622802734375</c:v>
                </c:pt>
                <c:pt idx="716">
                  <c:v>5.970611572265625</c:v>
                </c:pt>
                <c:pt idx="717">
                  <c:v>5.97894287109375</c:v>
                </c:pt>
                <c:pt idx="718">
                  <c:v>5.987274169921875</c:v>
                </c:pt>
                <c:pt idx="719">
                  <c:v>5.99560546875</c:v>
                </c:pt>
                <c:pt idx="720">
                  <c:v>6.003936767578125</c:v>
                </c:pt>
                <c:pt idx="721">
                  <c:v>6.01226806640625</c:v>
                </c:pt>
                <c:pt idx="722">
                  <c:v>6.020599365234375</c:v>
                </c:pt>
                <c:pt idx="723">
                  <c:v>6.0289306640625</c:v>
                </c:pt>
                <c:pt idx="724">
                  <c:v>6.037261962890625</c:v>
                </c:pt>
                <c:pt idx="725">
                  <c:v>6.04559326171875</c:v>
                </c:pt>
                <c:pt idx="726">
                  <c:v>6.053924560546875</c:v>
                </c:pt>
                <c:pt idx="727">
                  <c:v>6.062255859375</c:v>
                </c:pt>
                <c:pt idx="728">
                  <c:v>6.070587158203125</c:v>
                </c:pt>
                <c:pt idx="729">
                  <c:v>6.07891845703125</c:v>
                </c:pt>
                <c:pt idx="730">
                  <c:v>6.087249755859375</c:v>
                </c:pt>
                <c:pt idx="731">
                  <c:v>6.095550537109375</c:v>
                </c:pt>
                <c:pt idx="732">
                  <c:v>6.1038818359375</c:v>
                </c:pt>
                <c:pt idx="733">
                  <c:v>6.112213134765625</c:v>
                </c:pt>
                <c:pt idx="734">
                  <c:v>6.12054443359375</c:v>
                </c:pt>
                <c:pt idx="735">
                  <c:v>6.128875732421875</c:v>
                </c:pt>
                <c:pt idx="736">
                  <c:v>6.13720703125</c:v>
                </c:pt>
                <c:pt idx="737">
                  <c:v>6.145538330078125</c:v>
                </c:pt>
                <c:pt idx="738">
                  <c:v>6.15386962890625</c:v>
                </c:pt>
                <c:pt idx="739">
                  <c:v>6.162200927734375</c:v>
                </c:pt>
                <c:pt idx="740">
                  <c:v>6.1705322265625</c:v>
                </c:pt>
                <c:pt idx="741">
                  <c:v>6.178863525390625</c:v>
                </c:pt>
                <c:pt idx="742">
                  <c:v>6.18719482421875</c:v>
                </c:pt>
                <c:pt idx="743">
                  <c:v>6.195526123046875</c:v>
                </c:pt>
                <c:pt idx="744">
                  <c:v>6.203857421875</c:v>
                </c:pt>
                <c:pt idx="745">
                  <c:v>6.212188720703125</c:v>
                </c:pt>
                <c:pt idx="746">
                  <c:v>6.22052001953125</c:v>
                </c:pt>
                <c:pt idx="747">
                  <c:v>6.228851318359375</c:v>
                </c:pt>
                <c:pt idx="748">
                  <c:v>6.2371826171875</c:v>
                </c:pt>
                <c:pt idx="749">
                  <c:v>6.245513916015625</c:v>
                </c:pt>
                <c:pt idx="750">
                  <c:v>6.25384521484375</c:v>
                </c:pt>
                <c:pt idx="751">
                  <c:v>6.262176513671875</c:v>
                </c:pt>
                <c:pt idx="752">
                  <c:v>6.2705078125</c:v>
                </c:pt>
                <c:pt idx="753">
                  <c:v>6.278839111328125</c:v>
                </c:pt>
                <c:pt idx="754">
                  <c:v>6.28717041015625</c:v>
                </c:pt>
                <c:pt idx="755">
                  <c:v>6.295501708984375</c:v>
                </c:pt>
                <c:pt idx="756">
                  <c:v>6.303802490234375</c:v>
                </c:pt>
                <c:pt idx="757">
                  <c:v>6.3121337890625</c:v>
                </c:pt>
                <c:pt idx="758">
                  <c:v>6.320465087890625</c:v>
                </c:pt>
                <c:pt idx="759">
                  <c:v>6.32879638671875</c:v>
                </c:pt>
                <c:pt idx="760">
                  <c:v>6.337127685546875</c:v>
                </c:pt>
                <c:pt idx="761">
                  <c:v>6.345458984375</c:v>
                </c:pt>
                <c:pt idx="762">
                  <c:v>6.353790283203125</c:v>
                </c:pt>
                <c:pt idx="763">
                  <c:v>6.36212158203125</c:v>
                </c:pt>
                <c:pt idx="764">
                  <c:v>6.370452880859375</c:v>
                </c:pt>
                <c:pt idx="765">
                  <c:v>6.3787841796875</c:v>
                </c:pt>
                <c:pt idx="766">
                  <c:v>6.387115478515625</c:v>
                </c:pt>
                <c:pt idx="767">
                  <c:v>6.39544677734375</c:v>
                </c:pt>
                <c:pt idx="768">
                  <c:v>6.403778076171875</c:v>
                </c:pt>
                <c:pt idx="769">
                  <c:v>6.412109375</c:v>
                </c:pt>
                <c:pt idx="770">
                  <c:v>6.420440673828125</c:v>
                </c:pt>
                <c:pt idx="771">
                  <c:v>6.42877197265625</c:v>
                </c:pt>
                <c:pt idx="772">
                  <c:v>6.437103271484375</c:v>
                </c:pt>
                <c:pt idx="773">
                  <c:v>6.4454345703125</c:v>
                </c:pt>
                <c:pt idx="774">
                  <c:v>6.453765869140625</c:v>
                </c:pt>
                <c:pt idx="775">
                  <c:v>6.46209716796875</c:v>
                </c:pt>
                <c:pt idx="776">
                  <c:v>6.470428466796875</c:v>
                </c:pt>
                <c:pt idx="777">
                  <c:v>6.478759765625</c:v>
                </c:pt>
                <c:pt idx="778">
                  <c:v>6.487091064453125</c:v>
                </c:pt>
                <c:pt idx="779">
                  <c:v>6.49542236328125</c:v>
                </c:pt>
                <c:pt idx="780">
                  <c:v>6.503753662109375</c:v>
                </c:pt>
                <c:pt idx="781">
                  <c:v>6.5120849609375</c:v>
                </c:pt>
                <c:pt idx="782">
                  <c:v>6.5203857421875</c:v>
                </c:pt>
                <c:pt idx="783">
                  <c:v>6.528717041015625</c:v>
                </c:pt>
                <c:pt idx="784">
                  <c:v>6.53704833984375</c:v>
                </c:pt>
                <c:pt idx="785">
                  <c:v>6.545379638671875</c:v>
                </c:pt>
                <c:pt idx="786">
                  <c:v>6.5537109375</c:v>
                </c:pt>
                <c:pt idx="787">
                  <c:v>6.562042236328125</c:v>
                </c:pt>
                <c:pt idx="788">
                  <c:v>6.57037353515625</c:v>
                </c:pt>
                <c:pt idx="789">
                  <c:v>6.578704833984375</c:v>
                </c:pt>
                <c:pt idx="790">
                  <c:v>6.5870361328125</c:v>
                </c:pt>
                <c:pt idx="791">
                  <c:v>6.595367431640625</c:v>
                </c:pt>
                <c:pt idx="792">
                  <c:v>6.60369873046875</c:v>
                </c:pt>
                <c:pt idx="793">
                  <c:v>6.612030029296875</c:v>
                </c:pt>
                <c:pt idx="794">
                  <c:v>6.620361328125</c:v>
                </c:pt>
                <c:pt idx="795">
                  <c:v>6.628692626953125</c:v>
                </c:pt>
                <c:pt idx="796">
                  <c:v>6.63702392578125</c:v>
                </c:pt>
                <c:pt idx="797">
                  <c:v>6.645355224609375</c:v>
                </c:pt>
                <c:pt idx="798">
                  <c:v>6.6536865234375</c:v>
                </c:pt>
                <c:pt idx="799">
                  <c:v>6.662017822265625</c:v>
                </c:pt>
                <c:pt idx="800">
                  <c:v>6.67034912109375</c:v>
                </c:pt>
                <c:pt idx="801">
                  <c:v>6.678680419921875</c:v>
                </c:pt>
                <c:pt idx="802">
                  <c:v>6.68701171875</c:v>
                </c:pt>
                <c:pt idx="803">
                  <c:v>6.695343017578125</c:v>
                </c:pt>
                <c:pt idx="804">
                  <c:v>6.70367431640625</c:v>
                </c:pt>
                <c:pt idx="805">
                  <c:v>6.712005615234375</c:v>
                </c:pt>
                <c:pt idx="806">
                  <c:v>6.7203369140625</c:v>
                </c:pt>
                <c:pt idx="807">
                  <c:v>6.728668212890625</c:v>
                </c:pt>
                <c:pt idx="808">
                  <c:v>6.736968994140625</c:v>
                </c:pt>
                <c:pt idx="809">
                  <c:v>6.74530029296875</c:v>
                </c:pt>
                <c:pt idx="810">
                  <c:v>6.753631591796875</c:v>
                </c:pt>
                <c:pt idx="811">
                  <c:v>6.761962890625</c:v>
                </c:pt>
                <c:pt idx="812">
                  <c:v>6.770294189453125</c:v>
                </c:pt>
                <c:pt idx="813">
                  <c:v>6.77862548828125</c:v>
                </c:pt>
                <c:pt idx="814">
                  <c:v>6.786956787109375</c:v>
                </c:pt>
                <c:pt idx="815">
                  <c:v>6.7952880859375</c:v>
                </c:pt>
                <c:pt idx="816">
                  <c:v>6.803619384765625</c:v>
                </c:pt>
                <c:pt idx="817">
                  <c:v>6.81195068359375</c:v>
                </c:pt>
                <c:pt idx="818">
                  <c:v>6.820281982421875</c:v>
                </c:pt>
                <c:pt idx="819">
                  <c:v>6.82861328125</c:v>
                </c:pt>
                <c:pt idx="820">
                  <c:v>6.836944580078125</c:v>
                </c:pt>
                <c:pt idx="821">
                  <c:v>6.84527587890625</c:v>
                </c:pt>
                <c:pt idx="822">
                  <c:v>6.853607177734375</c:v>
                </c:pt>
                <c:pt idx="823">
                  <c:v>6.8619384765625</c:v>
                </c:pt>
                <c:pt idx="824">
                  <c:v>6.870269775390625</c:v>
                </c:pt>
                <c:pt idx="825">
                  <c:v>6.87860107421875</c:v>
                </c:pt>
                <c:pt idx="826">
                  <c:v>6.886932373046875</c:v>
                </c:pt>
                <c:pt idx="827">
                  <c:v>6.895263671875</c:v>
                </c:pt>
                <c:pt idx="828">
                  <c:v>6.903594970703125</c:v>
                </c:pt>
                <c:pt idx="829">
                  <c:v>6.91192626953125</c:v>
                </c:pt>
                <c:pt idx="830">
                  <c:v>6.920257568359375</c:v>
                </c:pt>
                <c:pt idx="831">
                  <c:v>6.9285888671875</c:v>
                </c:pt>
                <c:pt idx="832">
                  <c:v>6.936920166015625</c:v>
                </c:pt>
                <c:pt idx="833">
                  <c:v>6.945220947265625</c:v>
                </c:pt>
                <c:pt idx="834">
                  <c:v>6.95355224609375</c:v>
                </c:pt>
                <c:pt idx="835">
                  <c:v>6.961883544921875</c:v>
                </c:pt>
                <c:pt idx="836">
                  <c:v>6.97021484375</c:v>
                </c:pt>
                <c:pt idx="837">
                  <c:v>6.978546142578125</c:v>
                </c:pt>
                <c:pt idx="838">
                  <c:v>6.98687744140625</c:v>
                </c:pt>
                <c:pt idx="839">
                  <c:v>6.995208740234375</c:v>
                </c:pt>
                <c:pt idx="840">
                  <c:v>7.0035400390625</c:v>
                </c:pt>
                <c:pt idx="841">
                  <c:v>7.011871337890625</c:v>
                </c:pt>
                <c:pt idx="842">
                  <c:v>7.02020263671875</c:v>
                </c:pt>
                <c:pt idx="843">
                  <c:v>7.028533935546875</c:v>
                </c:pt>
                <c:pt idx="844">
                  <c:v>7.036865234375</c:v>
                </c:pt>
                <c:pt idx="845">
                  <c:v>7.045196533203125</c:v>
                </c:pt>
                <c:pt idx="846">
                  <c:v>7.05352783203125</c:v>
                </c:pt>
                <c:pt idx="847">
                  <c:v>7.061859130859375</c:v>
                </c:pt>
                <c:pt idx="848">
                  <c:v>7.0701904296875</c:v>
                </c:pt>
                <c:pt idx="849">
                  <c:v>7.078521728515625</c:v>
                </c:pt>
                <c:pt idx="850">
                  <c:v>7.08685302734375</c:v>
                </c:pt>
                <c:pt idx="851">
                  <c:v>7.095184326171875</c:v>
                </c:pt>
                <c:pt idx="852">
                  <c:v>7.103515625</c:v>
                </c:pt>
                <c:pt idx="853">
                  <c:v>7.111846923828125</c:v>
                </c:pt>
                <c:pt idx="854">
                  <c:v>7.12017822265625</c:v>
                </c:pt>
                <c:pt idx="855">
                  <c:v>7.128509521484375</c:v>
                </c:pt>
                <c:pt idx="856">
                  <c:v>7.1368408203125</c:v>
                </c:pt>
                <c:pt idx="857">
                  <c:v>7.145172119140625</c:v>
                </c:pt>
                <c:pt idx="858">
                  <c:v>7.15350341796875</c:v>
                </c:pt>
                <c:pt idx="859">
                  <c:v>7.16180419921875</c:v>
                </c:pt>
                <c:pt idx="860">
                  <c:v>7.170135498046875</c:v>
                </c:pt>
                <c:pt idx="861">
                  <c:v>7.178466796875</c:v>
                </c:pt>
                <c:pt idx="862">
                  <c:v>7.186798095703125</c:v>
                </c:pt>
                <c:pt idx="863">
                  <c:v>7.19512939453125</c:v>
                </c:pt>
                <c:pt idx="864">
                  <c:v>7.203460693359375</c:v>
                </c:pt>
                <c:pt idx="865">
                  <c:v>7.2117919921875</c:v>
                </c:pt>
                <c:pt idx="866">
                  <c:v>7.220123291015625</c:v>
                </c:pt>
                <c:pt idx="867">
                  <c:v>7.22845458984375</c:v>
                </c:pt>
                <c:pt idx="868">
                  <c:v>7.236785888671875</c:v>
                </c:pt>
                <c:pt idx="869">
                  <c:v>7.2451171875</c:v>
                </c:pt>
                <c:pt idx="870">
                  <c:v>7.253448486328125</c:v>
                </c:pt>
                <c:pt idx="871">
                  <c:v>7.26177978515625</c:v>
                </c:pt>
                <c:pt idx="872">
                  <c:v>7.270111083984375</c:v>
                </c:pt>
                <c:pt idx="873">
                  <c:v>7.2784423828125</c:v>
                </c:pt>
                <c:pt idx="874">
                  <c:v>7.286773681640625</c:v>
                </c:pt>
                <c:pt idx="875">
                  <c:v>7.29510498046875</c:v>
                </c:pt>
                <c:pt idx="876">
                  <c:v>7.303436279296875</c:v>
                </c:pt>
                <c:pt idx="877">
                  <c:v>7.311767578125</c:v>
                </c:pt>
                <c:pt idx="878">
                  <c:v>7.320098876953125</c:v>
                </c:pt>
                <c:pt idx="879">
                  <c:v>7.32843017578125</c:v>
                </c:pt>
                <c:pt idx="880">
                  <c:v>7.336761474609375</c:v>
                </c:pt>
                <c:pt idx="881">
                  <c:v>7.3450927734375</c:v>
                </c:pt>
                <c:pt idx="882">
                  <c:v>7.353424072265625</c:v>
                </c:pt>
                <c:pt idx="883">
                  <c:v>7.36175537109375</c:v>
                </c:pt>
                <c:pt idx="884">
                  <c:v>7.370086669921875</c:v>
                </c:pt>
                <c:pt idx="885">
                  <c:v>7.378387451171875</c:v>
                </c:pt>
                <c:pt idx="886">
                  <c:v>7.38671875</c:v>
                </c:pt>
                <c:pt idx="887">
                  <c:v>7.395050048828125</c:v>
                </c:pt>
                <c:pt idx="888">
                  <c:v>7.40338134765625</c:v>
                </c:pt>
                <c:pt idx="889">
                  <c:v>7.411712646484375</c:v>
                </c:pt>
                <c:pt idx="890">
                  <c:v>7.4200439453125</c:v>
                </c:pt>
                <c:pt idx="891">
                  <c:v>7.428375244140625</c:v>
                </c:pt>
                <c:pt idx="892">
                  <c:v>7.43670654296875</c:v>
                </c:pt>
                <c:pt idx="893">
                  <c:v>7.445037841796875</c:v>
                </c:pt>
                <c:pt idx="894">
                  <c:v>7.453369140625</c:v>
                </c:pt>
                <c:pt idx="895">
                  <c:v>7.461700439453125</c:v>
                </c:pt>
                <c:pt idx="896">
                  <c:v>7.47003173828125</c:v>
                </c:pt>
                <c:pt idx="897">
                  <c:v>7.478363037109375</c:v>
                </c:pt>
                <c:pt idx="898">
                  <c:v>7.4866943359375</c:v>
                </c:pt>
                <c:pt idx="899">
                  <c:v>7.495025634765625</c:v>
                </c:pt>
                <c:pt idx="900">
                  <c:v>7.50335693359375</c:v>
                </c:pt>
                <c:pt idx="901">
                  <c:v>7.511688232421875</c:v>
                </c:pt>
                <c:pt idx="902">
                  <c:v>7.52001953125</c:v>
                </c:pt>
                <c:pt idx="903">
                  <c:v>7.528350830078125</c:v>
                </c:pt>
                <c:pt idx="904">
                  <c:v>7.53668212890625</c:v>
                </c:pt>
                <c:pt idx="905">
                  <c:v>7.545013427734375</c:v>
                </c:pt>
                <c:pt idx="906">
                  <c:v>7.5533447265625</c:v>
                </c:pt>
                <c:pt idx="907">
                  <c:v>7.561676025390625</c:v>
                </c:pt>
                <c:pt idx="908">
                  <c:v>7.57000732421875</c:v>
                </c:pt>
                <c:pt idx="909">
                  <c:v>7.578338623046875</c:v>
                </c:pt>
                <c:pt idx="910">
                  <c:v>7.586669921875</c:v>
                </c:pt>
                <c:pt idx="911">
                  <c:v>7.595001220703125</c:v>
                </c:pt>
                <c:pt idx="912">
                  <c:v>7.60333251953125</c:v>
                </c:pt>
                <c:pt idx="913">
                  <c:v>7.611663818359375</c:v>
                </c:pt>
                <c:pt idx="914">
                  <c:v>7.6199951171875</c:v>
                </c:pt>
                <c:pt idx="915">
                  <c:v>7.628326416015625</c:v>
                </c:pt>
                <c:pt idx="916">
                  <c:v>7.63665771484375</c:v>
                </c:pt>
                <c:pt idx="917">
                  <c:v>7.644989013671875</c:v>
                </c:pt>
                <c:pt idx="918">
                  <c:v>7.6533203125</c:v>
                </c:pt>
                <c:pt idx="919">
                  <c:v>7.661651611328125</c:v>
                </c:pt>
                <c:pt idx="920">
                  <c:v>7.66998291015625</c:v>
                </c:pt>
                <c:pt idx="921">
                  <c:v>7.678314208984375</c:v>
                </c:pt>
                <c:pt idx="922">
                  <c:v>7.686614990234375</c:v>
                </c:pt>
                <c:pt idx="923">
                  <c:v>7.6949462890625</c:v>
                </c:pt>
                <c:pt idx="924">
                  <c:v>7.703277587890625</c:v>
                </c:pt>
                <c:pt idx="925">
                  <c:v>7.71160888671875</c:v>
                </c:pt>
                <c:pt idx="926">
                  <c:v>7.719940185546875</c:v>
                </c:pt>
                <c:pt idx="927">
                  <c:v>7.728271484375</c:v>
                </c:pt>
                <c:pt idx="928">
                  <c:v>7.736602783203125</c:v>
                </c:pt>
                <c:pt idx="929">
                  <c:v>7.74493408203125</c:v>
                </c:pt>
                <c:pt idx="930">
                  <c:v>7.753265380859375</c:v>
                </c:pt>
                <c:pt idx="931">
                  <c:v>7.7615966796875</c:v>
                </c:pt>
                <c:pt idx="932">
                  <c:v>7.769927978515625</c:v>
                </c:pt>
                <c:pt idx="933">
                  <c:v>7.77825927734375</c:v>
                </c:pt>
                <c:pt idx="934">
                  <c:v>7.786590576171875</c:v>
                </c:pt>
                <c:pt idx="935">
                  <c:v>7.794921875</c:v>
                </c:pt>
                <c:pt idx="936">
                  <c:v>7.803253173828125</c:v>
                </c:pt>
                <c:pt idx="937">
                  <c:v>7.81158447265625</c:v>
                </c:pt>
                <c:pt idx="938">
                  <c:v>7.819915771484375</c:v>
                </c:pt>
                <c:pt idx="939">
                  <c:v>7.8282470703125</c:v>
                </c:pt>
                <c:pt idx="940">
                  <c:v>7.836578369140625</c:v>
                </c:pt>
                <c:pt idx="941">
                  <c:v>7.84490966796875</c:v>
                </c:pt>
                <c:pt idx="942">
                  <c:v>7.853240966796875</c:v>
                </c:pt>
                <c:pt idx="943">
                  <c:v>7.861572265625</c:v>
                </c:pt>
                <c:pt idx="944">
                  <c:v>7.869903564453125</c:v>
                </c:pt>
                <c:pt idx="945">
                  <c:v>7.87823486328125</c:v>
                </c:pt>
                <c:pt idx="946">
                  <c:v>7.886566162109375</c:v>
                </c:pt>
                <c:pt idx="947">
                  <c:v>7.8948974609375</c:v>
                </c:pt>
                <c:pt idx="948">
                  <c:v>7.903228759765625</c:v>
                </c:pt>
                <c:pt idx="949">
                  <c:v>7.91156005859375</c:v>
                </c:pt>
                <c:pt idx="950">
                  <c:v>7.919891357421875</c:v>
                </c:pt>
                <c:pt idx="951">
                  <c:v>7.92822265625</c:v>
                </c:pt>
                <c:pt idx="952">
                  <c:v>7.936553955078125</c:v>
                </c:pt>
                <c:pt idx="953">
                  <c:v>7.94488525390625</c:v>
                </c:pt>
                <c:pt idx="954">
                  <c:v>7.953216552734375</c:v>
                </c:pt>
                <c:pt idx="955">
                  <c:v>7.9615478515625</c:v>
                </c:pt>
                <c:pt idx="956">
                  <c:v>7.969879150390625</c:v>
                </c:pt>
                <c:pt idx="957">
                  <c:v>7.97821044921875</c:v>
                </c:pt>
                <c:pt idx="958">
                  <c:v>7.986541748046875</c:v>
                </c:pt>
                <c:pt idx="959">
                  <c:v>7.994873046875</c:v>
                </c:pt>
                <c:pt idx="960">
                  <c:v>8.003204345703125</c:v>
                </c:pt>
                <c:pt idx="961">
                  <c:v>8.01153564453125</c:v>
                </c:pt>
                <c:pt idx="962">
                  <c:v>8.019866943359375</c:v>
                </c:pt>
                <c:pt idx="963">
                  <c:v>8.0281982421875</c:v>
                </c:pt>
                <c:pt idx="964">
                  <c:v>8.036529541015625</c:v>
                </c:pt>
                <c:pt idx="965">
                  <c:v>8.04486083984375</c:v>
                </c:pt>
                <c:pt idx="966">
                  <c:v>8.053192138671875</c:v>
                </c:pt>
                <c:pt idx="967">
                  <c:v>8.0615234375</c:v>
                </c:pt>
                <c:pt idx="968">
                  <c:v>8.069854736328125</c:v>
                </c:pt>
                <c:pt idx="969">
                  <c:v>8.07818603515625</c:v>
                </c:pt>
                <c:pt idx="970">
                  <c:v>8.086517333984375</c:v>
                </c:pt>
                <c:pt idx="971">
                  <c:v>8.0948486328125</c:v>
                </c:pt>
                <c:pt idx="972">
                  <c:v>8.103179931640625</c:v>
                </c:pt>
                <c:pt idx="973">
                  <c:v>8.11151123046875</c:v>
                </c:pt>
                <c:pt idx="974">
                  <c:v>8.119842529296875</c:v>
                </c:pt>
                <c:pt idx="975">
                  <c:v>8.128173828125</c:v>
                </c:pt>
                <c:pt idx="976">
                  <c:v>8.136505126953125</c:v>
                </c:pt>
                <c:pt idx="977">
                  <c:v>8.14483642578125</c:v>
                </c:pt>
                <c:pt idx="978">
                  <c:v>8.153167724609375</c:v>
                </c:pt>
                <c:pt idx="979">
                  <c:v>8.1614990234375</c:v>
                </c:pt>
                <c:pt idx="980">
                  <c:v>8.169830322265625</c:v>
                </c:pt>
                <c:pt idx="981">
                  <c:v>8.17816162109375</c:v>
                </c:pt>
                <c:pt idx="982">
                  <c:v>8.186492919921875</c:v>
                </c:pt>
                <c:pt idx="983">
                  <c:v>8.19482421875</c:v>
                </c:pt>
                <c:pt idx="984">
                  <c:v>8.203155517578125</c:v>
                </c:pt>
                <c:pt idx="985">
                  <c:v>8.21148681640625</c:v>
                </c:pt>
                <c:pt idx="986">
                  <c:v>8.219818115234375</c:v>
                </c:pt>
                <c:pt idx="987">
                  <c:v>8.2281494140625</c:v>
                </c:pt>
                <c:pt idx="988">
                  <c:v>8.236480712890625</c:v>
                </c:pt>
                <c:pt idx="989">
                  <c:v>8.24481201171875</c:v>
                </c:pt>
                <c:pt idx="990">
                  <c:v>8.253143310546875</c:v>
                </c:pt>
                <c:pt idx="991">
                  <c:v>8.261474609375</c:v>
                </c:pt>
                <c:pt idx="992">
                  <c:v>8.269805908203125</c:v>
                </c:pt>
                <c:pt idx="993">
                  <c:v>8.27813720703125</c:v>
                </c:pt>
                <c:pt idx="994">
                  <c:v>8.286468505859375</c:v>
                </c:pt>
                <c:pt idx="995">
                  <c:v>8.2947998046875</c:v>
                </c:pt>
                <c:pt idx="996">
                  <c:v>8.303131103515625</c:v>
                </c:pt>
                <c:pt idx="997">
                  <c:v>8.31146240234375</c:v>
                </c:pt>
                <c:pt idx="998">
                  <c:v>8.319793701171875</c:v>
                </c:pt>
                <c:pt idx="999">
                  <c:v>8.328125</c:v>
                </c:pt>
                <c:pt idx="1000">
                  <c:v>8.336456298828125</c:v>
                </c:pt>
                <c:pt idx="1001">
                  <c:v>8.344757080078125</c:v>
                </c:pt>
                <c:pt idx="1002">
                  <c:v>8.35308837890625</c:v>
                </c:pt>
                <c:pt idx="1003">
                  <c:v>8.361419677734375</c:v>
                </c:pt>
                <c:pt idx="1004">
                  <c:v>8.3697509765625</c:v>
                </c:pt>
                <c:pt idx="1005">
                  <c:v>8.378082275390625</c:v>
                </c:pt>
                <c:pt idx="1006">
                  <c:v>8.38641357421875</c:v>
                </c:pt>
                <c:pt idx="1007">
                  <c:v>8.394744873046875</c:v>
                </c:pt>
                <c:pt idx="1008">
                  <c:v>8.403076171875</c:v>
                </c:pt>
                <c:pt idx="1009">
                  <c:v>8.411407470703125</c:v>
                </c:pt>
                <c:pt idx="1010">
                  <c:v>8.41973876953125</c:v>
                </c:pt>
                <c:pt idx="1011">
                  <c:v>8.428070068359375</c:v>
                </c:pt>
                <c:pt idx="1012">
                  <c:v>8.4364013671875</c:v>
                </c:pt>
                <c:pt idx="1013">
                  <c:v>8.444732666015625</c:v>
                </c:pt>
                <c:pt idx="1014">
                  <c:v>8.45306396484375</c:v>
                </c:pt>
                <c:pt idx="1015">
                  <c:v>8.461395263671875</c:v>
                </c:pt>
                <c:pt idx="1016">
                  <c:v>8.4697265625</c:v>
                </c:pt>
                <c:pt idx="1017">
                  <c:v>8.478057861328125</c:v>
                </c:pt>
                <c:pt idx="1018">
                  <c:v>8.48638916015625</c:v>
                </c:pt>
                <c:pt idx="1019">
                  <c:v>8.494720458984375</c:v>
                </c:pt>
                <c:pt idx="1020">
                  <c:v>8.5030517578125</c:v>
                </c:pt>
                <c:pt idx="1021">
                  <c:v>8.511383056640625</c:v>
                </c:pt>
                <c:pt idx="1022">
                  <c:v>8.51971435546875</c:v>
                </c:pt>
                <c:pt idx="1023">
                  <c:v>8.528045654296875</c:v>
                </c:pt>
                <c:pt idx="1024">
                  <c:v>8.536376953125</c:v>
                </c:pt>
                <c:pt idx="1025">
                  <c:v>8.544708251953125</c:v>
                </c:pt>
                <c:pt idx="1026">
                  <c:v>8.55303955078125</c:v>
                </c:pt>
                <c:pt idx="1027">
                  <c:v>8.561370849609375</c:v>
                </c:pt>
                <c:pt idx="1028">
                  <c:v>8.5697021484375</c:v>
                </c:pt>
                <c:pt idx="1029">
                  <c:v>8.578033447265625</c:v>
                </c:pt>
                <c:pt idx="1030">
                  <c:v>8.58636474609375</c:v>
                </c:pt>
                <c:pt idx="1031">
                  <c:v>8.594696044921875</c:v>
                </c:pt>
                <c:pt idx="1032">
                  <c:v>8.60302734375</c:v>
                </c:pt>
                <c:pt idx="1033">
                  <c:v>8.611358642578125</c:v>
                </c:pt>
                <c:pt idx="1034">
                  <c:v>8.61968994140625</c:v>
                </c:pt>
                <c:pt idx="1035">
                  <c:v>8.628021240234375</c:v>
                </c:pt>
                <c:pt idx="1036">
                  <c:v>8.6363525390625</c:v>
                </c:pt>
                <c:pt idx="1037">
                  <c:v>8.644683837890625</c:v>
                </c:pt>
                <c:pt idx="1038">
                  <c:v>8.65301513671875</c:v>
                </c:pt>
                <c:pt idx="1039">
                  <c:v>8.661346435546875</c:v>
                </c:pt>
                <c:pt idx="1040">
                  <c:v>8.669677734375</c:v>
                </c:pt>
                <c:pt idx="1041">
                  <c:v>8.678009033203125</c:v>
                </c:pt>
                <c:pt idx="1042">
                  <c:v>8.68634033203125</c:v>
                </c:pt>
                <c:pt idx="1043">
                  <c:v>8.694671630859375</c:v>
                </c:pt>
                <c:pt idx="1044">
                  <c:v>8.7030029296875</c:v>
                </c:pt>
                <c:pt idx="1045">
                  <c:v>8.711334228515625</c:v>
                </c:pt>
                <c:pt idx="1046">
                  <c:v>8.71966552734375</c:v>
                </c:pt>
                <c:pt idx="1047">
                  <c:v>8.727996826171875</c:v>
                </c:pt>
                <c:pt idx="1048">
                  <c:v>8.736328125</c:v>
                </c:pt>
                <c:pt idx="1049">
                  <c:v>8.744659423828125</c:v>
                </c:pt>
                <c:pt idx="1050">
                  <c:v>8.75299072265625</c:v>
                </c:pt>
                <c:pt idx="1051">
                  <c:v>8.761322021484375</c:v>
                </c:pt>
                <c:pt idx="1052">
                  <c:v>8.7696533203125</c:v>
                </c:pt>
                <c:pt idx="1053">
                  <c:v>8.777984619140625</c:v>
                </c:pt>
                <c:pt idx="1054">
                  <c:v>8.78631591796875</c:v>
                </c:pt>
                <c:pt idx="1055">
                  <c:v>8.794647216796875</c:v>
                </c:pt>
                <c:pt idx="1056">
                  <c:v>8.802978515625</c:v>
                </c:pt>
                <c:pt idx="1057">
                  <c:v>8.811309814453125</c:v>
                </c:pt>
                <c:pt idx="1058">
                  <c:v>8.81964111328125</c:v>
                </c:pt>
                <c:pt idx="1059">
                  <c:v>8.827972412109375</c:v>
                </c:pt>
                <c:pt idx="1060">
                  <c:v>8.8363037109375</c:v>
                </c:pt>
                <c:pt idx="1061">
                  <c:v>8.844635009765625</c:v>
                </c:pt>
                <c:pt idx="1062">
                  <c:v>8.85296630859375</c:v>
                </c:pt>
                <c:pt idx="1063">
                  <c:v>8.861297607421875</c:v>
                </c:pt>
                <c:pt idx="1064">
                  <c:v>8.86962890625</c:v>
                </c:pt>
                <c:pt idx="1065">
                  <c:v>8.877960205078125</c:v>
                </c:pt>
                <c:pt idx="1066">
                  <c:v>8.88629150390625</c:v>
                </c:pt>
                <c:pt idx="1067">
                  <c:v>8.894622802734375</c:v>
                </c:pt>
                <c:pt idx="1068">
                  <c:v>8.9029541015625</c:v>
                </c:pt>
                <c:pt idx="1069">
                  <c:v>8.911285400390625</c:v>
                </c:pt>
                <c:pt idx="1070">
                  <c:v>8.91961669921875</c:v>
                </c:pt>
                <c:pt idx="1071">
                  <c:v>8.927947998046875</c:v>
                </c:pt>
                <c:pt idx="1072">
                  <c:v>8.936279296875</c:v>
                </c:pt>
                <c:pt idx="1073">
                  <c:v>8.944610595703125</c:v>
                </c:pt>
                <c:pt idx="1074">
                  <c:v>8.95294189453125</c:v>
                </c:pt>
                <c:pt idx="1075">
                  <c:v>8.961273193359375</c:v>
                </c:pt>
                <c:pt idx="1076">
                  <c:v>8.9696044921875</c:v>
                </c:pt>
                <c:pt idx="1077">
                  <c:v>8.977935791015625</c:v>
                </c:pt>
                <c:pt idx="1078">
                  <c:v>8.98626708984375</c:v>
                </c:pt>
                <c:pt idx="1079">
                  <c:v>8.994598388671875</c:v>
                </c:pt>
                <c:pt idx="1080">
                  <c:v>9.002899169921875</c:v>
                </c:pt>
                <c:pt idx="1081">
                  <c:v>9.01123046875</c:v>
                </c:pt>
                <c:pt idx="1082">
                  <c:v>9.019561767578125</c:v>
                </c:pt>
                <c:pt idx="1083">
                  <c:v>9.02789306640625</c:v>
                </c:pt>
                <c:pt idx="1084">
                  <c:v>9.036224365234375</c:v>
                </c:pt>
                <c:pt idx="1085">
                  <c:v>9.0445556640625</c:v>
                </c:pt>
                <c:pt idx="1086">
                  <c:v>9.052886962890625</c:v>
                </c:pt>
                <c:pt idx="1087">
                  <c:v>9.06121826171875</c:v>
                </c:pt>
                <c:pt idx="1088">
                  <c:v>9.069549560546875</c:v>
                </c:pt>
                <c:pt idx="1089">
                  <c:v>9.077880859375</c:v>
                </c:pt>
                <c:pt idx="1090">
                  <c:v>9.086212158203125</c:v>
                </c:pt>
                <c:pt idx="1091">
                  <c:v>9.09454345703125</c:v>
                </c:pt>
                <c:pt idx="1092">
                  <c:v>9.102874755859375</c:v>
                </c:pt>
                <c:pt idx="1093">
                  <c:v>9.1112060546875</c:v>
                </c:pt>
                <c:pt idx="1094">
                  <c:v>9.119537353515625</c:v>
                </c:pt>
                <c:pt idx="1095">
                  <c:v>9.12786865234375</c:v>
                </c:pt>
                <c:pt idx="1096">
                  <c:v>9.136199951171875</c:v>
                </c:pt>
                <c:pt idx="1097">
                  <c:v>9.14453125</c:v>
                </c:pt>
                <c:pt idx="1098">
                  <c:v>9.152862548828125</c:v>
                </c:pt>
                <c:pt idx="1099">
                  <c:v>9.16119384765625</c:v>
                </c:pt>
                <c:pt idx="1100">
                  <c:v>9.169525146484375</c:v>
                </c:pt>
                <c:pt idx="1101">
                  <c:v>9.1778564453125</c:v>
                </c:pt>
                <c:pt idx="1102">
                  <c:v>9.186187744140625</c:v>
                </c:pt>
                <c:pt idx="1103">
                  <c:v>9.19451904296875</c:v>
                </c:pt>
                <c:pt idx="1104">
                  <c:v>9.202850341796875</c:v>
                </c:pt>
                <c:pt idx="1105">
                  <c:v>9.211181640625</c:v>
                </c:pt>
                <c:pt idx="1106">
                  <c:v>9.219512939453125</c:v>
                </c:pt>
                <c:pt idx="1107">
                  <c:v>9.22784423828125</c:v>
                </c:pt>
                <c:pt idx="1108">
                  <c:v>9.236175537109375</c:v>
                </c:pt>
                <c:pt idx="1109">
                  <c:v>9.2445068359375</c:v>
                </c:pt>
                <c:pt idx="1110">
                  <c:v>9.252838134765625</c:v>
                </c:pt>
                <c:pt idx="1111">
                  <c:v>9.26116943359375</c:v>
                </c:pt>
                <c:pt idx="1112">
                  <c:v>9.269500732421875</c:v>
                </c:pt>
                <c:pt idx="1113">
                  <c:v>9.27783203125</c:v>
                </c:pt>
                <c:pt idx="1114">
                  <c:v>9.286163330078125</c:v>
                </c:pt>
                <c:pt idx="1115">
                  <c:v>9.29449462890625</c:v>
                </c:pt>
                <c:pt idx="1116">
                  <c:v>9.302825927734375</c:v>
                </c:pt>
                <c:pt idx="1117">
                  <c:v>9.3111572265625</c:v>
                </c:pt>
                <c:pt idx="1118">
                  <c:v>9.319488525390625</c:v>
                </c:pt>
                <c:pt idx="1119">
                  <c:v>9.32781982421875</c:v>
                </c:pt>
                <c:pt idx="1120">
                  <c:v>9.336151123046875</c:v>
                </c:pt>
                <c:pt idx="1121">
                  <c:v>9.344482421875</c:v>
                </c:pt>
                <c:pt idx="1122">
                  <c:v>9.352813720703125</c:v>
                </c:pt>
                <c:pt idx="1123">
                  <c:v>9.36114501953125</c:v>
                </c:pt>
                <c:pt idx="1124">
                  <c:v>9.369476318359375</c:v>
                </c:pt>
                <c:pt idx="1125">
                  <c:v>9.3778076171875</c:v>
                </c:pt>
                <c:pt idx="1126">
                  <c:v>9.386138916015625</c:v>
                </c:pt>
                <c:pt idx="1127">
                  <c:v>9.39447021484375</c:v>
                </c:pt>
                <c:pt idx="1128">
                  <c:v>9.402801513671875</c:v>
                </c:pt>
                <c:pt idx="1129">
                  <c:v>9.4111328125</c:v>
                </c:pt>
                <c:pt idx="1130">
                  <c:v>9.419464111328125</c:v>
                </c:pt>
                <c:pt idx="1131">
                  <c:v>9.42779541015625</c:v>
                </c:pt>
                <c:pt idx="1132">
                  <c:v>9.436126708984375</c:v>
                </c:pt>
                <c:pt idx="1133">
                  <c:v>9.4444580078125</c:v>
                </c:pt>
                <c:pt idx="1134">
                  <c:v>9.452789306640625</c:v>
                </c:pt>
                <c:pt idx="1135">
                  <c:v>9.46112060546875</c:v>
                </c:pt>
                <c:pt idx="1136">
                  <c:v>9.469451904296875</c:v>
                </c:pt>
                <c:pt idx="1137">
                  <c:v>9.477783203125</c:v>
                </c:pt>
                <c:pt idx="1138">
                  <c:v>9.486114501953125</c:v>
                </c:pt>
                <c:pt idx="1139">
                  <c:v>9.49444580078125</c:v>
                </c:pt>
                <c:pt idx="1140">
                  <c:v>9.502777099609375</c:v>
                </c:pt>
                <c:pt idx="1141">
                  <c:v>9.5111083984375</c:v>
                </c:pt>
                <c:pt idx="1142">
                  <c:v>9.519439697265625</c:v>
                </c:pt>
                <c:pt idx="1143">
                  <c:v>9.52777099609375</c:v>
                </c:pt>
                <c:pt idx="1144">
                  <c:v>9.536102294921875</c:v>
                </c:pt>
                <c:pt idx="1145">
                  <c:v>9.54443359375</c:v>
                </c:pt>
                <c:pt idx="1146">
                  <c:v>9.552764892578125</c:v>
                </c:pt>
                <c:pt idx="1147">
                  <c:v>9.56109619140625</c:v>
                </c:pt>
                <c:pt idx="1148">
                  <c:v>9.569427490234375</c:v>
                </c:pt>
                <c:pt idx="1149">
                  <c:v>9.5777587890625</c:v>
                </c:pt>
                <c:pt idx="1150">
                  <c:v>9.586090087890625</c:v>
                </c:pt>
                <c:pt idx="1151">
                  <c:v>9.59442138671875</c:v>
                </c:pt>
                <c:pt idx="1152">
                  <c:v>9.602752685546875</c:v>
                </c:pt>
                <c:pt idx="1153">
                  <c:v>9.611083984375</c:v>
                </c:pt>
                <c:pt idx="1154">
                  <c:v>9.619415283203125</c:v>
                </c:pt>
                <c:pt idx="1155">
                  <c:v>9.62774658203125</c:v>
                </c:pt>
                <c:pt idx="1156">
                  <c:v>9.636077880859375</c:v>
                </c:pt>
                <c:pt idx="1157">
                  <c:v>9.6444091796875</c:v>
                </c:pt>
                <c:pt idx="1158">
                  <c:v>9.652740478515625</c:v>
                </c:pt>
                <c:pt idx="1159">
                  <c:v>9.661041259765625</c:v>
                </c:pt>
                <c:pt idx="1160">
                  <c:v>9.66937255859375</c:v>
                </c:pt>
                <c:pt idx="1161">
                  <c:v>9.677703857421875</c:v>
                </c:pt>
                <c:pt idx="1162">
                  <c:v>9.68603515625</c:v>
                </c:pt>
                <c:pt idx="1163">
                  <c:v>9.694366455078125</c:v>
                </c:pt>
                <c:pt idx="1164">
                  <c:v>9.70269775390625</c:v>
                </c:pt>
                <c:pt idx="1165">
                  <c:v>9.711029052734375</c:v>
                </c:pt>
                <c:pt idx="1166">
                  <c:v>9.7193603515625</c:v>
                </c:pt>
                <c:pt idx="1167">
                  <c:v>9.727691650390625</c:v>
                </c:pt>
                <c:pt idx="1168">
                  <c:v>9.73602294921875</c:v>
                </c:pt>
                <c:pt idx="1169">
                  <c:v>9.744354248046875</c:v>
                </c:pt>
                <c:pt idx="1170">
                  <c:v>9.752685546875</c:v>
                </c:pt>
                <c:pt idx="1171">
                  <c:v>9.761016845703125</c:v>
                </c:pt>
                <c:pt idx="1172">
                  <c:v>9.76934814453125</c:v>
                </c:pt>
                <c:pt idx="1173">
                  <c:v>9.777679443359375</c:v>
                </c:pt>
                <c:pt idx="1174">
                  <c:v>9.7860107421875</c:v>
                </c:pt>
                <c:pt idx="1175">
                  <c:v>9.794342041015625</c:v>
                </c:pt>
                <c:pt idx="1176">
                  <c:v>9.80267333984375</c:v>
                </c:pt>
                <c:pt idx="1177">
                  <c:v>9.811004638671875</c:v>
                </c:pt>
                <c:pt idx="1178">
                  <c:v>9.8193359375</c:v>
                </c:pt>
                <c:pt idx="1179">
                  <c:v>9.827667236328125</c:v>
                </c:pt>
                <c:pt idx="1180">
                  <c:v>9.83599853515625</c:v>
                </c:pt>
                <c:pt idx="1181">
                  <c:v>9.844329833984375</c:v>
                </c:pt>
                <c:pt idx="1182">
                  <c:v>9.8526611328125</c:v>
                </c:pt>
                <c:pt idx="1183">
                  <c:v>9.860992431640625</c:v>
                </c:pt>
                <c:pt idx="1184">
                  <c:v>9.86932373046875</c:v>
                </c:pt>
                <c:pt idx="1185">
                  <c:v>9.877655029296875</c:v>
                </c:pt>
                <c:pt idx="1186">
                  <c:v>9.885986328125</c:v>
                </c:pt>
                <c:pt idx="1187">
                  <c:v>9.894317626953125</c:v>
                </c:pt>
                <c:pt idx="1188">
                  <c:v>9.90264892578125</c:v>
                </c:pt>
                <c:pt idx="1189">
                  <c:v>9.910980224609375</c:v>
                </c:pt>
                <c:pt idx="1190">
                  <c:v>9.9193115234375</c:v>
                </c:pt>
                <c:pt idx="1191">
                  <c:v>9.927642822265625</c:v>
                </c:pt>
                <c:pt idx="1192">
                  <c:v>9.93597412109375</c:v>
                </c:pt>
                <c:pt idx="1193">
                  <c:v>9.944305419921875</c:v>
                </c:pt>
                <c:pt idx="1194">
                  <c:v>9.95263671875</c:v>
                </c:pt>
                <c:pt idx="1195">
                  <c:v>9.960968017578125</c:v>
                </c:pt>
                <c:pt idx="1196">
                  <c:v>9.96929931640625</c:v>
                </c:pt>
                <c:pt idx="1197">
                  <c:v>9.977630615234375</c:v>
                </c:pt>
                <c:pt idx="1198">
                  <c:v>9.9859619140625</c:v>
                </c:pt>
                <c:pt idx="1199">
                  <c:v>9.994293212890625</c:v>
                </c:pt>
                <c:pt idx="1200">
                  <c:v>10.00262451171875</c:v>
                </c:pt>
                <c:pt idx="1201">
                  <c:v>10.01095581054688</c:v>
                </c:pt>
                <c:pt idx="1202">
                  <c:v>10.019287109375</c:v>
                </c:pt>
                <c:pt idx="1203">
                  <c:v>10.02761840820312</c:v>
                </c:pt>
                <c:pt idx="1204">
                  <c:v>10.03594970703125</c:v>
                </c:pt>
                <c:pt idx="1205">
                  <c:v>10.04428100585938</c:v>
                </c:pt>
                <c:pt idx="1206">
                  <c:v>10.0526123046875</c:v>
                </c:pt>
                <c:pt idx="1207">
                  <c:v>10.06094360351562</c:v>
                </c:pt>
                <c:pt idx="1208">
                  <c:v>10.06927490234375</c:v>
                </c:pt>
                <c:pt idx="1209">
                  <c:v>10.07760620117188</c:v>
                </c:pt>
                <c:pt idx="1210">
                  <c:v>10.0859375</c:v>
                </c:pt>
                <c:pt idx="1211">
                  <c:v>10.09426879882812</c:v>
                </c:pt>
                <c:pt idx="1212">
                  <c:v>10.10260009765625</c:v>
                </c:pt>
                <c:pt idx="1213">
                  <c:v>10.11093139648438</c:v>
                </c:pt>
                <c:pt idx="1214">
                  <c:v>10.1192626953125</c:v>
                </c:pt>
                <c:pt idx="1215">
                  <c:v>10.12759399414062</c:v>
                </c:pt>
                <c:pt idx="1216">
                  <c:v>10.13592529296875</c:v>
                </c:pt>
                <c:pt idx="1217">
                  <c:v>10.14425659179688</c:v>
                </c:pt>
                <c:pt idx="1218">
                  <c:v>10.152587890625</c:v>
                </c:pt>
                <c:pt idx="1219">
                  <c:v>10.16091918945312</c:v>
                </c:pt>
                <c:pt idx="1220">
                  <c:v>10.16925048828125</c:v>
                </c:pt>
                <c:pt idx="1221">
                  <c:v>10.17758178710938</c:v>
                </c:pt>
                <c:pt idx="1222">
                  <c:v>10.1859130859375</c:v>
                </c:pt>
                <c:pt idx="1223">
                  <c:v>10.19424438476562</c:v>
                </c:pt>
                <c:pt idx="1224">
                  <c:v>10.20257568359375</c:v>
                </c:pt>
                <c:pt idx="1225">
                  <c:v>10.21090698242188</c:v>
                </c:pt>
                <c:pt idx="1226">
                  <c:v>10.21923828125</c:v>
                </c:pt>
                <c:pt idx="1227">
                  <c:v>10.22756958007812</c:v>
                </c:pt>
                <c:pt idx="1228">
                  <c:v>10.23590087890625</c:v>
                </c:pt>
                <c:pt idx="1229">
                  <c:v>10.24423217773438</c:v>
                </c:pt>
                <c:pt idx="1230">
                  <c:v>10.2525634765625</c:v>
                </c:pt>
                <c:pt idx="1231">
                  <c:v>10.26089477539062</c:v>
                </c:pt>
                <c:pt idx="1232">
                  <c:v>10.26922607421875</c:v>
                </c:pt>
                <c:pt idx="1233">
                  <c:v>10.27755737304688</c:v>
                </c:pt>
                <c:pt idx="1234">
                  <c:v>10.285888671875</c:v>
                </c:pt>
                <c:pt idx="1235">
                  <c:v>10.29421997070312</c:v>
                </c:pt>
                <c:pt idx="1236">
                  <c:v>10.30255126953125</c:v>
                </c:pt>
                <c:pt idx="1237">
                  <c:v>10.31088256835938</c:v>
                </c:pt>
                <c:pt idx="1238">
                  <c:v>10.3192138671875</c:v>
                </c:pt>
                <c:pt idx="1239">
                  <c:v>10.32754516601562</c:v>
                </c:pt>
                <c:pt idx="1240">
                  <c:v>10.33587646484375</c:v>
                </c:pt>
                <c:pt idx="1241">
                  <c:v>10.34420776367188</c:v>
                </c:pt>
                <c:pt idx="1242">
                  <c:v>10.3525390625</c:v>
                </c:pt>
                <c:pt idx="1243">
                  <c:v>10.36087036132812</c:v>
                </c:pt>
                <c:pt idx="1244">
                  <c:v>10.36920166015625</c:v>
                </c:pt>
                <c:pt idx="1245">
                  <c:v>10.37753295898438</c:v>
                </c:pt>
                <c:pt idx="1246">
                  <c:v>10.3858642578125</c:v>
                </c:pt>
                <c:pt idx="1247">
                  <c:v>10.39419555664062</c:v>
                </c:pt>
                <c:pt idx="1248">
                  <c:v>10.40252685546875</c:v>
                </c:pt>
                <c:pt idx="1249">
                  <c:v>10.41085815429688</c:v>
                </c:pt>
                <c:pt idx="1250">
                  <c:v>10.419189453125</c:v>
                </c:pt>
                <c:pt idx="1251">
                  <c:v>10.42752075195312</c:v>
                </c:pt>
                <c:pt idx="1252">
                  <c:v>10.43585205078125</c:v>
                </c:pt>
                <c:pt idx="1253">
                  <c:v>10.44418334960938</c:v>
                </c:pt>
                <c:pt idx="1254">
                  <c:v>10.4525146484375</c:v>
                </c:pt>
                <c:pt idx="1255">
                  <c:v>10.46084594726562</c:v>
                </c:pt>
                <c:pt idx="1256">
                  <c:v>10.46917724609375</c:v>
                </c:pt>
                <c:pt idx="1257">
                  <c:v>10.47750854492188</c:v>
                </c:pt>
                <c:pt idx="1258">
                  <c:v>10.48583984375</c:v>
                </c:pt>
                <c:pt idx="1259">
                  <c:v>10.49417114257812</c:v>
                </c:pt>
                <c:pt idx="1260">
                  <c:v>10.50250244140625</c:v>
                </c:pt>
                <c:pt idx="1261">
                  <c:v>10.51083374023438</c:v>
                </c:pt>
                <c:pt idx="1262">
                  <c:v>10.5191650390625</c:v>
                </c:pt>
                <c:pt idx="1263">
                  <c:v>10.52749633789062</c:v>
                </c:pt>
                <c:pt idx="1264">
                  <c:v>10.53582763671875</c:v>
                </c:pt>
                <c:pt idx="1265">
                  <c:v>10.54415893554688</c:v>
                </c:pt>
                <c:pt idx="1266">
                  <c:v>10.552490234375</c:v>
                </c:pt>
                <c:pt idx="1267">
                  <c:v>10.56082153320312</c:v>
                </c:pt>
                <c:pt idx="1268">
                  <c:v>10.56915283203125</c:v>
                </c:pt>
                <c:pt idx="1269">
                  <c:v>10.57748413085938</c:v>
                </c:pt>
                <c:pt idx="1270">
                  <c:v>10.5858154296875</c:v>
                </c:pt>
                <c:pt idx="1271">
                  <c:v>10.59414672851562</c:v>
                </c:pt>
                <c:pt idx="1272">
                  <c:v>10.60247802734375</c:v>
                </c:pt>
                <c:pt idx="1273">
                  <c:v>10.61080932617188</c:v>
                </c:pt>
                <c:pt idx="1274">
                  <c:v>10.619140625</c:v>
                </c:pt>
                <c:pt idx="1275">
                  <c:v>10.62747192382812</c:v>
                </c:pt>
                <c:pt idx="1276">
                  <c:v>10.63580322265625</c:v>
                </c:pt>
                <c:pt idx="1277">
                  <c:v>10.64413452148438</c:v>
                </c:pt>
                <c:pt idx="1278">
                  <c:v>10.6524658203125</c:v>
                </c:pt>
                <c:pt idx="1279">
                  <c:v>10.66079711914062</c:v>
                </c:pt>
                <c:pt idx="1280">
                  <c:v>10.66912841796875</c:v>
                </c:pt>
                <c:pt idx="1281">
                  <c:v>10.67745971679688</c:v>
                </c:pt>
                <c:pt idx="1282">
                  <c:v>10.685791015625</c:v>
                </c:pt>
                <c:pt idx="1283">
                  <c:v>10.69412231445312</c:v>
                </c:pt>
                <c:pt idx="1284">
                  <c:v>10.70245361328125</c:v>
                </c:pt>
                <c:pt idx="1285">
                  <c:v>10.71078491210938</c:v>
                </c:pt>
                <c:pt idx="1286">
                  <c:v>10.7191162109375</c:v>
                </c:pt>
                <c:pt idx="1287">
                  <c:v>10.72747802734375</c:v>
                </c:pt>
                <c:pt idx="1288">
                  <c:v>10.73580932617188</c:v>
                </c:pt>
                <c:pt idx="1289">
                  <c:v>10.744140625</c:v>
                </c:pt>
                <c:pt idx="1290">
                  <c:v>10.75247192382812</c:v>
                </c:pt>
                <c:pt idx="1291">
                  <c:v>10.76080322265625</c:v>
                </c:pt>
                <c:pt idx="1292">
                  <c:v>10.76913452148438</c:v>
                </c:pt>
                <c:pt idx="1293">
                  <c:v>10.7774658203125</c:v>
                </c:pt>
                <c:pt idx="1294">
                  <c:v>10.78579711914062</c:v>
                </c:pt>
                <c:pt idx="1295">
                  <c:v>10.79412841796875</c:v>
                </c:pt>
                <c:pt idx="1296">
                  <c:v>10.80245971679688</c:v>
                </c:pt>
                <c:pt idx="1297">
                  <c:v>10.810791015625</c:v>
                </c:pt>
                <c:pt idx="1298">
                  <c:v>10.81912231445312</c:v>
                </c:pt>
                <c:pt idx="1299">
                  <c:v>10.82745361328125</c:v>
                </c:pt>
                <c:pt idx="1300">
                  <c:v>10.83578491210938</c:v>
                </c:pt>
                <c:pt idx="1301">
                  <c:v>10.8441162109375</c:v>
                </c:pt>
                <c:pt idx="1302">
                  <c:v>10.85244750976562</c:v>
                </c:pt>
                <c:pt idx="1303">
                  <c:v>10.86077880859375</c:v>
                </c:pt>
                <c:pt idx="1304">
                  <c:v>10.86911010742188</c:v>
                </c:pt>
                <c:pt idx="1305">
                  <c:v>10.87744140625</c:v>
                </c:pt>
                <c:pt idx="1306">
                  <c:v>10.88577270507812</c:v>
                </c:pt>
                <c:pt idx="1307">
                  <c:v>10.89410400390625</c:v>
                </c:pt>
                <c:pt idx="1308">
                  <c:v>10.90243530273438</c:v>
                </c:pt>
                <c:pt idx="1309">
                  <c:v>10.9107666015625</c:v>
                </c:pt>
                <c:pt idx="1310">
                  <c:v>10.91909790039062</c:v>
                </c:pt>
                <c:pt idx="1311">
                  <c:v>10.92742919921875</c:v>
                </c:pt>
                <c:pt idx="1312">
                  <c:v>10.93576049804688</c:v>
                </c:pt>
                <c:pt idx="1313">
                  <c:v>10.944091796875</c:v>
                </c:pt>
                <c:pt idx="1314">
                  <c:v>10.95242309570312</c:v>
                </c:pt>
                <c:pt idx="1315">
                  <c:v>10.96075439453125</c:v>
                </c:pt>
                <c:pt idx="1316">
                  <c:v>10.96908569335938</c:v>
                </c:pt>
                <c:pt idx="1317">
                  <c:v>10.9774169921875</c:v>
                </c:pt>
                <c:pt idx="1318">
                  <c:v>10.98574829101562</c:v>
                </c:pt>
                <c:pt idx="1319">
                  <c:v>10.99407958984375</c:v>
                </c:pt>
                <c:pt idx="1320">
                  <c:v>11.00241088867188</c:v>
                </c:pt>
                <c:pt idx="1321">
                  <c:v>11.0107421875</c:v>
                </c:pt>
                <c:pt idx="1322">
                  <c:v>11.01907348632812</c:v>
                </c:pt>
                <c:pt idx="1323">
                  <c:v>11.02740478515625</c:v>
                </c:pt>
                <c:pt idx="1324">
                  <c:v>11.03573608398438</c:v>
                </c:pt>
                <c:pt idx="1325">
                  <c:v>11.0440673828125</c:v>
                </c:pt>
                <c:pt idx="1326">
                  <c:v>11.05239868164062</c:v>
                </c:pt>
                <c:pt idx="1327">
                  <c:v>11.06072998046875</c:v>
                </c:pt>
                <c:pt idx="1328">
                  <c:v>11.06906127929688</c:v>
                </c:pt>
                <c:pt idx="1329">
                  <c:v>11.077392578125</c:v>
                </c:pt>
                <c:pt idx="1330">
                  <c:v>11.08572387695312</c:v>
                </c:pt>
                <c:pt idx="1331">
                  <c:v>11.09405517578125</c:v>
                </c:pt>
                <c:pt idx="1332">
                  <c:v>11.10238647460938</c:v>
                </c:pt>
                <c:pt idx="1333">
                  <c:v>11.1107177734375</c:v>
                </c:pt>
                <c:pt idx="1334">
                  <c:v>11.11904907226562</c:v>
                </c:pt>
                <c:pt idx="1335">
                  <c:v>11.12738037109375</c:v>
                </c:pt>
                <c:pt idx="1336">
                  <c:v>11.13571166992188</c:v>
                </c:pt>
                <c:pt idx="1337">
                  <c:v>11.14404296875</c:v>
                </c:pt>
                <c:pt idx="1338">
                  <c:v>11.15237426757812</c:v>
                </c:pt>
                <c:pt idx="1339">
                  <c:v>11.16070556640625</c:v>
                </c:pt>
                <c:pt idx="1340">
                  <c:v>11.16903686523438</c:v>
                </c:pt>
                <c:pt idx="1341">
                  <c:v>11.1773681640625</c:v>
                </c:pt>
                <c:pt idx="1342">
                  <c:v>11.18569946289062</c:v>
                </c:pt>
                <c:pt idx="1343">
                  <c:v>11.19403076171875</c:v>
                </c:pt>
                <c:pt idx="1344">
                  <c:v>11.20236206054688</c:v>
                </c:pt>
                <c:pt idx="1345">
                  <c:v>11.210693359375</c:v>
                </c:pt>
                <c:pt idx="1346">
                  <c:v>11.21902465820312</c:v>
                </c:pt>
                <c:pt idx="1347">
                  <c:v>11.22735595703125</c:v>
                </c:pt>
                <c:pt idx="1348">
                  <c:v>11.23568725585938</c:v>
                </c:pt>
                <c:pt idx="1349">
                  <c:v>11.2440185546875</c:v>
                </c:pt>
                <c:pt idx="1350">
                  <c:v>11.25234985351562</c:v>
                </c:pt>
                <c:pt idx="1351">
                  <c:v>11.26068115234375</c:v>
                </c:pt>
                <c:pt idx="1352">
                  <c:v>11.26901245117188</c:v>
                </c:pt>
                <c:pt idx="1353">
                  <c:v>11.27734375</c:v>
                </c:pt>
                <c:pt idx="1354">
                  <c:v>11.28567504882812</c:v>
                </c:pt>
                <c:pt idx="1355">
                  <c:v>11.29400634765625</c:v>
                </c:pt>
                <c:pt idx="1356">
                  <c:v>11.30233764648438</c:v>
                </c:pt>
                <c:pt idx="1357">
                  <c:v>11.3106689453125</c:v>
                </c:pt>
                <c:pt idx="1358">
                  <c:v>11.31900024414062</c:v>
                </c:pt>
                <c:pt idx="1359">
                  <c:v>11.32733154296875</c:v>
                </c:pt>
                <c:pt idx="1360">
                  <c:v>11.335693359375</c:v>
                </c:pt>
                <c:pt idx="1361">
                  <c:v>11.34402465820312</c:v>
                </c:pt>
                <c:pt idx="1362">
                  <c:v>11.35235595703125</c:v>
                </c:pt>
                <c:pt idx="1363">
                  <c:v>11.36068725585938</c:v>
                </c:pt>
                <c:pt idx="1364">
                  <c:v>11.3690185546875</c:v>
                </c:pt>
                <c:pt idx="1365">
                  <c:v>11.37734985351562</c:v>
                </c:pt>
                <c:pt idx="1366">
                  <c:v>11.38568115234375</c:v>
                </c:pt>
                <c:pt idx="1367">
                  <c:v>11.39401245117188</c:v>
                </c:pt>
                <c:pt idx="1368">
                  <c:v>11.40234375</c:v>
                </c:pt>
                <c:pt idx="1369">
                  <c:v>11.41067504882812</c:v>
                </c:pt>
                <c:pt idx="1370">
                  <c:v>11.41900634765625</c:v>
                </c:pt>
                <c:pt idx="1371">
                  <c:v>11.42733764648438</c:v>
                </c:pt>
                <c:pt idx="1372">
                  <c:v>11.4356689453125</c:v>
                </c:pt>
                <c:pt idx="1373">
                  <c:v>11.44400024414062</c:v>
                </c:pt>
                <c:pt idx="1374">
                  <c:v>11.45233154296875</c:v>
                </c:pt>
                <c:pt idx="1375">
                  <c:v>11.46066284179688</c:v>
                </c:pt>
                <c:pt idx="1376">
                  <c:v>11.468994140625</c:v>
                </c:pt>
                <c:pt idx="1377">
                  <c:v>11.47732543945312</c:v>
                </c:pt>
                <c:pt idx="1378">
                  <c:v>11.48565673828125</c:v>
                </c:pt>
                <c:pt idx="1379">
                  <c:v>11.49398803710938</c:v>
                </c:pt>
                <c:pt idx="1380">
                  <c:v>11.5023193359375</c:v>
                </c:pt>
                <c:pt idx="1381">
                  <c:v>11.51065063476562</c:v>
                </c:pt>
                <c:pt idx="1382">
                  <c:v>11.51898193359375</c:v>
                </c:pt>
                <c:pt idx="1383">
                  <c:v>11.52731323242188</c:v>
                </c:pt>
                <c:pt idx="1384">
                  <c:v>11.53564453125</c:v>
                </c:pt>
                <c:pt idx="1385">
                  <c:v>11.54397583007812</c:v>
                </c:pt>
                <c:pt idx="1386">
                  <c:v>11.55230712890625</c:v>
                </c:pt>
                <c:pt idx="1387">
                  <c:v>11.56063842773438</c:v>
                </c:pt>
                <c:pt idx="1388">
                  <c:v>11.5689697265625</c:v>
                </c:pt>
                <c:pt idx="1389">
                  <c:v>11.57730102539062</c:v>
                </c:pt>
                <c:pt idx="1390">
                  <c:v>11.58563232421875</c:v>
                </c:pt>
                <c:pt idx="1391">
                  <c:v>11.59396362304688</c:v>
                </c:pt>
                <c:pt idx="1392">
                  <c:v>11.602294921875</c:v>
                </c:pt>
                <c:pt idx="1393">
                  <c:v>11.61062622070312</c:v>
                </c:pt>
                <c:pt idx="1394">
                  <c:v>11.61895751953125</c:v>
                </c:pt>
                <c:pt idx="1395">
                  <c:v>11.62728881835938</c:v>
                </c:pt>
                <c:pt idx="1396">
                  <c:v>11.6356201171875</c:v>
                </c:pt>
                <c:pt idx="1397">
                  <c:v>11.64395141601562</c:v>
                </c:pt>
                <c:pt idx="1398">
                  <c:v>11.65228271484375</c:v>
                </c:pt>
                <c:pt idx="1399">
                  <c:v>11.66061401367188</c:v>
                </c:pt>
                <c:pt idx="1400">
                  <c:v>11.6689453125</c:v>
                </c:pt>
                <c:pt idx="1401">
                  <c:v>11.67727661132812</c:v>
                </c:pt>
                <c:pt idx="1402">
                  <c:v>11.68560791015625</c:v>
                </c:pt>
                <c:pt idx="1403">
                  <c:v>11.69393920898438</c:v>
                </c:pt>
                <c:pt idx="1404">
                  <c:v>11.7022705078125</c:v>
                </c:pt>
                <c:pt idx="1405">
                  <c:v>11.71060180664062</c:v>
                </c:pt>
                <c:pt idx="1406">
                  <c:v>11.71893310546875</c:v>
                </c:pt>
                <c:pt idx="1407">
                  <c:v>11.72726440429688</c:v>
                </c:pt>
                <c:pt idx="1408">
                  <c:v>11.735595703125</c:v>
                </c:pt>
                <c:pt idx="1409">
                  <c:v>11.74392700195312</c:v>
                </c:pt>
                <c:pt idx="1410">
                  <c:v>11.75225830078125</c:v>
                </c:pt>
                <c:pt idx="1411">
                  <c:v>11.76058959960938</c:v>
                </c:pt>
                <c:pt idx="1412">
                  <c:v>11.7689208984375</c:v>
                </c:pt>
                <c:pt idx="1413">
                  <c:v>11.77725219726562</c:v>
                </c:pt>
                <c:pt idx="1414">
                  <c:v>11.78558349609375</c:v>
                </c:pt>
                <c:pt idx="1415">
                  <c:v>11.79391479492188</c:v>
                </c:pt>
                <c:pt idx="1416">
                  <c:v>11.80224609375</c:v>
                </c:pt>
                <c:pt idx="1417">
                  <c:v>11.81057739257812</c:v>
                </c:pt>
                <c:pt idx="1418">
                  <c:v>11.81890869140625</c:v>
                </c:pt>
                <c:pt idx="1419">
                  <c:v>11.82723999023438</c:v>
                </c:pt>
                <c:pt idx="1420">
                  <c:v>11.8355712890625</c:v>
                </c:pt>
                <c:pt idx="1421">
                  <c:v>11.84390258789062</c:v>
                </c:pt>
                <c:pt idx="1422">
                  <c:v>11.85223388671875</c:v>
                </c:pt>
                <c:pt idx="1423">
                  <c:v>11.86056518554688</c:v>
                </c:pt>
                <c:pt idx="1424">
                  <c:v>11.868896484375</c:v>
                </c:pt>
                <c:pt idx="1425">
                  <c:v>11.87722778320312</c:v>
                </c:pt>
                <c:pt idx="1426">
                  <c:v>11.88555908203125</c:v>
                </c:pt>
                <c:pt idx="1427">
                  <c:v>11.89389038085938</c:v>
                </c:pt>
                <c:pt idx="1428">
                  <c:v>11.9022216796875</c:v>
                </c:pt>
                <c:pt idx="1429">
                  <c:v>11.91055297851562</c:v>
                </c:pt>
                <c:pt idx="1430">
                  <c:v>11.91888427734375</c:v>
                </c:pt>
                <c:pt idx="1431">
                  <c:v>11.92721557617188</c:v>
                </c:pt>
                <c:pt idx="1432">
                  <c:v>11.935546875</c:v>
                </c:pt>
                <c:pt idx="1433">
                  <c:v>11.94387817382812</c:v>
                </c:pt>
                <c:pt idx="1434">
                  <c:v>11.95223999023438</c:v>
                </c:pt>
                <c:pt idx="1435">
                  <c:v>11.9605712890625</c:v>
                </c:pt>
                <c:pt idx="1436">
                  <c:v>11.96890258789062</c:v>
                </c:pt>
                <c:pt idx="1437">
                  <c:v>11.97723388671875</c:v>
                </c:pt>
                <c:pt idx="1438">
                  <c:v>11.98556518554688</c:v>
                </c:pt>
                <c:pt idx="1439">
                  <c:v>11.993896484375</c:v>
                </c:pt>
                <c:pt idx="1440">
                  <c:v>12.00222778320312</c:v>
                </c:pt>
                <c:pt idx="1441">
                  <c:v>12.01055908203125</c:v>
                </c:pt>
                <c:pt idx="1442">
                  <c:v>12.01889038085938</c:v>
                </c:pt>
                <c:pt idx="1443">
                  <c:v>12.0272216796875</c:v>
                </c:pt>
                <c:pt idx="1444">
                  <c:v>12.03555297851562</c:v>
                </c:pt>
                <c:pt idx="1445">
                  <c:v>12.04388427734375</c:v>
                </c:pt>
                <c:pt idx="1446">
                  <c:v>12.05221557617188</c:v>
                </c:pt>
                <c:pt idx="1447">
                  <c:v>12.060546875</c:v>
                </c:pt>
                <c:pt idx="1448">
                  <c:v>12.06887817382812</c:v>
                </c:pt>
                <c:pt idx="1449">
                  <c:v>12.07720947265625</c:v>
                </c:pt>
                <c:pt idx="1450">
                  <c:v>12.08554077148438</c:v>
                </c:pt>
                <c:pt idx="1451">
                  <c:v>12.0938720703125</c:v>
                </c:pt>
                <c:pt idx="1452">
                  <c:v>12.10220336914062</c:v>
                </c:pt>
                <c:pt idx="1453">
                  <c:v>12.11053466796875</c:v>
                </c:pt>
                <c:pt idx="1454">
                  <c:v>12.11886596679688</c:v>
                </c:pt>
                <c:pt idx="1455">
                  <c:v>12.127197265625</c:v>
                </c:pt>
                <c:pt idx="1456">
                  <c:v>12.13552856445312</c:v>
                </c:pt>
                <c:pt idx="1457">
                  <c:v>12.14385986328125</c:v>
                </c:pt>
                <c:pt idx="1458">
                  <c:v>12.15219116210938</c:v>
                </c:pt>
                <c:pt idx="1459">
                  <c:v>12.1605224609375</c:v>
                </c:pt>
                <c:pt idx="1460">
                  <c:v>12.16885375976562</c:v>
                </c:pt>
                <c:pt idx="1461">
                  <c:v>12.17718505859375</c:v>
                </c:pt>
                <c:pt idx="1462">
                  <c:v>12.18551635742188</c:v>
                </c:pt>
                <c:pt idx="1463">
                  <c:v>12.19384765625</c:v>
                </c:pt>
                <c:pt idx="1464">
                  <c:v>12.20217895507812</c:v>
                </c:pt>
                <c:pt idx="1465">
                  <c:v>12.21051025390625</c:v>
                </c:pt>
                <c:pt idx="1466">
                  <c:v>12.21884155273438</c:v>
                </c:pt>
                <c:pt idx="1467">
                  <c:v>12.2271728515625</c:v>
                </c:pt>
                <c:pt idx="1468">
                  <c:v>12.23550415039062</c:v>
                </c:pt>
                <c:pt idx="1469">
                  <c:v>12.24383544921875</c:v>
                </c:pt>
                <c:pt idx="1470">
                  <c:v>12.25216674804688</c:v>
                </c:pt>
                <c:pt idx="1471">
                  <c:v>12.260498046875</c:v>
                </c:pt>
                <c:pt idx="1472">
                  <c:v>12.26882934570312</c:v>
                </c:pt>
                <c:pt idx="1473">
                  <c:v>12.27716064453125</c:v>
                </c:pt>
                <c:pt idx="1474">
                  <c:v>12.28549194335938</c:v>
                </c:pt>
                <c:pt idx="1475">
                  <c:v>12.2938232421875</c:v>
                </c:pt>
                <c:pt idx="1476">
                  <c:v>12.30215454101562</c:v>
                </c:pt>
                <c:pt idx="1477">
                  <c:v>12.31048583984375</c:v>
                </c:pt>
                <c:pt idx="1478">
                  <c:v>12.31881713867188</c:v>
                </c:pt>
                <c:pt idx="1479">
                  <c:v>12.3271484375</c:v>
                </c:pt>
                <c:pt idx="1480">
                  <c:v>12.33551025390625</c:v>
                </c:pt>
                <c:pt idx="1481">
                  <c:v>12.34384155273438</c:v>
                </c:pt>
                <c:pt idx="1482">
                  <c:v>12.3521728515625</c:v>
                </c:pt>
                <c:pt idx="1483">
                  <c:v>12.36050415039062</c:v>
                </c:pt>
                <c:pt idx="1484">
                  <c:v>12.36883544921875</c:v>
                </c:pt>
                <c:pt idx="1485">
                  <c:v>12.37716674804688</c:v>
                </c:pt>
                <c:pt idx="1486">
                  <c:v>12.385498046875</c:v>
                </c:pt>
                <c:pt idx="1487">
                  <c:v>12.39382934570312</c:v>
                </c:pt>
                <c:pt idx="1488">
                  <c:v>12.40216064453125</c:v>
                </c:pt>
                <c:pt idx="1489">
                  <c:v>12.41049194335938</c:v>
                </c:pt>
                <c:pt idx="1490">
                  <c:v>12.4188232421875</c:v>
                </c:pt>
                <c:pt idx="1491">
                  <c:v>12.42715454101562</c:v>
                </c:pt>
                <c:pt idx="1492">
                  <c:v>12.43548583984375</c:v>
                </c:pt>
                <c:pt idx="1493">
                  <c:v>12.44381713867188</c:v>
                </c:pt>
                <c:pt idx="1494">
                  <c:v>12.4521484375</c:v>
                </c:pt>
                <c:pt idx="1495">
                  <c:v>12.46047973632812</c:v>
                </c:pt>
                <c:pt idx="1496">
                  <c:v>12.46881103515625</c:v>
                </c:pt>
                <c:pt idx="1497">
                  <c:v>12.47714233398438</c:v>
                </c:pt>
                <c:pt idx="1498">
                  <c:v>12.4854736328125</c:v>
                </c:pt>
                <c:pt idx="1499">
                  <c:v>12.49380493164062</c:v>
                </c:pt>
                <c:pt idx="1500">
                  <c:v>12.50213623046875</c:v>
                </c:pt>
                <c:pt idx="1501">
                  <c:v>12.51046752929688</c:v>
                </c:pt>
                <c:pt idx="1502">
                  <c:v>12.518798828125</c:v>
                </c:pt>
                <c:pt idx="1503">
                  <c:v>12.52713012695312</c:v>
                </c:pt>
                <c:pt idx="1504">
                  <c:v>12.53546142578125</c:v>
                </c:pt>
                <c:pt idx="1505">
                  <c:v>12.5438232421875</c:v>
                </c:pt>
                <c:pt idx="1506">
                  <c:v>12.55215454101562</c:v>
                </c:pt>
                <c:pt idx="1507">
                  <c:v>12.56048583984375</c:v>
                </c:pt>
                <c:pt idx="1508">
                  <c:v>12.56881713867188</c:v>
                </c:pt>
                <c:pt idx="1509">
                  <c:v>12.5771484375</c:v>
                </c:pt>
                <c:pt idx="1510">
                  <c:v>12.58547973632812</c:v>
                </c:pt>
                <c:pt idx="1511">
                  <c:v>12.59381103515625</c:v>
                </c:pt>
                <c:pt idx="1512">
                  <c:v>12.60214233398438</c:v>
                </c:pt>
                <c:pt idx="1513">
                  <c:v>12.6104736328125</c:v>
                </c:pt>
                <c:pt idx="1514">
                  <c:v>12.61880493164062</c:v>
                </c:pt>
                <c:pt idx="1515">
                  <c:v>12.62713623046875</c:v>
                </c:pt>
                <c:pt idx="1516">
                  <c:v>12.63546752929688</c:v>
                </c:pt>
                <c:pt idx="1517">
                  <c:v>12.643798828125</c:v>
                </c:pt>
                <c:pt idx="1518">
                  <c:v>12.65213012695312</c:v>
                </c:pt>
                <c:pt idx="1519">
                  <c:v>12.66046142578125</c:v>
                </c:pt>
                <c:pt idx="1520">
                  <c:v>12.66879272460938</c:v>
                </c:pt>
                <c:pt idx="1521">
                  <c:v>12.6771240234375</c:v>
                </c:pt>
                <c:pt idx="1522">
                  <c:v>12.68545532226562</c:v>
                </c:pt>
                <c:pt idx="1523">
                  <c:v>12.69378662109375</c:v>
                </c:pt>
                <c:pt idx="1524">
                  <c:v>12.70211791992188</c:v>
                </c:pt>
                <c:pt idx="1525">
                  <c:v>12.71044921875</c:v>
                </c:pt>
                <c:pt idx="1526">
                  <c:v>12.71878051757812</c:v>
                </c:pt>
                <c:pt idx="1527">
                  <c:v>12.72711181640625</c:v>
                </c:pt>
                <c:pt idx="1528">
                  <c:v>12.73544311523438</c:v>
                </c:pt>
                <c:pt idx="1529">
                  <c:v>12.7437744140625</c:v>
                </c:pt>
                <c:pt idx="1530">
                  <c:v>12.75213623046875</c:v>
                </c:pt>
                <c:pt idx="1531">
                  <c:v>12.76046752929688</c:v>
                </c:pt>
                <c:pt idx="1532">
                  <c:v>12.768798828125</c:v>
                </c:pt>
                <c:pt idx="1533">
                  <c:v>12.77713012695312</c:v>
                </c:pt>
                <c:pt idx="1534">
                  <c:v>12.78546142578125</c:v>
                </c:pt>
                <c:pt idx="1535">
                  <c:v>12.79379272460938</c:v>
                </c:pt>
                <c:pt idx="1536">
                  <c:v>12.8021240234375</c:v>
                </c:pt>
                <c:pt idx="1537">
                  <c:v>12.81045532226562</c:v>
                </c:pt>
                <c:pt idx="1538">
                  <c:v>12.81878662109375</c:v>
                </c:pt>
                <c:pt idx="1539">
                  <c:v>12.82711791992188</c:v>
                </c:pt>
                <c:pt idx="1540">
                  <c:v>12.83544921875</c:v>
                </c:pt>
                <c:pt idx="1541">
                  <c:v>12.84378051757812</c:v>
                </c:pt>
                <c:pt idx="1542">
                  <c:v>12.85211181640625</c:v>
                </c:pt>
                <c:pt idx="1543">
                  <c:v>12.86044311523438</c:v>
                </c:pt>
                <c:pt idx="1544">
                  <c:v>12.8687744140625</c:v>
                </c:pt>
                <c:pt idx="1545">
                  <c:v>12.87710571289062</c:v>
                </c:pt>
                <c:pt idx="1546">
                  <c:v>12.88543701171875</c:v>
                </c:pt>
                <c:pt idx="1547">
                  <c:v>12.89376831054688</c:v>
                </c:pt>
                <c:pt idx="1548">
                  <c:v>12.902099609375</c:v>
                </c:pt>
                <c:pt idx="1549">
                  <c:v>12.91043090820312</c:v>
                </c:pt>
                <c:pt idx="1550">
                  <c:v>12.91876220703125</c:v>
                </c:pt>
                <c:pt idx="1551">
                  <c:v>12.92709350585938</c:v>
                </c:pt>
                <c:pt idx="1552">
                  <c:v>12.9354248046875</c:v>
                </c:pt>
                <c:pt idx="1553">
                  <c:v>12.94375610351562</c:v>
                </c:pt>
                <c:pt idx="1554">
                  <c:v>12.95208740234375</c:v>
                </c:pt>
                <c:pt idx="1555">
                  <c:v>12.96044921875</c:v>
                </c:pt>
                <c:pt idx="1556">
                  <c:v>12.96878051757812</c:v>
                </c:pt>
                <c:pt idx="1557">
                  <c:v>12.97711181640625</c:v>
                </c:pt>
                <c:pt idx="1558">
                  <c:v>12.98544311523438</c:v>
                </c:pt>
                <c:pt idx="1559">
                  <c:v>12.9937744140625</c:v>
                </c:pt>
                <c:pt idx="1560">
                  <c:v>13.00210571289062</c:v>
                </c:pt>
                <c:pt idx="1561">
                  <c:v>13.01043701171875</c:v>
                </c:pt>
                <c:pt idx="1562">
                  <c:v>13.01876831054688</c:v>
                </c:pt>
                <c:pt idx="1563">
                  <c:v>13.027099609375</c:v>
                </c:pt>
                <c:pt idx="1564">
                  <c:v>13.03543090820312</c:v>
                </c:pt>
                <c:pt idx="1565">
                  <c:v>13.04376220703125</c:v>
                </c:pt>
                <c:pt idx="1566">
                  <c:v>13.05209350585938</c:v>
                </c:pt>
                <c:pt idx="1567">
                  <c:v>13.0604248046875</c:v>
                </c:pt>
                <c:pt idx="1568">
                  <c:v>13.06875610351562</c:v>
                </c:pt>
                <c:pt idx="1569">
                  <c:v>13.07708740234375</c:v>
                </c:pt>
                <c:pt idx="1570">
                  <c:v>13.08541870117188</c:v>
                </c:pt>
                <c:pt idx="1571">
                  <c:v>13.09375</c:v>
                </c:pt>
                <c:pt idx="1572">
                  <c:v>13.10208129882812</c:v>
                </c:pt>
                <c:pt idx="1573">
                  <c:v>13.11041259765625</c:v>
                </c:pt>
                <c:pt idx="1574">
                  <c:v>13.11874389648438</c:v>
                </c:pt>
                <c:pt idx="1575">
                  <c:v>13.1270751953125</c:v>
                </c:pt>
                <c:pt idx="1576">
                  <c:v>13.13540649414062</c:v>
                </c:pt>
                <c:pt idx="1577">
                  <c:v>13.14373779296875</c:v>
                </c:pt>
                <c:pt idx="1578">
                  <c:v>13.15206909179688</c:v>
                </c:pt>
                <c:pt idx="1579">
                  <c:v>13.160400390625</c:v>
                </c:pt>
                <c:pt idx="1580">
                  <c:v>13.16876220703125</c:v>
                </c:pt>
                <c:pt idx="1581">
                  <c:v>13.17709350585938</c:v>
                </c:pt>
                <c:pt idx="1582">
                  <c:v>13.1854248046875</c:v>
                </c:pt>
                <c:pt idx="1583">
                  <c:v>13.19375610351562</c:v>
                </c:pt>
                <c:pt idx="1584">
                  <c:v>13.20208740234375</c:v>
                </c:pt>
                <c:pt idx="1585">
                  <c:v>13.21041870117188</c:v>
                </c:pt>
                <c:pt idx="1586">
                  <c:v>13.21875</c:v>
                </c:pt>
                <c:pt idx="1587">
                  <c:v>13.22708129882812</c:v>
                </c:pt>
                <c:pt idx="1588">
                  <c:v>13.23541259765625</c:v>
                </c:pt>
                <c:pt idx="1589">
                  <c:v>13.24374389648438</c:v>
                </c:pt>
                <c:pt idx="1590">
                  <c:v>13.2520751953125</c:v>
                </c:pt>
                <c:pt idx="1591">
                  <c:v>13.26040649414062</c:v>
                </c:pt>
                <c:pt idx="1592">
                  <c:v>13.26873779296875</c:v>
                </c:pt>
                <c:pt idx="1593">
                  <c:v>13.27706909179688</c:v>
                </c:pt>
                <c:pt idx="1594">
                  <c:v>13.285400390625</c:v>
                </c:pt>
                <c:pt idx="1595">
                  <c:v>13.29373168945312</c:v>
                </c:pt>
                <c:pt idx="1596">
                  <c:v>13.30206298828125</c:v>
                </c:pt>
                <c:pt idx="1597">
                  <c:v>13.31039428710938</c:v>
                </c:pt>
                <c:pt idx="1598">
                  <c:v>13.3187255859375</c:v>
                </c:pt>
                <c:pt idx="1599">
                  <c:v>13.32705688476562</c:v>
                </c:pt>
                <c:pt idx="1600">
                  <c:v>13.33538818359375</c:v>
                </c:pt>
                <c:pt idx="1601">
                  <c:v>13.34371948242188</c:v>
                </c:pt>
                <c:pt idx="1602">
                  <c:v>13.35205078125</c:v>
                </c:pt>
                <c:pt idx="1603">
                  <c:v>13.36038208007812</c:v>
                </c:pt>
                <c:pt idx="1604">
                  <c:v>13.36871337890625</c:v>
                </c:pt>
                <c:pt idx="1605">
                  <c:v>13.3770751953125</c:v>
                </c:pt>
                <c:pt idx="1606">
                  <c:v>13.38540649414062</c:v>
                </c:pt>
                <c:pt idx="1607">
                  <c:v>13.39373779296875</c:v>
                </c:pt>
                <c:pt idx="1608">
                  <c:v>13.40206909179688</c:v>
                </c:pt>
                <c:pt idx="1609">
                  <c:v>13.410400390625</c:v>
                </c:pt>
                <c:pt idx="1610">
                  <c:v>13.41873168945312</c:v>
                </c:pt>
                <c:pt idx="1611">
                  <c:v>13.42706298828125</c:v>
                </c:pt>
                <c:pt idx="1612">
                  <c:v>13.43539428710938</c:v>
                </c:pt>
                <c:pt idx="1613">
                  <c:v>13.4437255859375</c:v>
                </c:pt>
                <c:pt idx="1614">
                  <c:v>13.45205688476562</c:v>
                </c:pt>
                <c:pt idx="1615">
                  <c:v>13.46038818359375</c:v>
                </c:pt>
                <c:pt idx="1616">
                  <c:v>13.46871948242188</c:v>
                </c:pt>
                <c:pt idx="1617">
                  <c:v>13.47705078125</c:v>
                </c:pt>
                <c:pt idx="1618">
                  <c:v>13.48538208007812</c:v>
                </c:pt>
                <c:pt idx="1619">
                  <c:v>13.49371337890625</c:v>
                </c:pt>
                <c:pt idx="1620">
                  <c:v>13.50204467773438</c:v>
                </c:pt>
                <c:pt idx="1621">
                  <c:v>13.51040649414062</c:v>
                </c:pt>
                <c:pt idx="1622">
                  <c:v>13.51873779296875</c:v>
                </c:pt>
                <c:pt idx="1623">
                  <c:v>13.52706909179688</c:v>
                </c:pt>
                <c:pt idx="1624">
                  <c:v>13.535400390625</c:v>
                </c:pt>
                <c:pt idx="1625">
                  <c:v>13.54373168945312</c:v>
                </c:pt>
                <c:pt idx="1626">
                  <c:v>13.55206298828125</c:v>
                </c:pt>
                <c:pt idx="1627">
                  <c:v>13.56039428710938</c:v>
                </c:pt>
                <c:pt idx="1628">
                  <c:v>13.5687255859375</c:v>
                </c:pt>
                <c:pt idx="1629">
                  <c:v>13.57705688476562</c:v>
                </c:pt>
                <c:pt idx="1630">
                  <c:v>13.58538818359375</c:v>
                </c:pt>
                <c:pt idx="1631">
                  <c:v>13.59371948242188</c:v>
                </c:pt>
                <c:pt idx="1632">
                  <c:v>13.60205078125</c:v>
                </c:pt>
                <c:pt idx="1633">
                  <c:v>13.61038208007812</c:v>
                </c:pt>
                <c:pt idx="1634">
                  <c:v>13.61871337890625</c:v>
                </c:pt>
                <c:pt idx="1635">
                  <c:v>13.62704467773438</c:v>
                </c:pt>
                <c:pt idx="1636">
                  <c:v>13.63540649414062</c:v>
                </c:pt>
                <c:pt idx="1637">
                  <c:v>13.64373779296875</c:v>
                </c:pt>
                <c:pt idx="1638">
                  <c:v>13.65206909179688</c:v>
                </c:pt>
                <c:pt idx="1639">
                  <c:v>13.660400390625</c:v>
                </c:pt>
                <c:pt idx="1640">
                  <c:v>13.66873168945312</c:v>
                </c:pt>
                <c:pt idx="1641">
                  <c:v>13.67706298828125</c:v>
                </c:pt>
                <c:pt idx="1642">
                  <c:v>13.68539428710938</c:v>
                </c:pt>
                <c:pt idx="1643">
                  <c:v>13.6937255859375</c:v>
                </c:pt>
                <c:pt idx="1644">
                  <c:v>13.70205688476562</c:v>
                </c:pt>
                <c:pt idx="1645">
                  <c:v>13.71038818359375</c:v>
                </c:pt>
                <c:pt idx="1646">
                  <c:v>13.71871948242188</c:v>
                </c:pt>
                <c:pt idx="1647">
                  <c:v>13.72705078125</c:v>
                </c:pt>
                <c:pt idx="1648">
                  <c:v>13.73538208007812</c:v>
                </c:pt>
                <c:pt idx="1649">
                  <c:v>13.74371337890625</c:v>
                </c:pt>
                <c:pt idx="1650">
                  <c:v>13.75204467773438</c:v>
                </c:pt>
                <c:pt idx="1651">
                  <c:v>13.76040649414062</c:v>
                </c:pt>
                <c:pt idx="1652">
                  <c:v>13.76873779296875</c:v>
                </c:pt>
                <c:pt idx="1653">
                  <c:v>13.77706909179688</c:v>
                </c:pt>
                <c:pt idx="1654">
                  <c:v>13.785400390625</c:v>
                </c:pt>
                <c:pt idx="1655">
                  <c:v>13.79373168945312</c:v>
                </c:pt>
                <c:pt idx="1656">
                  <c:v>13.80206298828125</c:v>
                </c:pt>
                <c:pt idx="1657">
                  <c:v>13.81039428710938</c:v>
                </c:pt>
                <c:pt idx="1658">
                  <c:v>13.8187255859375</c:v>
                </c:pt>
                <c:pt idx="1659">
                  <c:v>13.82705688476562</c:v>
                </c:pt>
                <c:pt idx="1660">
                  <c:v>13.83538818359375</c:v>
                </c:pt>
                <c:pt idx="1661">
                  <c:v>13.84371948242188</c:v>
                </c:pt>
                <c:pt idx="1662">
                  <c:v>13.85205078125</c:v>
                </c:pt>
                <c:pt idx="1663">
                  <c:v>13.86038208007812</c:v>
                </c:pt>
                <c:pt idx="1664">
                  <c:v>13.86871337890625</c:v>
                </c:pt>
                <c:pt idx="1665">
                  <c:v>13.87704467773438</c:v>
                </c:pt>
                <c:pt idx="1666">
                  <c:v>13.88540649414062</c:v>
                </c:pt>
                <c:pt idx="1667">
                  <c:v>13.89373779296875</c:v>
                </c:pt>
                <c:pt idx="1668">
                  <c:v>13.90206909179688</c:v>
                </c:pt>
                <c:pt idx="1669">
                  <c:v>13.910400390625</c:v>
                </c:pt>
                <c:pt idx="1670">
                  <c:v>13.91873168945312</c:v>
                </c:pt>
                <c:pt idx="1671">
                  <c:v>13.92706298828125</c:v>
                </c:pt>
                <c:pt idx="1672">
                  <c:v>13.93539428710938</c:v>
                </c:pt>
                <c:pt idx="1673">
                  <c:v>13.9437255859375</c:v>
                </c:pt>
                <c:pt idx="1674">
                  <c:v>13.95205688476562</c:v>
                </c:pt>
                <c:pt idx="1675">
                  <c:v>13.96038818359375</c:v>
                </c:pt>
                <c:pt idx="1676">
                  <c:v>13.96871948242188</c:v>
                </c:pt>
                <c:pt idx="1677">
                  <c:v>13.97705078125</c:v>
                </c:pt>
                <c:pt idx="1678">
                  <c:v>13.98538208007812</c:v>
                </c:pt>
                <c:pt idx="1679">
                  <c:v>13.99371337890625</c:v>
                </c:pt>
                <c:pt idx="1680">
                  <c:v>14.00204467773438</c:v>
                </c:pt>
                <c:pt idx="1681">
                  <c:v>14.0103759765625</c:v>
                </c:pt>
                <c:pt idx="1682">
                  <c:v>14.01873779296875</c:v>
                </c:pt>
                <c:pt idx="1683">
                  <c:v>14.02706909179688</c:v>
                </c:pt>
                <c:pt idx="1684">
                  <c:v>14.035400390625</c:v>
                </c:pt>
                <c:pt idx="1685">
                  <c:v>14.04373168945312</c:v>
                </c:pt>
                <c:pt idx="1686">
                  <c:v>14.05206298828125</c:v>
                </c:pt>
                <c:pt idx="1687">
                  <c:v>14.06039428710938</c:v>
                </c:pt>
                <c:pt idx="1688">
                  <c:v>14.0687255859375</c:v>
                </c:pt>
                <c:pt idx="1689">
                  <c:v>14.07705688476562</c:v>
                </c:pt>
                <c:pt idx="1690">
                  <c:v>14.08538818359375</c:v>
                </c:pt>
                <c:pt idx="1691">
                  <c:v>14.09371948242188</c:v>
                </c:pt>
                <c:pt idx="1692">
                  <c:v>14.10205078125</c:v>
                </c:pt>
                <c:pt idx="1693">
                  <c:v>14.11038208007812</c:v>
                </c:pt>
                <c:pt idx="1694">
                  <c:v>14.11871337890625</c:v>
                </c:pt>
                <c:pt idx="1695">
                  <c:v>14.12704467773438</c:v>
                </c:pt>
                <c:pt idx="1696">
                  <c:v>14.1353759765625</c:v>
                </c:pt>
                <c:pt idx="1697">
                  <c:v>14.14373779296875</c:v>
                </c:pt>
                <c:pt idx="1698">
                  <c:v>14.15206909179688</c:v>
                </c:pt>
                <c:pt idx="1699">
                  <c:v>14.160400390625</c:v>
                </c:pt>
                <c:pt idx="1700">
                  <c:v>14.16873168945312</c:v>
                </c:pt>
                <c:pt idx="1701">
                  <c:v>14.17706298828125</c:v>
                </c:pt>
                <c:pt idx="1702">
                  <c:v>14.18539428710938</c:v>
                </c:pt>
                <c:pt idx="1703">
                  <c:v>14.1937255859375</c:v>
                </c:pt>
                <c:pt idx="1704">
                  <c:v>14.20205688476562</c:v>
                </c:pt>
                <c:pt idx="1705">
                  <c:v>14.21038818359375</c:v>
                </c:pt>
                <c:pt idx="1706">
                  <c:v>14.21871948242188</c:v>
                </c:pt>
                <c:pt idx="1707">
                  <c:v>14.22705078125</c:v>
                </c:pt>
                <c:pt idx="1708">
                  <c:v>14.23538208007812</c:v>
                </c:pt>
                <c:pt idx="1709">
                  <c:v>14.24371337890625</c:v>
                </c:pt>
                <c:pt idx="1710">
                  <c:v>14.2520751953125</c:v>
                </c:pt>
                <c:pt idx="1711">
                  <c:v>14.26040649414062</c:v>
                </c:pt>
                <c:pt idx="1712">
                  <c:v>14.26873779296875</c:v>
                </c:pt>
                <c:pt idx="1713">
                  <c:v>14.27706909179688</c:v>
                </c:pt>
                <c:pt idx="1714">
                  <c:v>14.285400390625</c:v>
                </c:pt>
                <c:pt idx="1715">
                  <c:v>14.29373168945312</c:v>
                </c:pt>
                <c:pt idx="1716">
                  <c:v>14.30206298828125</c:v>
                </c:pt>
                <c:pt idx="1717">
                  <c:v>14.31039428710938</c:v>
                </c:pt>
                <c:pt idx="1718">
                  <c:v>14.3187255859375</c:v>
                </c:pt>
                <c:pt idx="1719">
                  <c:v>14.32705688476562</c:v>
                </c:pt>
                <c:pt idx="1720">
                  <c:v>14.33538818359375</c:v>
                </c:pt>
                <c:pt idx="1721">
                  <c:v>14.34375</c:v>
                </c:pt>
                <c:pt idx="1722">
                  <c:v>14.35208129882812</c:v>
                </c:pt>
                <c:pt idx="1723">
                  <c:v>14.36041259765625</c:v>
                </c:pt>
                <c:pt idx="1724">
                  <c:v>14.36874389648438</c:v>
                </c:pt>
                <c:pt idx="1725">
                  <c:v>14.3770751953125</c:v>
                </c:pt>
                <c:pt idx="1726">
                  <c:v>14.38540649414062</c:v>
                </c:pt>
                <c:pt idx="1727">
                  <c:v>14.39373779296875</c:v>
                </c:pt>
                <c:pt idx="1728">
                  <c:v>14.40206909179688</c:v>
                </c:pt>
                <c:pt idx="1729">
                  <c:v>14.410400390625</c:v>
                </c:pt>
                <c:pt idx="1730">
                  <c:v>14.41876220703125</c:v>
                </c:pt>
                <c:pt idx="1731">
                  <c:v>14.42709350585938</c:v>
                </c:pt>
                <c:pt idx="1732">
                  <c:v>14.4354248046875</c:v>
                </c:pt>
                <c:pt idx="1733">
                  <c:v>14.44375610351562</c:v>
                </c:pt>
                <c:pt idx="1734">
                  <c:v>14.45208740234375</c:v>
                </c:pt>
                <c:pt idx="1735">
                  <c:v>14.46041870117188</c:v>
                </c:pt>
                <c:pt idx="1736">
                  <c:v>14.46875</c:v>
                </c:pt>
                <c:pt idx="1737">
                  <c:v>14.47708129882812</c:v>
                </c:pt>
                <c:pt idx="1738">
                  <c:v>14.48541259765625</c:v>
                </c:pt>
                <c:pt idx="1739">
                  <c:v>14.4937744140625</c:v>
                </c:pt>
                <c:pt idx="1740">
                  <c:v>14.50210571289062</c:v>
                </c:pt>
                <c:pt idx="1741">
                  <c:v>14.51043701171875</c:v>
                </c:pt>
                <c:pt idx="1742">
                  <c:v>14.51876831054688</c:v>
                </c:pt>
                <c:pt idx="1743">
                  <c:v>14.527099609375</c:v>
                </c:pt>
                <c:pt idx="1744">
                  <c:v>14.53543090820312</c:v>
                </c:pt>
                <c:pt idx="1745">
                  <c:v>14.54376220703125</c:v>
                </c:pt>
                <c:pt idx="1746">
                  <c:v>14.55209350585938</c:v>
                </c:pt>
                <c:pt idx="1747">
                  <c:v>14.56045532226562</c:v>
                </c:pt>
                <c:pt idx="1748">
                  <c:v>14.56878662109375</c:v>
                </c:pt>
                <c:pt idx="1749">
                  <c:v>14.57711791992188</c:v>
                </c:pt>
                <c:pt idx="1750">
                  <c:v>14.58544921875</c:v>
                </c:pt>
                <c:pt idx="1751">
                  <c:v>14.59378051757812</c:v>
                </c:pt>
                <c:pt idx="1752">
                  <c:v>14.60211181640625</c:v>
                </c:pt>
                <c:pt idx="1753">
                  <c:v>14.61044311523438</c:v>
                </c:pt>
                <c:pt idx="1754">
                  <c:v>14.6187744140625</c:v>
                </c:pt>
                <c:pt idx="1755">
                  <c:v>14.62713623046875</c:v>
                </c:pt>
                <c:pt idx="1756">
                  <c:v>14.63546752929688</c:v>
                </c:pt>
                <c:pt idx="1757">
                  <c:v>14.643798828125</c:v>
                </c:pt>
                <c:pt idx="1758">
                  <c:v>14.65213012695312</c:v>
                </c:pt>
                <c:pt idx="1759">
                  <c:v>14.66046142578125</c:v>
                </c:pt>
                <c:pt idx="1760">
                  <c:v>14.66879272460938</c:v>
                </c:pt>
                <c:pt idx="1761">
                  <c:v>14.6771240234375</c:v>
                </c:pt>
                <c:pt idx="1762">
                  <c:v>14.68545532226562</c:v>
                </c:pt>
                <c:pt idx="1763">
                  <c:v>14.69378662109375</c:v>
                </c:pt>
                <c:pt idx="1764">
                  <c:v>14.7021484375</c:v>
                </c:pt>
                <c:pt idx="1765">
                  <c:v>14.71047973632812</c:v>
                </c:pt>
                <c:pt idx="1766">
                  <c:v>14.71881103515625</c:v>
                </c:pt>
                <c:pt idx="1767">
                  <c:v>14.72714233398438</c:v>
                </c:pt>
                <c:pt idx="1768">
                  <c:v>14.7354736328125</c:v>
                </c:pt>
                <c:pt idx="1769">
                  <c:v>14.74380493164062</c:v>
                </c:pt>
                <c:pt idx="1770">
                  <c:v>14.75213623046875</c:v>
                </c:pt>
                <c:pt idx="1771">
                  <c:v>14.76046752929688</c:v>
                </c:pt>
                <c:pt idx="1772">
                  <c:v>14.76882934570312</c:v>
                </c:pt>
                <c:pt idx="1773">
                  <c:v>14.77716064453125</c:v>
                </c:pt>
                <c:pt idx="1774">
                  <c:v>14.78549194335938</c:v>
                </c:pt>
                <c:pt idx="1775">
                  <c:v>14.7938232421875</c:v>
                </c:pt>
                <c:pt idx="1776">
                  <c:v>14.80215454101562</c:v>
                </c:pt>
                <c:pt idx="1777">
                  <c:v>14.81048583984375</c:v>
                </c:pt>
                <c:pt idx="1778">
                  <c:v>14.81881713867188</c:v>
                </c:pt>
                <c:pt idx="1779">
                  <c:v>14.8271484375</c:v>
                </c:pt>
                <c:pt idx="1780">
                  <c:v>14.83547973632812</c:v>
                </c:pt>
                <c:pt idx="1781">
                  <c:v>14.84384155273438</c:v>
                </c:pt>
                <c:pt idx="1782">
                  <c:v>14.8521728515625</c:v>
                </c:pt>
                <c:pt idx="1783">
                  <c:v>14.86050415039062</c:v>
                </c:pt>
                <c:pt idx="1784">
                  <c:v>14.86883544921875</c:v>
                </c:pt>
                <c:pt idx="1785">
                  <c:v>14.87716674804688</c:v>
                </c:pt>
                <c:pt idx="1786">
                  <c:v>14.885498046875</c:v>
                </c:pt>
                <c:pt idx="1787">
                  <c:v>14.89382934570312</c:v>
                </c:pt>
                <c:pt idx="1788">
                  <c:v>14.90216064453125</c:v>
                </c:pt>
                <c:pt idx="1789">
                  <c:v>14.9105224609375</c:v>
                </c:pt>
                <c:pt idx="1790">
                  <c:v>14.91885375976562</c:v>
                </c:pt>
                <c:pt idx="1791">
                  <c:v>14.92718505859375</c:v>
                </c:pt>
                <c:pt idx="1792">
                  <c:v>14.93551635742188</c:v>
                </c:pt>
                <c:pt idx="1793">
                  <c:v>14.94384765625</c:v>
                </c:pt>
                <c:pt idx="1794">
                  <c:v>14.95217895507812</c:v>
                </c:pt>
                <c:pt idx="1795">
                  <c:v>14.96051025390625</c:v>
                </c:pt>
                <c:pt idx="1796">
                  <c:v>14.96884155273438</c:v>
                </c:pt>
                <c:pt idx="1797">
                  <c:v>14.9771728515625</c:v>
                </c:pt>
                <c:pt idx="1798">
                  <c:v>14.98553466796875</c:v>
                </c:pt>
                <c:pt idx="1799">
                  <c:v>14.99386596679688</c:v>
                </c:pt>
                <c:pt idx="1800">
                  <c:v>15.002197265625</c:v>
                </c:pt>
                <c:pt idx="1801">
                  <c:v>15.01052856445312</c:v>
                </c:pt>
                <c:pt idx="1802">
                  <c:v>15.01885986328125</c:v>
                </c:pt>
                <c:pt idx="1803">
                  <c:v>15.02719116210938</c:v>
                </c:pt>
                <c:pt idx="1804">
                  <c:v>15.0355224609375</c:v>
                </c:pt>
                <c:pt idx="1805">
                  <c:v>15.04385375976562</c:v>
                </c:pt>
                <c:pt idx="1806">
                  <c:v>15.05221557617188</c:v>
                </c:pt>
                <c:pt idx="1807">
                  <c:v>15.060546875</c:v>
                </c:pt>
                <c:pt idx="1808">
                  <c:v>15.06887817382812</c:v>
                </c:pt>
                <c:pt idx="1809">
                  <c:v>15.07720947265625</c:v>
                </c:pt>
                <c:pt idx="1810">
                  <c:v>15.08554077148438</c:v>
                </c:pt>
                <c:pt idx="1811">
                  <c:v>15.0938720703125</c:v>
                </c:pt>
                <c:pt idx="1812">
                  <c:v>15.10220336914062</c:v>
                </c:pt>
                <c:pt idx="1813">
                  <c:v>15.11053466796875</c:v>
                </c:pt>
                <c:pt idx="1814">
                  <c:v>15.11886596679688</c:v>
                </c:pt>
                <c:pt idx="1815">
                  <c:v>15.12722778320312</c:v>
                </c:pt>
                <c:pt idx="1816">
                  <c:v>15.13555908203125</c:v>
                </c:pt>
                <c:pt idx="1817">
                  <c:v>15.14389038085938</c:v>
                </c:pt>
                <c:pt idx="1818">
                  <c:v>15.1522216796875</c:v>
                </c:pt>
                <c:pt idx="1819">
                  <c:v>15.16055297851562</c:v>
                </c:pt>
                <c:pt idx="1820">
                  <c:v>15.16888427734375</c:v>
                </c:pt>
                <c:pt idx="1821">
                  <c:v>15.17721557617188</c:v>
                </c:pt>
                <c:pt idx="1822">
                  <c:v>15.185546875</c:v>
                </c:pt>
                <c:pt idx="1823">
                  <c:v>15.19390869140625</c:v>
                </c:pt>
                <c:pt idx="1824">
                  <c:v>15.20223999023438</c:v>
                </c:pt>
                <c:pt idx="1825">
                  <c:v>15.2105712890625</c:v>
                </c:pt>
                <c:pt idx="1826">
                  <c:v>15.21890258789062</c:v>
                </c:pt>
                <c:pt idx="1827">
                  <c:v>15.22723388671875</c:v>
                </c:pt>
                <c:pt idx="1828">
                  <c:v>15.23556518554688</c:v>
                </c:pt>
                <c:pt idx="1829">
                  <c:v>15.243896484375</c:v>
                </c:pt>
                <c:pt idx="1830">
                  <c:v>15.25222778320312</c:v>
                </c:pt>
                <c:pt idx="1831">
                  <c:v>15.26055908203125</c:v>
                </c:pt>
                <c:pt idx="1832">
                  <c:v>15.2689208984375</c:v>
                </c:pt>
                <c:pt idx="1833">
                  <c:v>15.27725219726562</c:v>
                </c:pt>
                <c:pt idx="1834">
                  <c:v>15.28558349609375</c:v>
                </c:pt>
                <c:pt idx="1835">
                  <c:v>15.29391479492188</c:v>
                </c:pt>
                <c:pt idx="1836">
                  <c:v>15.30224609375</c:v>
                </c:pt>
                <c:pt idx="1837">
                  <c:v>15.31057739257812</c:v>
                </c:pt>
                <c:pt idx="1838">
                  <c:v>15.31890869140625</c:v>
                </c:pt>
                <c:pt idx="1839">
                  <c:v>15.32723999023438</c:v>
                </c:pt>
                <c:pt idx="1840">
                  <c:v>15.33560180664062</c:v>
                </c:pt>
                <c:pt idx="1841">
                  <c:v>15.34393310546875</c:v>
                </c:pt>
                <c:pt idx="1842">
                  <c:v>15.35226440429688</c:v>
                </c:pt>
                <c:pt idx="1843">
                  <c:v>15.360595703125</c:v>
                </c:pt>
                <c:pt idx="1844">
                  <c:v>15.36892700195312</c:v>
                </c:pt>
                <c:pt idx="1845">
                  <c:v>15.37725830078125</c:v>
                </c:pt>
                <c:pt idx="1846">
                  <c:v>15.38558959960938</c:v>
                </c:pt>
                <c:pt idx="1847">
                  <c:v>15.3939208984375</c:v>
                </c:pt>
                <c:pt idx="1848">
                  <c:v>15.40228271484375</c:v>
                </c:pt>
                <c:pt idx="1849">
                  <c:v>15.41061401367188</c:v>
                </c:pt>
                <c:pt idx="1850">
                  <c:v>15.4189453125</c:v>
                </c:pt>
                <c:pt idx="1851">
                  <c:v>15.42727661132812</c:v>
                </c:pt>
                <c:pt idx="1852">
                  <c:v>15.43560791015625</c:v>
                </c:pt>
                <c:pt idx="1853">
                  <c:v>15.44393920898438</c:v>
                </c:pt>
                <c:pt idx="1854">
                  <c:v>15.4522705078125</c:v>
                </c:pt>
                <c:pt idx="1855">
                  <c:v>15.46060180664062</c:v>
                </c:pt>
                <c:pt idx="1856">
                  <c:v>15.46893310546875</c:v>
                </c:pt>
                <c:pt idx="1857">
                  <c:v>15.477294921875</c:v>
                </c:pt>
                <c:pt idx="1858">
                  <c:v>15.48562622070312</c:v>
                </c:pt>
                <c:pt idx="1859">
                  <c:v>15.49395751953125</c:v>
                </c:pt>
                <c:pt idx="1860">
                  <c:v>15.50228881835938</c:v>
                </c:pt>
                <c:pt idx="1861">
                  <c:v>15.5106201171875</c:v>
                </c:pt>
                <c:pt idx="1862">
                  <c:v>15.51895141601562</c:v>
                </c:pt>
                <c:pt idx="1863">
                  <c:v>15.52728271484375</c:v>
                </c:pt>
                <c:pt idx="1864">
                  <c:v>15.53561401367188</c:v>
                </c:pt>
                <c:pt idx="1865">
                  <c:v>15.54397583007812</c:v>
                </c:pt>
                <c:pt idx="1866">
                  <c:v>15.55230712890625</c:v>
                </c:pt>
                <c:pt idx="1867">
                  <c:v>15.56063842773438</c:v>
                </c:pt>
                <c:pt idx="1868">
                  <c:v>15.5689697265625</c:v>
                </c:pt>
                <c:pt idx="1869">
                  <c:v>15.57730102539062</c:v>
                </c:pt>
                <c:pt idx="1870">
                  <c:v>15.58563232421875</c:v>
                </c:pt>
                <c:pt idx="1871">
                  <c:v>15.59396362304688</c:v>
                </c:pt>
                <c:pt idx="1872">
                  <c:v>15.602294921875</c:v>
                </c:pt>
                <c:pt idx="1873">
                  <c:v>15.61062622070312</c:v>
                </c:pt>
                <c:pt idx="1874">
                  <c:v>15.61898803710938</c:v>
                </c:pt>
                <c:pt idx="1875">
                  <c:v>15.6273193359375</c:v>
                </c:pt>
                <c:pt idx="1876">
                  <c:v>15.63565063476562</c:v>
                </c:pt>
                <c:pt idx="1877">
                  <c:v>15.64398193359375</c:v>
                </c:pt>
                <c:pt idx="1878">
                  <c:v>15.65231323242188</c:v>
                </c:pt>
                <c:pt idx="1879">
                  <c:v>15.66064453125</c:v>
                </c:pt>
                <c:pt idx="1880">
                  <c:v>15.66897583007812</c:v>
                </c:pt>
                <c:pt idx="1881">
                  <c:v>15.67730712890625</c:v>
                </c:pt>
                <c:pt idx="1882">
                  <c:v>15.6856689453125</c:v>
                </c:pt>
                <c:pt idx="1883">
                  <c:v>15.69400024414062</c:v>
                </c:pt>
                <c:pt idx="1884">
                  <c:v>15.70233154296875</c:v>
                </c:pt>
                <c:pt idx="1885">
                  <c:v>15.71066284179688</c:v>
                </c:pt>
                <c:pt idx="1886">
                  <c:v>15.718994140625</c:v>
                </c:pt>
                <c:pt idx="1887">
                  <c:v>15.72732543945312</c:v>
                </c:pt>
                <c:pt idx="1888">
                  <c:v>15.73565673828125</c:v>
                </c:pt>
                <c:pt idx="1889">
                  <c:v>15.74398803710938</c:v>
                </c:pt>
                <c:pt idx="1890">
                  <c:v>15.7523193359375</c:v>
                </c:pt>
                <c:pt idx="1891">
                  <c:v>15.76068115234375</c:v>
                </c:pt>
                <c:pt idx="1892">
                  <c:v>15.76901245117188</c:v>
                </c:pt>
                <c:pt idx="1893">
                  <c:v>15.77734375</c:v>
                </c:pt>
                <c:pt idx="1894">
                  <c:v>15.78567504882812</c:v>
                </c:pt>
                <c:pt idx="1895">
                  <c:v>15.79400634765625</c:v>
                </c:pt>
                <c:pt idx="1896">
                  <c:v>15.80233764648438</c:v>
                </c:pt>
                <c:pt idx="1897">
                  <c:v>15.8106689453125</c:v>
                </c:pt>
                <c:pt idx="1898">
                  <c:v>15.81900024414062</c:v>
                </c:pt>
                <c:pt idx="1899">
                  <c:v>15.82736206054688</c:v>
                </c:pt>
                <c:pt idx="1900">
                  <c:v>15.835693359375</c:v>
                </c:pt>
                <c:pt idx="1901">
                  <c:v>15.84402465820312</c:v>
                </c:pt>
                <c:pt idx="1902">
                  <c:v>15.85235595703125</c:v>
                </c:pt>
                <c:pt idx="1903">
                  <c:v>15.86068725585938</c:v>
                </c:pt>
                <c:pt idx="1904">
                  <c:v>15.8690185546875</c:v>
                </c:pt>
                <c:pt idx="1905">
                  <c:v>15.87734985351562</c:v>
                </c:pt>
                <c:pt idx="1906">
                  <c:v>15.88568115234375</c:v>
                </c:pt>
                <c:pt idx="1907">
                  <c:v>15.89401245117188</c:v>
                </c:pt>
                <c:pt idx="1908">
                  <c:v>15.90237426757812</c:v>
                </c:pt>
                <c:pt idx="1909">
                  <c:v>15.91070556640625</c:v>
                </c:pt>
                <c:pt idx="1910">
                  <c:v>15.91903686523438</c:v>
                </c:pt>
                <c:pt idx="1911">
                  <c:v>15.9273681640625</c:v>
                </c:pt>
                <c:pt idx="1912">
                  <c:v>15.93569946289062</c:v>
                </c:pt>
                <c:pt idx="1913">
                  <c:v>15.94403076171875</c:v>
                </c:pt>
                <c:pt idx="1914">
                  <c:v>15.95236206054688</c:v>
                </c:pt>
                <c:pt idx="1915">
                  <c:v>15.960693359375</c:v>
                </c:pt>
                <c:pt idx="1916">
                  <c:v>15.96905517578125</c:v>
                </c:pt>
                <c:pt idx="1917">
                  <c:v>15.97738647460938</c:v>
                </c:pt>
                <c:pt idx="1918">
                  <c:v>15.9857177734375</c:v>
                </c:pt>
                <c:pt idx="1919">
                  <c:v>15.99404907226562</c:v>
                </c:pt>
                <c:pt idx="1920">
                  <c:v>16.00238037109375</c:v>
                </c:pt>
                <c:pt idx="1921">
                  <c:v>16.010711669921879</c:v>
                </c:pt>
                <c:pt idx="1922">
                  <c:v>16.01904296875</c:v>
                </c:pt>
                <c:pt idx="1923">
                  <c:v>16.027374267578121</c:v>
                </c:pt>
                <c:pt idx="1924">
                  <c:v>16.035736083984379</c:v>
                </c:pt>
                <c:pt idx="1925">
                  <c:v>16.0440673828125</c:v>
                </c:pt>
                <c:pt idx="1926">
                  <c:v>16.052398681640621</c:v>
                </c:pt>
                <c:pt idx="1927">
                  <c:v>16.06072998046875</c:v>
                </c:pt>
                <c:pt idx="1928">
                  <c:v>16.069061279296879</c:v>
                </c:pt>
                <c:pt idx="1929">
                  <c:v>16.077392578125</c:v>
                </c:pt>
                <c:pt idx="1930">
                  <c:v>16.085723876953121</c:v>
                </c:pt>
                <c:pt idx="1931">
                  <c:v>16.09405517578125</c:v>
                </c:pt>
                <c:pt idx="1932">
                  <c:v>16.102386474609379</c:v>
                </c:pt>
                <c:pt idx="1933">
                  <c:v>16.110748291015621</c:v>
                </c:pt>
                <c:pt idx="1934">
                  <c:v>16.11907958984375</c:v>
                </c:pt>
                <c:pt idx="1935">
                  <c:v>16.127410888671879</c:v>
                </c:pt>
                <c:pt idx="1936">
                  <c:v>16.1357421875</c:v>
                </c:pt>
                <c:pt idx="1937">
                  <c:v>16.144073486328121</c:v>
                </c:pt>
                <c:pt idx="1938">
                  <c:v>16.15240478515625</c:v>
                </c:pt>
                <c:pt idx="1939">
                  <c:v>16.160736083984379</c:v>
                </c:pt>
                <c:pt idx="1940">
                  <c:v>16.1690673828125</c:v>
                </c:pt>
                <c:pt idx="1941">
                  <c:v>16.17742919921875</c:v>
                </c:pt>
                <c:pt idx="1942">
                  <c:v>16.185760498046879</c:v>
                </c:pt>
                <c:pt idx="1943">
                  <c:v>16.194091796875</c:v>
                </c:pt>
                <c:pt idx="1944">
                  <c:v>16.202423095703121</c:v>
                </c:pt>
                <c:pt idx="1945">
                  <c:v>16.21075439453125</c:v>
                </c:pt>
                <c:pt idx="1946">
                  <c:v>16.219085693359379</c:v>
                </c:pt>
                <c:pt idx="1947">
                  <c:v>16.2274169921875</c:v>
                </c:pt>
                <c:pt idx="1948">
                  <c:v>16.235748291015621</c:v>
                </c:pt>
                <c:pt idx="1949">
                  <c:v>16.244110107421879</c:v>
                </c:pt>
                <c:pt idx="1950">
                  <c:v>16.25244140625</c:v>
                </c:pt>
                <c:pt idx="1951">
                  <c:v>16.260772705078121</c:v>
                </c:pt>
                <c:pt idx="1952">
                  <c:v>16.26910400390625</c:v>
                </c:pt>
                <c:pt idx="1953">
                  <c:v>16.277435302734379</c:v>
                </c:pt>
                <c:pt idx="1954">
                  <c:v>16.2857666015625</c:v>
                </c:pt>
                <c:pt idx="1955">
                  <c:v>16.294097900390621</c:v>
                </c:pt>
                <c:pt idx="1956">
                  <c:v>16.302459716796879</c:v>
                </c:pt>
                <c:pt idx="1957">
                  <c:v>16.310791015625</c:v>
                </c:pt>
                <c:pt idx="1958">
                  <c:v>16.319122314453121</c:v>
                </c:pt>
                <c:pt idx="1959">
                  <c:v>16.32745361328125</c:v>
                </c:pt>
                <c:pt idx="1960">
                  <c:v>16.335784912109379</c:v>
                </c:pt>
                <c:pt idx="1961">
                  <c:v>16.3441162109375</c:v>
                </c:pt>
                <c:pt idx="1962">
                  <c:v>16.352447509765621</c:v>
                </c:pt>
                <c:pt idx="1963">
                  <c:v>16.360809326171879</c:v>
                </c:pt>
                <c:pt idx="1964">
                  <c:v>16.369140625</c:v>
                </c:pt>
                <c:pt idx="1965">
                  <c:v>16.377471923828121</c:v>
                </c:pt>
                <c:pt idx="1966">
                  <c:v>16.38580322265625</c:v>
                </c:pt>
                <c:pt idx="1967">
                  <c:v>16.394134521484379</c:v>
                </c:pt>
                <c:pt idx="1968">
                  <c:v>16.4024658203125</c:v>
                </c:pt>
                <c:pt idx="1969">
                  <c:v>16.410797119140621</c:v>
                </c:pt>
                <c:pt idx="1970">
                  <c:v>16.419158935546879</c:v>
                </c:pt>
                <c:pt idx="1971">
                  <c:v>16.427490234375</c:v>
                </c:pt>
                <c:pt idx="1972">
                  <c:v>16.435821533203121</c:v>
                </c:pt>
                <c:pt idx="1973">
                  <c:v>16.44415283203125</c:v>
                </c:pt>
                <c:pt idx="1974">
                  <c:v>16.452484130859379</c:v>
                </c:pt>
                <c:pt idx="1975">
                  <c:v>16.4608154296875</c:v>
                </c:pt>
                <c:pt idx="1976">
                  <c:v>16.469146728515621</c:v>
                </c:pt>
                <c:pt idx="1977">
                  <c:v>16.477508544921879</c:v>
                </c:pt>
                <c:pt idx="1978">
                  <c:v>16.48583984375</c:v>
                </c:pt>
                <c:pt idx="1979">
                  <c:v>16.494171142578121</c:v>
                </c:pt>
                <c:pt idx="1980">
                  <c:v>16.50250244140625</c:v>
                </c:pt>
                <c:pt idx="1981">
                  <c:v>16.510833740234379</c:v>
                </c:pt>
                <c:pt idx="1982">
                  <c:v>16.5191650390625</c:v>
                </c:pt>
                <c:pt idx="1983">
                  <c:v>16.527496337890621</c:v>
                </c:pt>
                <c:pt idx="1984">
                  <c:v>16.535858154296879</c:v>
                </c:pt>
                <c:pt idx="1985">
                  <c:v>16.544189453125</c:v>
                </c:pt>
                <c:pt idx="1986">
                  <c:v>16.552520751953121</c:v>
                </c:pt>
                <c:pt idx="1987">
                  <c:v>16.56085205078125</c:v>
                </c:pt>
                <c:pt idx="1988">
                  <c:v>16.569183349609379</c:v>
                </c:pt>
                <c:pt idx="1989">
                  <c:v>16.5775146484375</c:v>
                </c:pt>
                <c:pt idx="1990">
                  <c:v>16.585845947265621</c:v>
                </c:pt>
                <c:pt idx="1991">
                  <c:v>16.594207763671879</c:v>
                </c:pt>
                <c:pt idx="1992">
                  <c:v>16.6025390625</c:v>
                </c:pt>
                <c:pt idx="1993">
                  <c:v>16.610870361328121</c:v>
                </c:pt>
                <c:pt idx="1994">
                  <c:v>16.61920166015625</c:v>
                </c:pt>
                <c:pt idx="1995">
                  <c:v>16.627532958984379</c:v>
                </c:pt>
                <c:pt idx="1996">
                  <c:v>16.6358642578125</c:v>
                </c:pt>
                <c:pt idx="1997">
                  <c:v>16.64422607421875</c:v>
                </c:pt>
                <c:pt idx="1998">
                  <c:v>16.652557373046879</c:v>
                </c:pt>
                <c:pt idx="1999">
                  <c:v>16.660888671875</c:v>
                </c:pt>
                <c:pt idx="2000">
                  <c:v>16.669219970703121</c:v>
                </c:pt>
                <c:pt idx="2001">
                  <c:v>16.67755126953125</c:v>
                </c:pt>
                <c:pt idx="2002">
                  <c:v>16.685882568359379</c:v>
                </c:pt>
                <c:pt idx="2003">
                  <c:v>16.6942138671875</c:v>
                </c:pt>
                <c:pt idx="2004">
                  <c:v>16.70257568359375</c:v>
                </c:pt>
                <c:pt idx="2005">
                  <c:v>16.710906982421879</c:v>
                </c:pt>
                <c:pt idx="2006">
                  <c:v>16.71923828125</c:v>
                </c:pt>
                <c:pt idx="2007">
                  <c:v>16.727569580078121</c:v>
                </c:pt>
                <c:pt idx="2008">
                  <c:v>16.73590087890625</c:v>
                </c:pt>
                <c:pt idx="2009">
                  <c:v>16.744232177734379</c:v>
                </c:pt>
                <c:pt idx="2010">
                  <c:v>16.752593994140621</c:v>
                </c:pt>
                <c:pt idx="2011">
                  <c:v>16.76092529296875</c:v>
                </c:pt>
                <c:pt idx="2012">
                  <c:v>16.769256591796879</c:v>
                </c:pt>
                <c:pt idx="2013">
                  <c:v>16.777587890625</c:v>
                </c:pt>
                <c:pt idx="2014">
                  <c:v>16.785919189453121</c:v>
                </c:pt>
                <c:pt idx="2015">
                  <c:v>16.79425048828125</c:v>
                </c:pt>
                <c:pt idx="2016">
                  <c:v>16.8026123046875</c:v>
                </c:pt>
                <c:pt idx="2017">
                  <c:v>16.810943603515621</c:v>
                </c:pt>
                <c:pt idx="2018">
                  <c:v>16.81927490234375</c:v>
                </c:pt>
                <c:pt idx="2019">
                  <c:v>16.827606201171879</c:v>
                </c:pt>
                <c:pt idx="2020">
                  <c:v>16.8359375</c:v>
                </c:pt>
                <c:pt idx="2021">
                  <c:v>16.844268798828121</c:v>
                </c:pt>
                <c:pt idx="2022">
                  <c:v>16.852630615234379</c:v>
                </c:pt>
                <c:pt idx="2023">
                  <c:v>16.8609619140625</c:v>
                </c:pt>
                <c:pt idx="2024">
                  <c:v>16.869293212890621</c:v>
                </c:pt>
                <c:pt idx="2025">
                  <c:v>16.87762451171875</c:v>
                </c:pt>
                <c:pt idx="2026">
                  <c:v>16.885955810546879</c:v>
                </c:pt>
                <c:pt idx="2027">
                  <c:v>16.894287109375</c:v>
                </c:pt>
                <c:pt idx="2028">
                  <c:v>16.90264892578125</c:v>
                </c:pt>
                <c:pt idx="2029">
                  <c:v>16.910980224609379</c:v>
                </c:pt>
                <c:pt idx="2030">
                  <c:v>16.9193115234375</c:v>
                </c:pt>
                <c:pt idx="2031">
                  <c:v>16.927642822265621</c:v>
                </c:pt>
                <c:pt idx="2032">
                  <c:v>16.93597412109375</c:v>
                </c:pt>
                <c:pt idx="2033">
                  <c:v>16.944305419921879</c:v>
                </c:pt>
                <c:pt idx="2034">
                  <c:v>16.952667236328121</c:v>
                </c:pt>
                <c:pt idx="2035">
                  <c:v>16.96099853515625</c:v>
                </c:pt>
                <c:pt idx="2036">
                  <c:v>16.969329833984379</c:v>
                </c:pt>
                <c:pt idx="2037">
                  <c:v>16.9776611328125</c:v>
                </c:pt>
                <c:pt idx="2038">
                  <c:v>16.985992431640621</c:v>
                </c:pt>
                <c:pt idx="2039">
                  <c:v>16.99432373046875</c:v>
                </c:pt>
                <c:pt idx="2040">
                  <c:v>17.002685546875</c:v>
                </c:pt>
                <c:pt idx="2041">
                  <c:v>17.011016845703121</c:v>
                </c:pt>
                <c:pt idx="2042">
                  <c:v>17.01934814453125</c:v>
                </c:pt>
                <c:pt idx="2043">
                  <c:v>17.027679443359379</c:v>
                </c:pt>
                <c:pt idx="2044">
                  <c:v>17.0360107421875</c:v>
                </c:pt>
                <c:pt idx="2045">
                  <c:v>17.044342041015621</c:v>
                </c:pt>
                <c:pt idx="2046">
                  <c:v>17.052703857421879</c:v>
                </c:pt>
                <c:pt idx="2047">
                  <c:v>17.06103515625</c:v>
                </c:pt>
                <c:pt idx="2048">
                  <c:v>17.069366455078121</c:v>
                </c:pt>
                <c:pt idx="2049">
                  <c:v>17.07769775390625</c:v>
                </c:pt>
                <c:pt idx="2050">
                  <c:v>17.086029052734379</c:v>
                </c:pt>
                <c:pt idx="2051">
                  <c:v>17.094390869140621</c:v>
                </c:pt>
                <c:pt idx="2052">
                  <c:v>17.10272216796875</c:v>
                </c:pt>
                <c:pt idx="2053">
                  <c:v>17.111053466796879</c:v>
                </c:pt>
                <c:pt idx="2054">
                  <c:v>17.119384765625</c:v>
                </c:pt>
                <c:pt idx="2055">
                  <c:v>17.127716064453121</c:v>
                </c:pt>
                <c:pt idx="2056">
                  <c:v>17.13604736328125</c:v>
                </c:pt>
                <c:pt idx="2057">
                  <c:v>17.1444091796875</c:v>
                </c:pt>
                <c:pt idx="2058">
                  <c:v>17.152740478515621</c:v>
                </c:pt>
                <c:pt idx="2059">
                  <c:v>17.16107177734375</c:v>
                </c:pt>
                <c:pt idx="2060">
                  <c:v>17.169403076171879</c:v>
                </c:pt>
                <c:pt idx="2061">
                  <c:v>17.177734375</c:v>
                </c:pt>
                <c:pt idx="2062">
                  <c:v>17.186065673828121</c:v>
                </c:pt>
                <c:pt idx="2063">
                  <c:v>17.194427490234379</c:v>
                </c:pt>
                <c:pt idx="2064">
                  <c:v>17.2027587890625</c:v>
                </c:pt>
                <c:pt idx="2065">
                  <c:v>17.211090087890621</c:v>
                </c:pt>
                <c:pt idx="2066">
                  <c:v>17.21942138671875</c:v>
                </c:pt>
                <c:pt idx="2067">
                  <c:v>17.227752685546879</c:v>
                </c:pt>
                <c:pt idx="2068">
                  <c:v>17.236083984375</c:v>
                </c:pt>
                <c:pt idx="2069">
                  <c:v>17.24444580078125</c:v>
                </c:pt>
                <c:pt idx="2070">
                  <c:v>17.252777099609379</c:v>
                </c:pt>
                <c:pt idx="2071">
                  <c:v>17.2611083984375</c:v>
                </c:pt>
                <c:pt idx="2072">
                  <c:v>17.269439697265621</c:v>
                </c:pt>
                <c:pt idx="2073">
                  <c:v>17.27777099609375</c:v>
                </c:pt>
                <c:pt idx="2074">
                  <c:v>17.286102294921879</c:v>
                </c:pt>
                <c:pt idx="2075">
                  <c:v>17.294464111328121</c:v>
                </c:pt>
                <c:pt idx="2076">
                  <c:v>17.30279541015625</c:v>
                </c:pt>
                <c:pt idx="2077">
                  <c:v>17.311126708984379</c:v>
                </c:pt>
                <c:pt idx="2078">
                  <c:v>17.3194580078125</c:v>
                </c:pt>
                <c:pt idx="2079">
                  <c:v>17.327789306640621</c:v>
                </c:pt>
                <c:pt idx="2080">
                  <c:v>17.33612060546875</c:v>
                </c:pt>
                <c:pt idx="2081">
                  <c:v>17.344482421875</c:v>
                </c:pt>
                <c:pt idx="2082">
                  <c:v>17.352813720703121</c:v>
                </c:pt>
                <c:pt idx="2083">
                  <c:v>17.36114501953125</c:v>
                </c:pt>
                <c:pt idx="2084">
                  <c:v>17.369476318359379</c:v>
                </c:pt>
                <c:pt idx="2085">
                  <c:v>17.3778076171875</c:v>
                </c:pt>
                <c:pt idx="2086">
                  <c:v>17.386138916015621</c:v>
                </c:pt>
                <c:pt idx="2087">
                  <c:v>17.394500732421879</c:v>
                </c:pt>
                <c:pt idx="2088">
                  <c:v>17.40283203125</c:v>
                </c:pt>
                <c:pt idx="2089">
                  <c:v>17.411163330078121</c:v>
                </c:pt>
                <c:pt idx="2090">
                  <c:v>17.41949462890625</c:v>
                </c:pt>
                <c:pt idx="2091">
                  <c:v>17.427825927734379</c:v>
                </c:pt>
                <c:pt idx="2092">
                  <c:v>17.436187744140621</c:v>
                </c:pt>
                <c:pt idx="2093">
                  <c:v>17.44451904296875</c:v>
                </c:pt>
                <c:pt idx="2094">
                  <c:v>17.452850341796879</c:v>
                </c:pt>
                <c:pt idx="2095">
                  <c:v>17.461181640625</c:v>
                </c:pt>
                <c:pt idx="2096">
                  <c:v>17.469512939453121</c:v>
                </c:pt>
                <c:pt idx="2097">
                  <c:v>17.47784423828125</c:v>
                </c:pt>
                <c:pt idx="2098">
                  <c:v>17.4862060546875</c:v>
                </c:pt>
                <c:pt idx="2099">
                  <c:v>17.494537353515621</c:v>
                </c:pt>
                <c:pt idx="2100">
                  <c:v>17.50286865234375</c:v>
                </c:pt>
                <c:pt idx="2101">
                  <c:v>17.511199951171879</c:v>
                </c:pt>
                <c:pt idx="2102">
                  <c:v>17.51953125</c:v>
                </c:pt>
                <c:pt idx="2103">
                  <c:v>17.527862548828121</c:v>
                </c:pt>
                <c:pt idx="2104">
                  <c:v>17.536224365234379</c:v>
                </c:pt>
                <c:pt idx="2105">
                  <c:v>17.5445556640625</c:v>
                </c:pt>
                <c:pt idx="2106">
                  <c:v>17.552886962890621</c:v>
                </c:pt>
                <c:pt idx="2107">
                  <c:v>17.56121826171875</c:v>
                </c:pt>
                <c:pt idx="2108">
                  <c:v>17.569549560546879</c:v>
                </c:pt>
                <c:pt idx="2109">
                  <c:v>17.577911376953121</c:v>
                </c:pt>
                <c:pt idx="2110">
                  <c:v>17.58624267578125</c:v>
                </c:pt>
                <c:pt idx="2111">
                  <c:v>17.594573974609379</c:v>
                </c:pt>
                <c:pt idx="2112">
                  <c:v>17.6029052734375</c:v>
                </c:pt>
                <c:pt idx="2113">
                  <c:v>17.611236572265621</c:v>
                </c:pt>
                <c:pt idx="2114">
                  <c:v>17.619598388671879</c:v>
                </c:pt>
                <c:pt idx="2115">
                  <c:v>17.6279296875</c:v>
                </c:pt>
                <c:pt idx="2116">
                  <c:v>17.636260986328121</c:v>
                </c:pt>
                <c:pt idx="2117">
                  <c:v>17.64459228515625</c:v>
                </c:pt>
                <c:pt idx="2118">
                  <c:v>17.652923583984379</c:v>
                </c:pt>
                <c:pt idx="2119">
                  <c:v>17.661285400390621</c:v>
                </c:pt>
                <c:pt idx="2120">
                  <c:v>17.66961669921875</c:v>
                </c:pt>
                <c:pt idx="2121">
                  <c:v>17.677947998046879</c:v>
                </c:pt>
                <c:pt idx="2122">
                  <c:v>17.686279296875</c:v>
                </c:pt>
                <c:pt idx="2123">
                  <c:v>17.694610595703121</c:v>
                </c:pt>
                <c:pt idx="2124">
                  <c:v>17.702972412109379</c:v>
                </c:pt>
                <c:pt idx="2125">
                  <c:v>17.7113037109375</c:v>
                </c:pt>
                <c:pt idx="2126">
                  <c:v>17.719635009765621</c:v>
                </c:pt>
                <c:pt idx="2127">
                  <c:v>17.72796630859375</c:v>
                </c:pt>
                <c:pt idx="2128">
                  <c:v>17.736297607421879</c:v>
                </c:pt>
                <c:pt idx="2129">
                  <c:v>17.74462890625</c:v>
                </c:pt>
                <c:pt idx="2130">
                  <c:v>17.75299072265625</c:v>
                </c:pt>
                <c:pt idx="2131">
                  <c:v>17.761322021484379</c:v>
                </c:pt>
                <c:pt idx="2132">
                  <c:v>17.7696533203125</c:v>
                </c:pt>
                <c:pt idx="2133">
                  <c:v>17.777984619140621</c:v>
                </c:pt>
                <c:pt idx="2134">
                  <c:v>17.78631591796875</c:v>
                </c:pt>
                <c:pt idx="2135">
                  <c:v>17.794677734375</c:v>
                </c:pt>
                <c:pt idx="2136">
                  <c:v>17.803009033203121</c:v>
                </c:pt>
                <c:pt idx="2137">
                  <c:v>17.81134033203125</c:v>
                </c:pt>
                <c:pt idx="2138">
                  <c:v>17.819671630859379</c:v>
                </c:pt>
                <c:pt idx="2139">
                  <c:v>17.8280029296875</c:v>
                </c:pt>
                <c:pt idx="2140">
                  <c:v>17.83636474609375</c:v>
                </c:pt>
                <c:pt idx="2141">
                  <c:v>17.844696044921879</c:v>
                </c:pt>
                <c:pt idx="2142">
                  <c:v>17.85302734375</c:v>
                </c:pt>
                <c:pt idx="2143">
                  <c:v>17.861358642578121</c:v>
                </c:pt>
                <c:pt idx="2144">
                  <c:v>17.86968994140625</c:v>
                </c:pt>
                <c:pt idx="2145">
                  <c:v>17.8780517578125</c:v>
                </c:pt>
                <c:pt idx="2146">
                  <c:v>17.886383056640621</c:v>
                </c:pt>
                <c:pt idx="2147">
                  <c:v>17.89471435546875</c:v>
                </c:pt>
                <c:pt idx="2148">
                  <c:v>17.903045654296879</c:v>
                </c:pt>
                <c:pt idx="2149">
                  <c:v>17.911376953125</c:v>
                </c:pt>
                <c:pt idx="2150">
                  <c:v>17.91973876953125</c:v>
                </c:pt>
                <c:pt idx="2151">
                  <c:v>17.928070068359379</c:v>
                </c:pt>
                <c:pt idx="2152">
                  <c:v>17.9364013671875</c:v>
                </c:pt>
                <c:pt idx="2153">
                  <c:v>17.944732666015621</c:v>
                </c:pt>
                <c:pt idx="2154">
                  <c:v>17.95306396484375</c:v>
                </c:pt>
                <c:pt idx="2155">
                  <c:v>17.96142578125</c:v>
                </c:pt>
                <c:pt idx="2156">
                  <c:v>17.969757080078121</c:v>
                </c:pt>
                <c:pt idx="2157">
                  <c:v>17.97808837890625</c:v>
                </c:pt>
                <c:pt idx="2158">
                  <c:v>17.986419677734379</c:v>
                </c:pt>
                <c:pt idx="2159">
                  <c:v>17.9947509765625</c:v>
                </c:pt>
                <c:pt idx="2160">
                  <c:v>18.00311279296875</c:v>
                </c:pt>
                <c:pt idx="2161">
                  <c:v>18.011444091796879</c:v>
                </c:pt>
                <c:pt idx="2162">
                  <c:v>18.019775390625</c:v>
                </c:pt>
                <c:pt idx="2163">
                  <c:v>18.028106689453121</c:v>
                </c:pt>
                <c:pt idx="2164">
                  <c:v>18.03643798828125</c:v>
                </c:pt>
                <c:pt idx="2165">
                  <c:v>18.0447998046875</c:v>
                </c:pt>
                <c:pt idx="2166">
                  <c:v>18.053131103515621</c:v>
                </c:pt>
                <c:pt idx="2167">
                  <c:v>18.06146240234375</c:v>
                </c:pt>
                <c:pt idx="2168">
                  <c:v>18.069793701171879</c:v>
                </c:pt>
                <c:pt idx="2169">
                  <c:v>18.078125</c:v>
                </c:pt>
                <c:pt idx="2170">
                  <c:v>18.08648681640625</c:v>
                </c:pt>
                <c:pt idx="2171">
                  <c:v>18.094818115234379</c:v>
                </c:pt>
                <c:pt idx="2172">
                  <c:v>18.1031494140625</c:v>
                </c:pt>
                <c:pt idx="2173">
                  <c:v>18.111480712890621</c:v>
                </c:pt>
                <c:pt idx="2174">
                  <c:v>18.11981201171875</c:v>
                </c:pt>
                <c:pt idx="2175">
                  <c:v>18.128173828125</c:v>
                </c:pt>
                <c:pt idx="2176">
                  <c:v>18.136505126953121</c:v>
                </c:pt>
                <c:pt idx="2177">
                  <c:v>18.14483642578125</c:v>
                </c:pt>
                <c:pt idx="2178">
                  <c:v>18.153167724609379</c:v>
                </c:pt>
                <c:pt idx="2179">
                  <c:v>18.1614990234375</c:v>
                </c:pt>
                <c:pt idx="2180">
                  <c:v>18.16986083984375</c:v>
                </c:pt>
                <c:pt idx="2181">
                  <c:v>18.178192138671879</c:v>
                </c:pt>
                <c:pt idx="2182">
                  <c:v>18.1865234375</c:v>
                </c:pt>
                <c:pt idx="2183">
                  <c:v>18.194854736328121</c:v>
                </c:pt>
                <c:pt idx="2184">
                  <c:v>18.20318603515625</c:v>
                </c:pt>
                <c:pt idx="2185">
                  <c:v>18.2115478515625</c:v>
                </c:pt>
                <c:pt idx="2186">
                  <c:v>18.219879150390621</c:v>
                </c:pt>
                <c:pt idx="2187">
                  <c:v>18.22821044921875</c:v>
                </c:pt>
                <c:pt idx="2188">
                  <c:v>18.236541748046879</c:v>
                </c:pt>
                <c:pt idx="2189">
                  <c:v>18.244873046875</c:v>
                </c:pt>
                <c:pt idx="2190">
                  <c:v>18.25323486328125</c:v>
                </c:pt>
                <c:pt idx="2191">
                  <c:v>18.261566162109379</c:v>
                </c:pt>
                <c:pt idx="2192">
                  <c:v>18.2698974609375</c:v>
                </c:pt>
                <c:pt idx="2193">
                  <c:v>18.278228759765621</c:v>
                </c:pt>
                <c:pt idx="2194">
                  <c:v>18.28656005859375</c:v>
                </c:pt>
                <c:pt idx="2195">
                  <c:v>18.294891357421879</c:v>
                </c:pt>
                <c:pt idx="2196">
                  <c:v>18.303253173828121</c:v>
                </c:pt>
                <c:pt idx="2197">
                  <c:v>18.31158447265625</c:v>
                </c:pt>
                <c:pt idx="2198">
                  <c:v>18.319915771484379</c:v>
                </c:pt>
                <c:pt idx="2199">
                  <c:v>18.3282470703125</c:v>
                </c:pt>
                <c:pt idx="2200">
                  <c:v>18.336578369140621</c:v>
                </c:pt>
                <c:pt idx="2201">
                  <c:v>18.344940185546879</c:v>
                </c:pt>
                <c:pt idx="2202">
                  <c:v>18.353271484375</c:v>
                </c:pt>
                <c:pt idx="2203">
                  <c:v>18.361602783203121</c:v>
                </c:pt>
                <c:pt idx="2204">
                  <c:v>18.36993408203125</c:v>
                </c:pt>
                <c:pt idx="2205">
                  <c:v>18.378265380859379</c:v>
                </c:pt>
                <c:pt idx="2206">
                  <c:v>18.386627197265621</c:v>
                </c:pt>
                <c:pt idx="2207">
                  <c:v>18.39495849609375</c:v>
                </c:pt>
                <c:pt idx="2208">
                  <c:v>18.403289794921879</c:v>
                </c:pt>
                <c:pt idx="2209">
                  <c:v>18.41162109375</c:v>
                </c:pt>
                <c:pt idx="2210">
                  <c:v>18.419952392578121</c:v>
                </c:pt>
                <c:pt idx="2211">
                  <c:v>18.428314208984379</c:v>
                </c:pt>
                <c:pt idx="2212">
                  <c:v>18.4366455078125</c:v>
                </c:pt>
                <c:pt idx="2213">
                  <c:v>18.444976806640621</c:v>
                </c:pt>
                <c:pt idx="2214">
                  <c:v>18.45330810546875</c:v>
                </c:pt>
                <c:pt idx="2215">
                  <c:v>18.461639404296879</c:v>
                </c:pt>
                <c:pt idx="2216">
                  <c:v>18.470001220703121</c:v>
                </c:pt>
                <c:pt idx="2217">
                  <c:v>18.47833251953125</c:v>
                </c:pt>
                <c:pt idx="2218">
                  <c:v>18.486663818359379</c:v>
                </c:pt>
                <c:pt idx="2219">
                  <c:v>18.4949951171875</c:v>
                </c:pt>
                <c:pt idx="2220">
                  <c:v>18.503326416015621</c:v>
                </c:pt>
                <c:pt idx="2221">
                  <c:v>18.511688232421879</c:v>
                </c:pt>
                <c:pt idx="2222">
                  <c:v>18.52001953125</c:v>
                </c:pt>
                <c:pt idx="2223">
                  <c:v>18.528350830078121</c:v>
                </c:pt>
                <c:pt idx="2224">
                  <c:v>18.53668212890625</c:v>
                </c:pt>
                <c:pt idx="2225">
                  <c:v>18.545013427734379</c:v>
                </c:pt>
                <c:pt idx="2226">
                  <c:v>18.553375244140621</c:v>
                </c:pt>
                <c:pt idx="2227">
                  <c:v>18.56170654296875</c:v>
                </c:pt>
                <c:pt idx="2228">
                  <c:v>18.570037841796879</c:v>
                </c:pt>
                <c:pt idx="2229">
                  <c:v>18.578369140625</c:v>
                </c:pt>
                <c:pt idx="2230">
                  <c:v>18.586700439453121</c:v>
                </c:pt>
                <c:pt idx="2231">
                  <c:v>18.595062255859379</c:v>
                </c:pt>
                <c:pt idx="2232">
                  <c:v>18.6033935546875</c:v>
                </c:pt>
                <c:pt idx="2233">
                  <c:v>18.611724853515621</c:v>
                </c:pt>
                <c:pt idx="2234">
                  <c:v>18.62005615234375</c:v>
                </c:pt>
                <c:pt idx="2235">
                  <c:v>18.628387451171879</c:v>
                </c:pt>
                <c:pt idx="2236">
                  <c:v>18.636749267578121</c:v>
                </c:pt>
                <c:pt idx="2237">
                  <c:v>18.64508056640625</c:v>
                </c:pt>
                <c:pt idx="2238">
                  <c:v>18.653411865234379</c:v>
                </c:pt>
                <c:pt idx="2239">
                  <c:v>18.6617431640625</c:v>
                </c:pt>
                <c:pt idx="2240">
                  <c:v>18.670074462890621</c:v>
                </c:pt>
                <c:pt idx="2241">
                  <c:v>18.678436279296879</c:v>
                </c:pt>
                <c:pt idx="2242">
                  <c:v>18.686767578125</c:v>
                </c:pt>
                <c:pt idx="2243">
                  <c:v>18.695098876953121</c:v>
                </c:pt>
                <c:pt idx="2244">
                  <c:v>18.70343017578125</c:v>
                </c:pt>
                <c:pt idx="2245">
                  <c:v>18.711761474609379</c:v>
                </c:pt>
                <c:pt idx="2246">
                  <c:v>18.720123291015621</c:v>
                </c:pt>
                <c:pt idx="2247">
                  <c:v>18.72845458984375</c:v>
                </c:pt>
                <c:pt idx="2248">
                  <c:v>18.736785888671879</c:v>
                </c:pt>
                <c:pt idx="2249">
                  <c:v>18.7451171875</c:v>
                </c:pt>
                <c:pt idx="2250">
                  <c:v>18.753448486328121</c:v>
                </c:pt>
                <c:pt idx="2251">
                  <c:v>18.761810302734379</c:v>
                </c:pt>
                <c:pt idx="2252">
                  <c:v>18.7701416015625</c:v>
                </c:pt>
                <c:pt idx="2253">
                  <c:v>18.778472900390621</c:v>
                </c:pt>
                <c:pt idx="2254">
                  <c:v>18.78680419921875</c:v>
                </c:pt>
                <c:pt idx="2255">
                  <c:v>18.795166015625</c:v>
                </c:pt>
                <c:pt idx="2256">
                  <c:v>18.803497314453121</c:v>
                </c:pt>
                <c:pt idx="2257">
                  <c:v>18.81182861328125</c:v>
                </c:pt>
                <c:pt idx="2258">
                  <c:v>18.820159912109379</c:v>
                </c:pt>
                <c:pt idx="2259">
                  <c:v>18.8284912109375</c:v>
                </c:pt>
                <c:pt idx="2260">
                  <c:v>18.83685302734375</c:v>
                </c:pt>
                <c:pt idx="2261">
                  <c:v>18.845184326171879</c:v>
                </c:pt>
                <c:pt idx="2262">
                  <c:v>18.853515625</c:v>
                </c:pt>
                <c:pt idx="2263">
                  <c:v>18.861846923828121</c:v>
                </c:pt>
                <c:pt idx="2264">
                  <c:v>18.870208740234379</c:v>
                </c:pt>
                <c:pt idx="2265">
                  <c:v>18.8785400390625</c:v>
                </c:pt>
                <c:pt idx="2266">
                  <c:v>18.886871337890621</c:v>
                </c:pt>
                <c:pt idx="2267">
                  <c:v>18.89520263671875</c:v>
                </c:pt>
                <c:pt idx="2268">
                  <c:v>18.903533935546879</c:v>
                </c:pt>
                <c:pt idx="2269">
                  <c:v>18.911895751953121</c:v>
                </c:pt>
                <c:pt idx="2270">
                  <c:v>18.92022705078125</c:v>
                </c:pt>
                <c:pt idx="2271">
                  <c:v>18.928558349609379</c:v>
                </c:pt>
                <c:pt idx="2272">
                  <c:v>18.9368896484375</c:v>
                </c:pt>
                <c:pt idx="2273">
                  <c:v>18.94525146484375</c:v>
                </c:pt>
                <c:pt idx="2274">
                  <c:v>18.953582763671879</c:v>
                </c:pt>
                <c:pt idx="2275">
                  <c:v>18.9619140625</c:v>
                </c:pt>
                <c:pt idx="2276">
                  <c:v>18.970245361328121</c:v>
                </c:pt>
                <c:pt idx="2277">
                  <c:v>18.978607177734379</c:v>
                </c:pt>
                <c:pt idx="2278">
                  <c:v>18.9869384765625</c:v>
                </c:pt>
                <c:pt idx="2279">
                  <c:v>18.995269775390621</c:v>
                </c:pt>
                <c:pt idx="2280">
                  <c:v>19.00360107421875</c:v>
                </c:pt>
                <c:pt idx="2281">
                  <c:v>19.011932373046879</c:v>
                </c:pt>
                <c:pt idx="2282">
                  <c:v>19.020294189453121</c:v>
                </c:pt>
                <c:pt idx="2283">
                  <c:v>19.02862548828125</c:v>
                </c:pt>
                <c:pt idx="2284">
                  <c:v>19.036956787109379</c:v>
                </c:pt>
                <c:pt idx="2285">
                  <c:v>19.0452880859375</c:v>
                </c:pt>
                <c:pt idx="2286">
                  <c:v>19.05364990234375</c:v>
                </c:pt>
                <c:pt idx="2287">
                  <c:v>19.061981201171879</c:v>
                </c:pt>
                <c:pt idx="2288">
                  <c:v>19.0703125</c:v>
                </c:pt>
                <c:pt idx="2289">
                  <c:v>19.078643798828121</c:v>
                </c:pt>
                <c:pt idx="2290">
                  <c:v>19.08697509765625</c:v>
                </c:pt>
                <c:pt idx="2291">
                  <c:v>19.0953369140625</c:v>
                </c:pt>
                <c:pt idx="2292">
                  <c:v>19.103668212890621</c:v>
                </c:pt>
                <c:pt idx="2293">
                  <c:v>19.11199951171875</c:v>
                </c:pt>
                <c:pt idx="2294">
                  <c:v>19.120330810546879</c:v>
                </c:pt>
                <c:pt idx="2295">
                  <c:v>19.128692626953121</c:v>
                </c:pt>
                <c:pt idx="2296">
                  <c:v>19.13702392578125</c:v>
                </c:pt>
                <c:pt idx="2297">
                  <c:v>19.145355224609379</c:v>
                </c:pt>
                <c:pt idx="2298">
                  <c:v>19.1536865234375</c:v>
                </c:pt>
                <c:pt idx="2299">
                  <c:v>19.162017822265621</c:v>
                </c:pt>
                <c:pt idx="2300">
                  <c:v>19.170379638671879</c:v>
                </c:pt>
                <c:pt idx="2301">
                  <c:v>19.1787109375</c:v>
                </c:pt>
                <c:pt idx="2302">
                  <c:v>19.187042236328121</c:v>
                </c:pt>
                <c:pt idx="2303">
                  <c:v>19.19537353515625</c:v>
                </c:pt>
                <c:pt idx="2304">
                  <c:v>19.2037353515625</c:v>
                </c:pt>
                <c:pt idx="2305">
                  <c:v>19.212066650390621</c:v>
                </c:pt>
                <c:pt idx="2306">
                  <c:v>19.22039794921875</c:v>
                </c:pt>
                <c:pt idx="2307">
                  <c:v>19.228729248046879</c:v>
                </c:pt>
                <c:pt idx="2308">
                  <c:v>19.237060546875</c:v>
                </c:pt>
                <c:pt idx="2309">
                  <c:v>19.24542236328125</c:v>
                </c:pt>
                <c:pt idx="2310">
                  <c:v>19.253753662109379</c:v>
                </c:pt>
                <c:pt idx="2311">
                  <c:v>19.2620849609375</c:v>
                </c:pt>
                <c:pt idx="2312">
                  <c:v>19.270416259765621</c:v>
                </c:pt>
                <c:pt idx="2313">
                  <c:v>19.278778076171879</c:v>
                </c:pt>
                <c:pt idx="2314">
                  <c:v>19.287109375</c:v>
                </c:pt>
                <c:pt idx="2315">
                  <c:v>19.295440673828121</c:v>
                </c:pt>
                <c:pt idx="2316">
                  <c:v>19.30377197265625</c:v>
                </c:pt>
                <c:pt idx="2317">
                  <c:v>19.312103271484379</c:v>
                </c:pt>
                <c:pt idx="2318">
                  <c:v>19.320465087890621</c:v>
                </c:pt>
                <c:pt idx="2319">
                  <c:v>19.32879638671875</c:v>
                </c:pt>
                <c:pt idx="2320">
                  <c:v>19.337127685546879</c:v>
                </c:pt>
                <c:pt idx="2321">
                  <c:v>19.345458984375</c:v>
                </c:pt>
                <c:pt idx="2322">
                  <c:v>19.35382080078125</c:v>
                </c:pt>
                <c:pt idx="2323">
                  <c:v>19.362152099609379</c:v>
                </c:pt>
                <c:pt idx="2324">
                  <c:v>19.3704833984375</c:v>
                </c:pt>
                <c:pt idx="2325">
                  <c:v>19.378814697265621</c:v>
                </c:pt>
                <c:pt idx="2326">
                  <c:v>19.38714599609375</c:v>
                </c:pt>
                <c:pt idx="2327">
                  <c:v>19.3955078125</c:v>
                </c:pt>
                <c:pt idx="2328">
                  <c:v>19.403839111328121</c:v>
                </c:pt>
                <c:pt idx="2329">
                  <c:v>19.41217041015625</c:v>
                </c:pt>
                <c:pt idx="2330">
                  <c:v>19.420501708984379</c:v>
                </c:pt>
                <c:pt idx="2331">
                  <c:v>19.428863525390621</c:v>
                </c:pt>
                <c:pt idx="2332">
                  <c:v>19.43719482421875</c:v>
                </c:pt>
                <c:pt idx="2333">
                  <c:v>19.445526123046879</c:v>
                </c:pt>
                <c:pt idx="2334">
                  <c:v>19.453857421875</c:v>
                </c:pt>
                <c:pt idx="2335">
                  <c:v>19.462188720703121</c:v>
                </c:pt>
                <c:pt idx="2336">
                  <c:v>19.470550537109379</c:v>
                </c:pt>
                <c:pt idx="2337">
                  <c:v>19.4788818359375</c:v>
                </c:pt>
                <c:pt idx="2338">
                  <c:v>19.487213134765621</c:v>
                </c:pt>
                <c:pt idx="2339">
                  <c:v>19.49554443359375</c:v>
                </c:pt>
                <c:pt idx="2340">
                  <c:v>19.50390625</c:v>
                </c:pt>
                <c:pt idx="2341">
                  <c:v>19.512237548828121</c:v>
                </c:pt>
                <c:pt idx="2342">
                  <c:v>19.52056884765625</c:v>
                </c:pt>
                <c:pt idx="2343">
                  <c:v>19.528900146484379</c:v>
                </c:pt>
                <c:pt idx="2344">
                  <c:v>19.5372314453125</c:v>
                </c:pt>
                <c:pt idx="2345">
                  <c:v>19.54559326171875</c:v>
                </c:pt>
                <c:pt idx="2346">
                  <c:v>19.553924560546879</c:v>
                </c:pt>
                <c:pt idx="2347">
                  <c:v>19.562255859375</c:v>
                </c:pt>
                <c:pt idx="2348">
                  <c:v>19.570587158203121</c:v>
                </c:pt>
                <c:pt idx="2349">
                  <c:v>19.578948974609379</c:v>
                </c:pt>
                <c:pt idx="2350">
                  <c:v>19.5872802734375</c:v>
                </c:pt>
                <c:pt idx="2351">
                  <c:v>19.595611572265621</c:v>
                </c:pt>
                <c:pt idx="2352">
                  <c:v>19.60394287109375</c:v>
                </c:pt>
                <c:pt idx="2353">
                  <c:v>19.612274169921879</c:v>
                </c:pt>
                <c:pt idx="2354">
                  <c:v>19.620635986328121</c:v>
                </c:pt>
                <c:pt idx="2355">
                  <c:v>19.62896728515625</c:v>
                </c:pt>
                <c:pt idx="2356">
                  <c:v>19.637298583984379</c:v>
                </c:pt>
                <c:pt idx="2357">
                  <c:v>19.6456298828125</c:v>
                </c:pt>
                <c:pt idx="2358">
                  <c:v>19.65399169921875</c:v>
                </c:pt>
                <c:pt idx="2359">
                  <c:v>19.662322998046879</c:v>
                </c:pt>
                <c:pt idx="2360">
                  <c:v>19.670654296875</c:v>
                </c:pt>
                <c:pt idx="2361">
                  <c:v>19.678985595703121</c:v>
                </c:pt>
                <c:pt idx="2362">
                  <c:v>19.68731689453125</c:v>
                </c:pt>
                <c:pt idx="2363">
                  <c:v>19.6956787109375</c:v>
                </c:pt>
                <c:pt idx="2364">
                  <c:v>19.704010009765621</c:v>
                </c:pt>
                <c:pt idx="2365">
                  <c:v>19.71234130859375</c:v>
                </c:pt>
                <c:pt idx="2366">
                  <c:v>19.720672607421879</c:v>
                </c:pt>
                <c:pt idx="2367">
                  <c:v>19.729034423828121</c:v>
                </c:pt>
                <c:pt idx="2368">
                  <c:v>19.73736572265625</c:v>
                </c:pt>
                <c:pt idx="2369">
                  <c:v>19.745697021484379</c:v>
                </c:pt>
                <c:pt idx="2370">
                  <c:v>19.7540283203125</c:v>
                </c:pt>
                <c:pt idx="2371">
                  <c:v>19.762359619140621</c:v>
                </c:pt>
                <c:pt idx="2372">
                  <c:v>19.770721435546879</c:v>
                </c:pt>
                <c:pt idx="2373">
                  <c:v>19.779052734375</c:v>
                </c:pt>
                <c:pt idx="2374">
                  <c:v>19.787384033203121</c:v>
                </c:pt>
                <c:pt idx="2375">
                  <c:v>19.79571533203125</c:v>
                </c:pt>
                <c:pt idx="2376">
                  <c:v>19.8040771484375</c:v>
                </c:pt>
                <c:pt idx="2377">
                  <c:v>19.812408447265621</c:v>
                </c:pt>
                <c:pt idx="2378">
                  <c:v>19.82073974609375</c:v>
                </c:pt>
                <c:pt idx="2379">
                  <c:v>19.829071044921879</c:v>
                </c:pt>
                <c:pt idx="2380">
                  <c:v>19.83740234375</c:v>
                </c:pt>
                <c:pt idx="2381">
                  <c:v>19.84576416015625</c:v>
                </c:pt>
                <c:pt idx="2382">
                  <c:v>19.854095458984379</c:v>
                </c:pt>
                <c:pt idx="2383">
                  <c:v>19.8624267578125</c:v>
                </c:pt>
                <c:pt idx="2384">
                  <c:v>19.870758056640621</c:v>
                </c:pt>
                <c:pt idx="2385">
                  <c:v>19.879119873046879</c:v>
                </c:pt>
                <c:pt idx="2386">
                  <c:v>19.887451171875</c:v>
                </c:pt>
                <c:pt idx="2387">
                  <c:v>19.895782470703121</c:v>
                </c:pt>
                <c:pt idx="2388">
                  <c:v>19.90411376953125</c:v>
                </c:pt>
                <c:pt idx="2389">
                  <c:v>19.912445068359379</c:v>
                </c:pt>
                <c:pt idx="2390">
                  <c:v>19.920806884765621</c:v>
                </c:pt>
                <c:pt idx="2391">
                  <c:v>19.92913818359375</c:v>
                </c:pt>
                <c:pt idx="2392">
                  <c:v>19.937469482421879</c:v>
                </c:pt>
                <c:pt idx="2393">
                  <c:v>19.94580078125</c:v>
                </c:pt>
                <c:pt idx="2394">
                  <c:v>19.95416259765625</c:v>
                </c:pt>
                <c:pt idx="2395">
                  <c:v>19.962493896484379</c:v>
                </c:pt>
                <c:pt idx="2396">
                  <c:v>19.9708251953125</c:v>
                </c:pt>
                <c:pt idx="2397">
                  <c:v>19.979156494140621</c:v>
                </c:pt>
                <c:pt idx="2398">
                  <c:v>19.987518310546879</c:v>
                </c:pt>
                <c:pt idx="2399">
                  <c:v>19.995849609375</c:v>
                </c:pt>
                <c:pt idx="2400">
                  <c:v>20.004180908203121</c:v>
                </c:pt>
                <c:pt idx="2401">
                  <c:v>20.01251220703125</c:v>
                </c:pt>
                <c:pt idx="2402">
                  <c:v>20.020843505859379</c:v>
                </c:pt>
                <c:pt idx="2403">
                  <c:v>20.029205322265621</c:v>
                </c:pt>
                <c:pt idx="2404">
                  <c:v>20.03753662109375</c:v>
                </c:pt>
                <c:pt idx="2405">
                  <c:v>20.045867919921879</c:v>
                </c:pt>
                <c:pt idx="2406">
                  <c:v>20.05419921875</c:v>
                </c:pt>
                <c:pt idx="2407">
                  <c:v>20.06256103515625</c:v>
                </c:pt>
                <c:pt idx="2408">
                  <c:v>20.070892333984379</c:v>
                </c:pt>
                <c:pt idx="2409">
                  <c:v>20.0792236328125</c:v>
                </c:pt>
                <c:pt idx="2410">
                  <c:v>20.087554931640621</c:v>
                </c:pt>
                <c:pt idx="2411">
                  <c:v>20.09588623046875</c:v>
                </c:pt>
                <c:pt idx="2412">
                  <c:v>20.104248046875</c:v>
                </c:pt>
                <c:pt idx="2413">
                  <c:v>20.112579345703121</c:v>
                </c:pt>
                <c:pt idx="2414">
                  <c:v>20.12091064453125</c:v>
                </c:pt>
                <c:pt idx="2415">
                  <c:v>20.129241943359379</c:v>
                </c:pt>
                <c:pt idx="2416">
                  <c:v>20.137603759765621</c:v>
                </c:pt>
                <c:pt idx="2417">
                  <c:v>20.14593505859375</c:v>
                </c:pt>
                <c:pt idx="2418">
                  <c:v>20.154266357421879</c:v>
                </c:pt>
                <c:pt idx="2419">
                  <c:v>20.16259765625</c:v>
                </c:pt>
                <c:pt idx="2420">
                  <c:v>20.170928955078121</c:v>
                </c:pt>
                <c:pt idx="2421">
                  <c:v>20.179290771484379</c:v>
                </c:pt>
                <c:pt idx="2422">
                  <c:v>20.1876220703125</c:v>
                </c:pt>
                <c:pt idx="2423">
                  <c:v>20.195953369140621</c:v>
                </c:pt>
                <c:pt idx="2424">
                  <c:v>20.20428466796875</c:v>
                </c:pt>
                <c:pt idx="2425">
                  <c:v>20.212646484375</c:v>
                </c:pt>
                <c:pt idx="2426">
                  <c:v>20.220977783203121</c:v>
                </c:pt>
                <c:pt idx="2427">
                  <c:v>20.22930908203125</c:v>
                </c:pt>
                <c:pt idx="2428">
                  <c:v>20.237640380859379</c:v>
                </c:pt>
                <c:pt idx="2429">
                  <c:v>20.2459716796875</c:v>
                </c:pt>
                <c:pt idx="2430">
                  <c:v>20.25433349609375</c:v>
                </c:pt>
                <c:pt idx="2431">
                  <c:v>20.262664794921879</c:v>
                </c:pt>
                <c:pt idx="2432">
                  <c:v>20.27099609375</c:v>
                </c:pt>
                <c:pt idx="2433">
                  <c:v>20.279327392578121</c:v>
                </c:pt>
                <c:pt idx="2434">
                  <c:v>20.287689208984379</c:v>
                </c:pt>
                <c:pt idx="2435">
                  <c:v>20.2960205078125</c:v>
                </c:pt>
                <c:pt idx="2436">
                  <c:v>20.304351806640621</c:v>
                </c:pt>
                <c:pt idx="2437">
                  <c:v>20.31268310546875</c:v>
                </c:pt>
                <c:pt idx="2438">
                  <c:v>20.321014404296879</c:v>
                </c:pt>
                <c:pt idx="2439">
                  <c:v>20.329376220703121</c:v>
                </c:pt>
                <c:pt idx="2440">
                  <c:v>20.33770751953125</c:v>
                </c:pt>
                <c:pt idx="2441">
                  <c:v>20.346038818359379</c:v>
                </c:pt>
                <c:pt idx="2442">
                  <c:v>20.3543701171875</c:v>
                </c:pt>
                <c:pt idx="2443">
                  <c:v>20.36273193359375</c:v>
                </c:pt>
                <c:pt idx="2444">
                  <c:v>20.371063232421879</c:v>
                </c:pt>
                <c:pt idx="2445">
                  <c:v>20.37939453125</c:v>
                </c:pt>
                <c:pt idx="2446">
                  <c:v>20.387725830078121</c:v>
                </c:pt>
                <c:pt idx="2447">
                  <c:v>20.39605712890625</c:v>
                </c:pt>
                <c:pt idx="2448">
                  <c:v>20.4044189453125</c:v>
                </c:pt>
                <c:pt idx="2449">
                  <c:v>20.412750244140621</c:v>
                </c:pt>
                <c:pt idx="2450">
                  <c:v>20.42108154296875</c:v>
                </c:pt>
                <c:pt idx="2451">
                  <c:v>20.429412841796879</c:v>
                </c:pt>
                <c:pt idx="2452">
                  <c:v>20.437774658203121</c:v>
                </c:pt>
                <c:pt idx="2453">
                  <c:v>20.44610595703125</c:v>
                </c:pt>
                <c:pt idx="2454">
                  <c:v>20.454437255859379</c:v>
                </c:pt>
                <c:pt idx="2455">
                  <c:v>20.4627685546875</c:v>
                </c:pt>
                <c:pt idx="2456">
                  <c:v>20.471099853515621</c:v>
                </c:pt>
                <c:pt idx="2457">
                  <c:v>20.479461669921879</c:v>
                </c:pt>
                <c:pt idx="2458">
                  <c:v>20.48779296875</c:v>
                </c:pt>
                <c:pt idx="2459">
                  <c:v>20.496124267578121</c:v>
                </c:pt>
                <c:pt idx="2460">
                  <c:v>20.50445556640625</c:v>
                </c:pt>
                <c:pt idx="2461">
                  <c:v>20.5128173828125</c:v>
                </c:pt>
                <c:pt idx="2462">
                  <c:v>20.521148681640621</c:v>
                </c:pt>
                <c:pt idx="2463">
                  <c:v>20.52947998046875</c:v>
                </c:pt>
                <c:pt idx="2464">
                  <c:v>20.537811279296879</c:v>
                </c:pt>
                <c:pt idx="2465">
                  <c:v>20.546142578125</c:v>
                </c:pt>
                <c:pt idx="2466">
                  <c:v>20.55450439453125</c:v>
                </c:pt>
                <c:pt idx="2467">
                  <c:v>20.562835693359379</c:v>
                </c:pt>
                <c:pt idx="2468">
                  <c:v>20.5711669921875</c:v>
                </c:pt>
                <c:pt idx="2469">
                  <c:v>20.579498291015621</c:v>
                </c:pt>
                <c:pt idx="2470">
                  <c:v>20.587860107421879</c:v>
                </c:pt>
                <c:pt idx="2471">
                  <c:v>20.59619140625</c:v>
                </c:pt>
                <c:pt idx="2472">
                  <c:v>20.604522705078121</c:v>
                </c:pt>
                <c:pt idx="2473">
                  <c:v>20.61285400390625</c:v>
                </c:pt>
                <c:pt idx="2474">
                  <c:v>20.621185302734379</c:v>
                </c:pt>
                <c:pt idx="2475">
                  <c:v>20.629547119140621</c:v>
                </c:pt>
                <c:pt idx="2476">
                  <c:v>20.63787841796875</c:v>
                </c:pt>
                <c:pt idx="2477">
                  <c:v>20.646209716796879</c:v>
                </c:pt>
                <c:pt idx="2478">
                  <c:v>20.654541015625</c:v>
                </c:pt>
                <c:pt idx="2479">
                  <c:v>20.66290283203125</c:v>
                </c:pt>
                <c:pt idx="2480">
                  <c:v>20.671234130859379</c:v>
                </c:pt>
                <c:pt idx="2481">
                  <c:v>20.6795654296875</c:v>
                </c:pt>
                <c:pt idx="2482">
                  <c:v>20.687896728515621</c:v>
                </c:pt>
                <c:pt idx="2483">
                  <c:v>20.69622802734375</c:v>
                </c:pt>
                <c:pt idx="2484">
                  <c:v>20.70458984375</c:v>
                </c:pt>
                <c:pt idx="2485">
                  <c:v>20.712921142578121</c:v>
                </c:pt>
                <c:pt idx="2486">
                  <c:v>20.72125244140625</c:v>
                </c:pt>
                <c:pt idx="2487">
                  <c:v>20.729583740234379</c:v>
                </c:pt>
                <c:pt idx="2488">
                  <c:v>20.737945556640621</c:v>
                </c:pt>
                <c:pt idx="2489">
                  <c:v>20.74627685546875</c:v>
                </c:pt>
                <c:pt idx="2490">
                  <c:v>20.754608154296879</c:v>
                </c:pt>
                <c:pt idx="2491">
                  <c:v>20.762939453125</c:v>
                </c:pt>
                <c:pt idx="2492">
                  <c:v>20.77130126953125</c:v>
                </c:pt>
                <c:pt idx="2493">
                  <c:v>20.779632568359379</c:v>
                </c:pt>
                <c:pt idx="2494">
                  <c:v>20.7879638671875</c:v>
                </c:pt>
                <c:pt idx="2495">
                  <c:v>20.796295166015621</c:v>
                </c:pt>
                <c:pt idx="2496">
                  <c:v>20.80462646484375</c:v>
                </c:pt>
                <c:pt idx="2497">
                  <c:v>20.81298828125</c:v>
                </c:pt>
                <c:pt idx="2498">
                  <c:v>20.821319580078121</c:v>
                </c:pt>
                <c:pt idx="2499">
                  <c:v>20.82965087890625</c:v>
                </c:pt>
                <c:pt idx="2500">
                  <c:v>20.837982177734379</c:v>
                </c:pt>
                <c:pt idx="2501">
                  <c:v>20.846343994140621</c:v>
                </c:pt>
                <c:pt idx="2502">
                  <c:v>20.85467529296875</c:v>
                </c:pt>
                <c:pt idx="2503">
                  <c:v>20.863006591796879</c:v>
                </c:pt>
                <c:pt idx="2504">
                  <c:v>20.871337890625</c:v>
                </c:pt>
                <c:pt idx="2505">
                  <c:v>20.879669189453121</c:v>
                </c:pt>
                <c:pt idx="2506">
                  <c:v>20.888031005859379</c:v>
                </c:pt>
                <c:pt idx="2507">
                  <c:v>20.8963623046875</c:v>
                </c:pt>
                <c:pt idx="2508">
                  <c:v>20.904693603515621</c:v>
                </c:pt>
                <c:pt idx="2509">
                  <c:v>20.91302490234375</c:v>
                </c:pt>
                <c:pt idx="2510">
                  <c:v>20.92138671875</c:v>
                </c:pt>
                <c:pt idx="2511">
                  <c:v>20.929718017578121</c:v>
                </c:pt>
                <c:pt idx="2512">
                  <c:v>20.93804931640625</c:v>
                </c:pt>
                <c:pt idx="2513">
                  <c:v>20.946380615234379</c:v>
                </c:pt>
                <c:pt idx="2514">
                  <c:v>20.9547119140625</c:v>
                </c:pt>
                <c:pt idx="2515">
                  <c:v>20.96307373046875</c:v>
                </c:pt>
                <c:pt idx="2516">
                  <c:v>20.971405029296879</c:v>
                </c:pt>
                <c:pt idx="2517">
                  <c:v>20.979736328125</c:v>
                </c:pt>
                <c:pt idx="2518">
                  <c:v>20.988067626953121</c:v>
                </c:pt>
                <c:pt idx="2519">
                  <c:v>20.996429443359379</c:v>
                </c:pt>
                <c:pt idx="2520">
                  <c:v>21.0047607421875</c:v>
                </c:pt>
                <c:pt idx="2521">
                  <c:v>21.013092041015621</c:v>
                </c:pt>
                <c:pt idx="2522">
                  <c:v>21.02142333984375</c:v>
                </c:pt>
                <c:pt idx="2523">
                  <c:v>21.029754638671879</c:v>
                </c:pt>
                <c:pt idx="2524">
                  <c:v>21.038116455078121</c:v>
                </c:pt>
                <c:pt idx="2525">
                  <c:v>21.04644775390625</c:v>
                </c:pt>
                <c:pt idx="2526">
                  <c:v>21.054779052734379</c:v>
                </c:pt>
                <c:pt idx="2527">
                  <c:v>21.0631103515625</c:v>
                </c:pt>
                <c:pt idx="2528">
                  <c:v>21.07147216796875</c:v>
                </c:pt>
                <c:pt idx="2529">
                  <c:v>21.079803466796879</c:v>
                </c:pt>
                <c:pt idx="2530">
                  <c:v>21.088134765625</c:v>
                </c:pt>
                <c:pt idx="2531">
                  <c:v>21.096466064453121</c:v>
                </c:pt>
                <c:pt idx="2532">
                  <c:v>21.10479736328125</c:v>
                </c:pt>
                <c:pt idx="2533">
                  <c:v>21.1131591796875</c:v>
                </c:pt>
                <c:pt idx="2534">
                  <c:v>21.121490478515621</c:v>
                </c:pt>
                <c:pt idx="2535">
                  <c:v>21.12982177734375</c:v>
                </c:pt>
                <c:pt idx="2536">
                  <c:v>21.138153076171879</c:v>
                </c:pt>
                <c:pt idx="2537">
                  <c:v>21.146514892578121</c:v>
                </c:pt>
                <c:pt idx="2538">
                  <c:v>21.15484619140625</c:v>
                </c:pt>
                <c:pt idx="2539">
                  <c:v>21.163177490234379</c:v>
                </c:pt>
                <c:pt idx="2540">
                  <c:v>21.1715087890625</c:v>
                </c:pt>
                <c:pt idx="2541">
                  <c:v>21.179840087890621</c:v>
                </c:pt>
                <c:pt idx="2542">
                  <c:v>21.188201904296879</c:v>
                </c:pt>
                <c:pt idx="2543">
                  <c:v>21.196533203125</c:v>
                </c:pt>
                <c:pt idx="2544">
                  <c:v>21.204864501953121</c:v>
                </c:pt>
                <c:pt idx="2545">
                  <c:v>21.21319580078125</c:v>
                </c:pt>
                <c:pt idx="2546">
                  <c:v>21.2215576171875</c:v>
                </c:pt>
                <c:pt idx="2547">
                  <c:v>21.229888916015621</c:v>
                </c:pt>
                <c:pt idx="2548">
                  <c:v>21.23822021484375</c:v>
                </c:pt>
                <c:pt idx="2549">
                  <c:v>21.246551513671879</c:v>
                </c:pt>
                <c:pt idx="2550">
                  <c:v>21.2548828125</c:v>
                </c:pt>
                <c:pt idx="2551">
                  <c:v>21.26324462890625</c:v>
                </c:pt>
                <c:pt idx="2552">
                  <c:v>21.271575927734379</c:v>
                </c:pt>
                <c:pt idx="2553">
                  <c:v>21.2799072265625</c:v>
                </c:pt>
                <c:pt idx="2554">
                  <c:v>21.288238525390621</c:v>
                </c:pt>
                <c:pt idx="2555">
                  <c:v>21.296600341796879</c:v>
                </c:pt>
                <c:pt idx="2556">
                  <c:v>21.304931640625</c:v>
                </c:pt>
                <c:pt idx="2557">
                  <c:v>21.313262939453121</c:v>
                </c:pt>
                <c:pt idx="2558">
                  <c:v>21.32159423828125</c:v>
                </c:pt>
                <c:pt idx="2559">
                  <c:v>21.329925537109379</c:v>
                </c:pt>
                <c:pt idx="2560">
                  <c:v>21.338287353515621</c:v>
                </c:pt>
                <c:pt idx="2561">
                  <c:v>21.34661865234375</c:v>
                </c:pt>
                <c:pt idx="2562">
                  <c:v>21.354949951171879</c:v>
                </c:pt>
                <c:pt idx="2563">
                  <c:v>21.36328125</c:v>
                </c:pt>
                <c:pt idx="2564">
                  <c:v>21.37164306640625</c:v>
                </c:pt>
                <c:pt idx="2565">
                  <c:v>21.379974365234379</c:v>
                </c:pt>
                <c:pt idx="2566">
                  <c:v>21.3883056640625</c:v>
                </c:pt>
                <c:pt idx="2567">
                  <c:v>21.396636962890621</c:v>
                </c:pt>
                <c:pt idx="2568">
                  <c:v>21.40496826171875</c:v>
                </c:pt>
                <c:pt idx="2569">
                  <c:v>21.413330078125</c:v>
                </c:pt>
                <c:pt idx="2570">
                  <c:v>21.421661376953121</c:v>
                </c:pt>
                <c:pt idx="2571">
                  <c:v>21.42999267578125</c:v>
                </c:pt>
                <c:pt idx="2572">
                  <c:v>21.438323974609379</c:v>
                </c:pt>
                <c:pt idx="2573">
                  <c:v>21.446685791015621</c:v>
                </c:pt>
                <c:pt idx="2574">
                  <c:v>21.45501708984375</c:v>
                </c:pt>
                <c:pt idx="2575">
                  <c:v>21.463348388671879</c:v>
                </c:pt>
                <c:pt idx="2576">
                  <c:v>21.4716796875</c:v>
                </c:pt>
                <c:pt idx="2577">
                  <c:v>21.480010986328121</c:v>
                </c:pt>
                <c:pt idx="2578">
                  <c:v>21.488372802734379</c:v>
                </c:pt>
                <c:pt idx="2579">
                  <c:v>21.4967041015625</c:v>
                </c:pt>
                <c:pt idx="2580">
                  <c:v>21.505035400390621</c:v>
                </c:pt>
                <c:pt idx="2581">
                  <c:v>21.51336669921875</c:v>
                </c:pt>
                <c:pt idx="2582">
                  <c:v>21.521728515625</c:v>
                </c:pt>
                <c:pt idx="2583">
                  <c:v>21.530059814453121</c:v>
                </c:pt>
                <c:pt idx="2584">
                  <c:v>21.53839111328125</c:v>
                </c:pt>
                <c:pt idx="2585">
                  <c:v>21.546722412109379</c:v>
                </c:pt>
                <c:pt idx="2586">
                  <c:v>21.555084228515621</c:v>
                </c:pt>
                <c:pt idx="2587">
                  <c:v>21.56341552734375</c:v>
                </c:pt>
                <c:pt idx="2588">
                  <c:v>21.571746826171879</c:v>
                </c:pt>
                <c:pt idx="2589">
                  <c:v>21.580078125</c:v>
                </c:pt>
                <c:pt idx="2590">
                  <c:v>21.58843994140625</c:v>
                </c:pt>
                <c:pt idx="2591">
                  <c:v>21.596771240234379</c:v>
                </c:pt>
                <c:pt idx="2592">
                  <c:v>21.6051025390625</c:v>
                </c:pt>
                <c:pt idx="2593">
                  <c:v>21.613433837890621</c:v>
                </c:pt>
                <c:pt idx="2594">
                  <c:v>21.621795654296879</c:v>
                </c:pt>
                <c:pt idx="2595">
                  <c:v>21.630126953125</c:v>
                </c:pt>
                <c:pt idx="2596">
                  <c:v>21.638458251953121</c:v>
                </c:pt>
                <c:pt idx="2597">
                  <c:v>21.64678955078125</c:v>
                </c:pt>
                <c:pt idx="2598">
                  <c:v>21.6551513671875</c:v>
                </c:pt>
                <c:pt idx="2599">
                  <c:v>21.663482666015621</c:v>
                </c:pt>
                <c:pt idx="2600">
                  <c:v>21.67181396484375</c:v>
                </c:pt>
                <c:pt idx="2601">
                  <c:v>21.680145263671879</c:v>
                </c:pt>
                <c:pt idx="2602">
                  <c:v>21.688507080078121</c:v>
                </c:pt>
                <c:pt idx="2603">
                  <c:v>21.69683837890625</c:v>
                </c:pt>
                <c:pt idx="2604">
                  <c:v>21.705169677734379</c:v>
                </c:pt>
                <c:pt idx="2605">
                  <c:v>21.7135009765625</c:v>
                </c:pt>
                <c:pt idx="2606">
                  <c:v>21.72186279296875</c:v>
                </c:pt>
                <c:pt idx="2607">
                  <c:v>21.730194091796879</c:v>
                </c:pt>
                <c:pt idx="2608">
                  <c:v>21.738525390625</c:v>
                </c:pt>
                <c:pt idx="2609">
                  <c:v>21.746856689453121</c:v>
                </c:pt>
                <c:pt idx="2610">
                  <c:v>21.75518798828125</c:v>
                </c:pt>
                <c:pt idx="2611">
                  <c:v>21.7635498046875</c:v>
                </c:pt>
                <c:pt idx="2612">
                  <c:v>21.771881103515621</c:v>
                </c:pt>
                <c:pt idx="2613">
                  <c:v>21.78021240234375</c:v>
                </c:pt>
                <c:pt idx="2614">
                  <c:v>21.78857421875</c:v>
                </c:pt>
                <c:pt idx="2615">
                  <c:v>21.796905517578121</c:v>
                </c:pt>
                <c:pt idx="2616">
                  <c:v>21.80523681640625</c:v>
                </c:pt>
                <c:pt idx="2617">
                  <c:v>21.813568115234379</c:v>
                </c:pt>
                <c:pt idx="2618">
                  <c:v>21.821929931640621</c:v>
                </c:pt>
                <c:pt idx="2619">
                  <c:v>21.83026123046875</c:v>
                </c:pt>
                <c:pt idx="2620">
                  <c:v>21.838592529296879</c:v>
                </c:pt>
                <c:pt idx="2621">
                  <c:v>21.846923828125</c:v>
                </c:pt>
                <c:pt idx="2622">
                  <c:v>21.855255126953121</c:v>
                </c:pt>
                <c:pt idx="2623">
                  <c:v>21.863616943359379</c:v>
                </c:pt>
                <c:pt idx="2624">
                  <c:v>21.8719482421875</c:v>
                </c:pt>
                <c:pt idx="2625">
                  <c:v>21.880279541015621</c:v>
                </c:pt>
                <c:pt idx="2626">
                  <c:v>21.888641357421879</c:v>
                </c:pt>
                <c:pt idx="2627">
                  <c:v>21.89697265625</c:v>
                </c:pt>
                <c:pt idx="2628">
                  <c:v>21.905303955078121</c:v>
                </c:pt>
                <c:pt idx="2629">
                  <c:v>21.91363525390625</c:v>
                </c:pt>
                <c:pt idx="2630">
                  <c:v>21.921966552734379</c:v>
                </c:pt>
                <c:pt idx="2631">
                  <c:v>21.930328369140621</c:v>
                </c:pt>
                <c:pt idx="2632">
                  <c:v>21.93865966796875</c:v>
                </c:pt>
                <c:pt idx="2633">
                  <c:v>21.946990966796879</c:v>
                </c:pt>
                <c:pt idx="2634">
                  <c:v>21.955322265625</c:v>
                </c:pt>
                <c:pt idx="2635">
                  <c:v>21.96368408203125</c:v>
                </c:pt>
                <c:pt idx="2636">
                  <c:v>21.972015380859379</c:v>
                </c:pt>
                <c:pt idx="2637">
                  <c:v>21.9803466796875</c:v>
                </c:pt>
                <c:pt idx="2638">
                  <c:v>21.988677978515621</c:v>
                </c:pt>
                <c:pt idx="2639">
                  <c:v>21.997039794921879</c:v>
                </c:pt>
                <c:pt idx="2640">
                  <c:v>22.00537109375</c:v>
                </c:pt>
                <c:pt idx="2641">
                  <c:v>22.013702392578121</c:v>
                </c:pt>
                <c:pt idx="2642">
                  <c:v>22.02203369140625</c:v>
                </c:pt>
                <c:pt idx="2643">
                  <c:v>22.0303955078125</c:v>
                </c:pt>
                <c:pt idx="2644">
                  <c:v>22.038726806640621</c:v>
                </c:pt>
                <c:pt idx="2645">
                  <c:v>22.04705810546875</c:v>
                </c:pt>
                <c:pt idx="2646">
                  <c:v>22.055389404296879</c:v>
                </c:pt>
                <c:pt idx="2647">
                  <c:v>22.063751220703121</c:v>
                </c:pt>
                <c:pt idx="2648">
                  <c:v>22.07208251953125</c:v>
                </c:pt>
                <c:pt idx="2649">
                  <c:v>22.080413818359379</c:v>
                </c:pt>
                <c:pt idx="2650">
                  <c:v>22.0887451171875</c:v>
                </c:pt>
                <c:pt idx="2651">
                  <c:v>22.09710693359375</c:v>
                </c:pt>
                <c:pt idx="2652">
                  <c:v>22.105438232421879</c:v>
                </c:pt>
                <c:pt idx="2653">
                  <c:v>22.11376953125</c:v>
                </c:pt>
                <c:pt idx="2654">
                  <c:v>22.122100830078121</c:v>
                </c:pt>
                <c:pt idx="2655">
                  <c:v>22.13043212890625</c:v>
                </c:pt>
                <c:pt idx="2656">
                  <c:v>22.1387939453125</c:v>
                </c:pt>
                <c:pt idx="2657">
                  <c:v>22.147125244140621</c:v>
                </c:pt>
                <c:pt idx="2658">
                  <c:v>22.15545654296875</c:v>
                </c:pt>
                <c:pt idx="2659">
                  <c:v>22.163787841796879</c:v>
                </c:pt>
                <c:pt idx="2660">
                  <c:v>22.172149658203121</c:v>
                </c:pt>
                <c:pt idx="2661">
                  <c:v>22.18048095703125</c:v>
                </c:pt>
                <c:pt idx="2662">
                  <c:v>22.188812255859379</c:v>
                </c:pt>
                <c:pt idx="2663">
                  <c:v>22.1971435546875</c:v>
                </c:pt>
                <c:pt idx="2664">
                  <c:v>22.205474853515621</c:v>
                </c:pt>
                <c:pt idx="2665">
                  <c:v>22.213836669921879</c:v>
                </c:pt>
                <c:pt idx="2666">
                  <c:v>22.22216796875</c:v>
                </c:pt>
                <c:pt idx="2667">
                  <c:v>22.230499267578121</c:v>
                </c:pt>
                <c:pt idx="2668">
                  <c:v>22.23883056640625</c:v>
                </c:pt>
                <c:pt idx="2669">
                  <c:v>22.2471923828125</c:v>
                </c:pt>
                <c:pt idx="2670">
                  <c:v>22.255523681640621</c:v>
                </c:pt>
                <c:pt idx="2671">
                  <c:v>22.26385498046875</c:v>
                </c:pt>
                <c:pt idx="2672">
                  <c:v>22.272186279296879</c:v>
                </c:pt>
                <c:pt idx="2673">
                  <c:v>22.280517578125</c:v>
                </c:pt>
                <c:pt idx="2674">
                  <c:v>22.28887939453125</c:v>
                </c:pt>
                <c:pt idx="2675">
                  <c:v>22.297210693359379</c:v>
                </c:pt>
                <c:pt idx="2676">
                  <c:v>22.3055419921875</c:v>
                </c:pt>
                <c:pt idx="2677">
                  <c:v>22.313873291015621</c:v>
                </c:pt>
                <c:pt idx="2678">
                  <c:v>22.322235107421879</c:v>
                </c:pt>
                <c:pt idx="2679">
                  <c:v>22.33056640625</c:v>
                </c:pt>
                <c:pt idx="2680">
                  <c:v>22.338897705078121</c:v>
                </c:pt>
                <c:pt idx="2681">
                  <c:v>22.34722900390625</c:v>
                </c:pt>
                <c:pt idx="2682">
                  <c:v>22.355560302734379</c:v>
                </c:pt>
                <c:pt idx="2683">
                  <c:v>22.363922119140621</c:v>
                </c:pt>
                <c:pt idx="2684">
                  <c:v>22.37225341796875</c:v>
                </c:pt>
                <c:pt idx="2685">
                  <c:v>22.380584716796879</c:v>
                </c:pt>
                <c:pt idx="2686">
                  <c:v>22.388916015625</c:v>
                </c:pt>
                <c:pt idx="2687">
                  <c:v>22.39727783203125</c:v>
                </c:pt>
                <c:pt idx="2688">
                  <c:v>22.405609130859379</c:v>
                </c:pt>
                <c:pt idx="2689">
                  <c:v>22.4139404296875</c:v>
                </c:pt>
                <c:pt idx="2690">
                  <c:v>22.422271728515621</c:v>
                </c:pt>
                <c:pt idx="2691">
                  <c:v>22.43060302734375</c:v>
                </c:pt>
                <c:pt idx="2692">
                  <c:v>22.43896484375</c:v>
                </c:pt>
                <c:pt idx="2693">
                  <c:v>22.447296142578121</c:v>
                </c:pt>
                <c:pt idx="2694">
                  <c:v>22.45562744140625</c:v>
                </c:pt>
                <c:pt idx="2695">
                  <c:v>22.463958740234379</c:v>
                </c:pt>
                <c:pt idx="2696">
                  <c:v>22.472320556640621</c:v>
                </c:pt>
                <c:pt idx="2697">
                  <c:v>22.48065185546875</c:v>
                </c:pt>
                <c:pt idx="2698">
                  <c:v>22.488983154296879</c:v>
                </c:pt>
                <c:pt idx="2699">
                  <c:v>22.497314453125</c:v>
                </c:pt>
                <c:pt idx="2700">
                  <c:v>22.50567626953125</c:v>
                </c:pt>
                <c:pt idx="2701">
                  <c:v>22.514007568359379</c:v>
                </c:pt>
                <c:pt idx="2702">
                  <c:v>22.5223388671875</c:v>
                </c:pt>
                <c:pt idx="2703">
                  <c:v>22.530670166015621</c:v>
                </c:pt>
                <c:pt idx="2704">
                  <c:v>22.53900146484375</c:v>
                </c:pt>
                <c:pt idx="2705">
                  <c:v>22.54736328125</c:v>
                </c:pt>
                <c:pt idx="2706">
                  <c:v>22.555694580078121</c:v>
                </c:pt>
                <c:pt idx="2707">
                  <c:v>22.56402587890625</c:v>
                </c:pt>
                <c:pt idx="2708">
                  <c:v>22.572357177734379</c:v>
                </c:pt>
                <c:pt idx="2709">
                  <c:v>22.580718994140621</c:v>
                </c:pt>
                <c:pt idx="2710">
                  <c:v>22.58905029296875</c:v>
                </c:pt>
                <c:pt idx="2711">
                  <c:v>22.597381591796879</c:v>
                </c:pt>
                <c:pt idx="2712">
                  <c:v>22.605712890625</c:v>
                </c:pt>
                <c:pt idx="2713">
                  <c:v>22.614044189453121</c:v>
                </c:pt>
                <c:pt idx="2714">
                  <c:v>22.622406005859379</c:v>
                </c:pt>
                <c:pt idx="2715">
                  <c:v>22.6307373046875</c:v>
                </c:pt>
                <c:pt idx="2716">
                  <c:v>22.639068603515621</c:v>
                </c:pt>
                <c:pt idx="2717">
                  <c:v>22.64739990234375</c:v>
                </c:pt>
                <c:pt idx="2718">
                  <c:v>22.65576171875</c:v>
                </c:pt>
                <c:pt idx="2719">
                  <c:v>22.664093017578121</c:v>
                </c:pt>
                <c:pt idx="2720">
                  <c:v>22.67242431640625</c:v>
                </c:pt>
                <c:pt idx="2721">
                  <c:v>22.680755615234379</c:v>
                </c:pt>
                <c:pt idx="2722">
                  <c:v>22.6890869140625</c:v>
                </c:pt>
                <c:pt idx="2723">
                  <c:v>22.69744873046875</c:v>
                </c:pt>
                <c:pt idx="2724">
                  <c:v>22.705780029296879</c:v>
                </c:pt>
                <c:pt idx="2725">
                  <c:v>22.714111328125</c:v>
                </c:pt>
                <c:pt idx="2726">
                  <c:v>22.722442626953121</c:v>
                </c:pt>
                <c:pt idx="2727">
                  <c:v>22.730804443359379</c:v>
                </c:pt>
                <c:pt idx="2728">
                  <c:v>22.7391357421875</c:v>
                </c:pt>
                <c:pt idx="2729">
                  <c:v>22.747467041015621</c:v>
                </c:pt>
                <c:pt idx="2730">
                  <c:v>22.75579833984375</c:v>
                </c:pt>
                <c:pt idx="2731">
                  <c:v>22.764129638671879</c:v>
                </c:pt>
                <c:pt idx="2732">
                  <c:v>22.772491455078121</c:v>
                </c:pt>
                <c:pt idx="2733">
                  <c:v>22.78082275390625</c:v>
                </c:pt>
                <c:pt idx="2734">
                  <c:v>22.789154052734379</c:v>
                </c:pt>
                <c:pt idx="2735">
                  <c:v>22.7974853515625</c:v>
                </c:pt>
                <c:pt idx="2736">
                  <c:v>22.80584716796875</c:v>
                </c:pt>
                <c:pt idx="2737">
                  <c:v>22.814178466796879</c:v>
                </c:pt>
                <c:pt idx="2738">
                  <c:v>22.822509765625</c:v>
                </c:pt>
                <c:pt idx="2739">
                  <c:v>22.830841064453121</c:v>
                </c:pt>
                <c:pt idx="2740">
                  <c:v>22.83917236328125</c:v>
                </c:pt>
                <c:pt idx="2741">
                  <c:v>22.8475341796875</c:v>
                </c:pt>
                <c:pt idx="2742">
                  <c:v>22.855865478515621</c:v>
                </c:pt>
                <c:pt idx="2743">
                  <c:v>22.86419677734375</c:v>
                </c:pt>
                <c:pt idx="2744">
                  <c:v>22.872528076171879</c:v>
                </c:pt>
                <c:pt idx="2745">
                  <c:v>22.880889892578121</c:v>
                </c:pt>
                <c:pt idx="2746">
                  <c:v>22.88922119140625</c:v>
                </c:pt>
                <c:pt idx="2747">
                  <c:v>22.897552490234379</c:v>
                </c:pt>
                <c:pt idx="2748">
                  <c:v>22.9058837890625</c:v>
                </c:pt>
                <c:pt idx="2749">
                  <c:v>22.914215087890621</c:v>
                </c:pt>
                <c:pt idx="2750">
                  <c:v>22.922576904296879</c:v>
                </c:pt>
                <c:pt idx="2751">
                  <c:v>22.930908203125</c:v>
                </c:pt>
                <c:pt idx="2752">
                  <c:v>22.939239501953121</c:v>
                </c:pt>
                <c:pt idx="2753">
                  <c:v>22.94757080078125</c:v>
                </c:pt>
                <c:pt idx="2754">
                  <c:v>22.9559326171875</c:v>
                </c:pt>
                <c:pt idx="2755">
                  <c:v>22.964263916015621</c:v>
                </c:pt>
                <c:pt idx="2756">
                  <c:v>22.97259521484375</c:v>
                </c:pt>
                <c:pt idx="2757">
                  <c:v>22.980926513671879</c:v>
                </c:pt>
                <c:pt idx="2758">
                  <c:v>22.9892578125</c:v>
                </c:pt>
                <c:pt idx="2759">
                  <c:v>22.99761962890625</c:v>
                </c:pt>
                <c:pt idx="2760">
                  <c:v>23.005950927734379</c:v>
                </c:pt>
                <c:pt idx="2761">
                  <c:v>23.0142822265625</c:v>
                </c:pt>
                <c:pt idx="2762">
                  <c:v>23.022613525390621</c:v>
                </c:pt>
                <c:pt idx="2763">
                  <c:v>23.030975341796879</c:v>
                </c:pt>
                <c:pt idx="2764">
                  <c:v>23.039306640625</c:v>
                </c:pt>
                <c:pt idx="2765">
                  <c:v>23.047637939453121</c:v>
                </c:pt>
                <c:pt idx="2766">
                  <c:v>23.05596923828125</c:v>
                </c:pt>
                <c:pt idx="2767">
                  <c:v>23.064300537109379</c:v>
                </c:pt>
                <c:pt idx="2768">
                  <c:v>23.072662353515621</c:v>
                </c:pt>
                <c:pt idx="2769">
                  <c:v>23.08099365234375</c:v>
                </c:pt>
                <c:pt idx="2770">
                  <c:v>23.089324951171879</c:v>
                </c:pt>
                <c:pt idx="2771">
                  <c:v>23.09765625</c:v>
                </c:pt>
                <c:pt idx="2772">
                  <c:v>23.10601806640625</c:v>
                </c:pt>
                <c:pt idx="2773">
                  <c:v>23.114349365234379</c:v>
                </c:pt>
                <c:pt idx="2774">
                  <c:v>23.1226806640625</c:v>
                </c:pt>
                <c:pt idx="2775">
                  <c:v>23.131011962890621</c:v>
                </c:pt>
                <c:pt idx="2776">
                  <c:v>23.13934326171875</c:v>
                </c:pt>
                <c:pt idx="2777">
                  <c:v>23.147705078125</c:v>
                </c:pt>
                <c:pt idx="2778">
                  <c:v>23.156036376953121</c:v>
                </c:pt>
                <c:pt idx="2779">
                  <c:v>23.16436767578125</c:v>
                </c:pt>
                <c:pt idx="2780">
                  <c:v>23.172698974609379</c:v>
                </c:pt>
                <c:pt idx="2781">
                  <c:v>23.181060791015621</c:v>
                </c:pt>
                <c:pt idx="2782">
                  <c:v>23.18939208984375</c:v>
                </c:pt>
                <c:pt idx="2783">
                  <c:v>23.197723388671879</c:v>
                </c:pt>
                <c:pt idx="2784">
                  <c:v>23.2060546875</c:v>
                </c:pt>
                <c:pt idx="2785">
                  <c:v>23.214385986328121</c:v>
                </c:pt>
                <c:pt idx="2786">
                  <c:v>23.222747802734379</c:v>
                </c:pt>
                <c:pt idx="2787">
                  <c:v>23.2310791015625</c:v>
                </c:pt>
                <c:pt idx="2788">
                  <c:v>23.239410400390621</c:v>
                </c:pt>
                <c:pt idx="2789">
                  <c:v>23.24774169921875</c:v>
                </c:pt>
                <c:pt idx="2790">
                  <c:v>23.256103515625</c:v>
                </c:pt>
                <c:pt idx="2791">
                  <c:v>23.264434814453121</c:v>
                </c:pt>
                <c:pt idx="2792">
                  <c:v>23.27276611328125</c:v>
                </c:pt>
                <c:pt idx="2793">
                  <c:v>23.281097412109379</c:v>
                </c:pt>
                <c:pt idx="2794">
                  <c:v>23.289459228515621</c:v>
                </c:pt>
                <c:pt idx="2795">
                  <c:v>23.29779052734375</c:v>
                </c:pt>
                <c:pt idx="2796">
                  <c:v>23.306121826171879</c:v>
                </c:pt>
                <c:pt idx="2797">
                  <c:v>23.314453125</c:v>
                </c:pt>
                <c:pt idx="2798">
                  <c:v>23.322784423828121</c:v>
                </c:pt>
                <c:pt idx="2799">
                  <c:v>23.331146240234379</c:v>
                </c:pt>
                <c:pt idx="2800">
                  <c:v>23.3394775390625</c:v>
                </c:pt>
                <c:pt idx="2801">
                  <c:v>23.347808837890621</c:v>
                </c:pt>
                <c:pt idx="2802">
                  <c:v>23.35614013671875</c:v>
                </c:pt>
                <c:pt idx="2803">
                  <c:v>23.364501953125</c:v>
                </c:pt>
                <c:pt idx="2804">
                  <c:v>23.372833251953121</c:v>
                </c:pt>
                <c:pt idx="2805">
                  <c:v>23.38116455078125</c:v>
                </c:pt>
                <c:pt idx="2806">
                  <c:v>23.389495849609379</c:v>
                </c:pt>
                <c:pt idx="2807">
                  <c:v>23.3978271484375</c:v>
                </c:pt>
                <c:pt idx="2808">
                  <c:v>23.40618896484375</c:v>
                </c:pt>
                <c:pt idx="2809">
                  <c:v>23.414520263671879</c:v>
                </c:pt>
                <c:pt idx="2810">
                  <c:v>23.4228515625</c:v>
                </c:pt>
                <c:pt idx="2811">
                  <c:v>23.431182861328121</c:v>
                </c:pt>
                <c:pt idx="2812">
                  <c:v>23.439544677734379</c:v>
                </c:pt>
                <c:pt idx="2813">
                  <c:v>23.4478759765625</c:v>
                </c:pt>
                <c:pt idx="2814">
                  <c:v>23.456207275390621</c:v>
                </c:pt>
                <c:pt idx="2815">
                  <c:v>23.46453857421875</c:v>
                </c:pt>
                <c:pt idx="2816">
                  <c:v>23.472869873046879</c:v>
                </c:pt>
                <c:pt idx="2817">
                  <c:v>23.481231689453121</c:v>
                </c:pt>
                <c:pt idx="2818">
                  <c:v>23.48956298828125</c:v>
                </c:pt>
                <c:pt idx="2819">
                  <c:v>23.497894287109379</c:v>
                </c:pt>
                <c:pt idx="2820">
                  <c:v>23.5062255859375</c:v>
                </c:pt>
                <c:pt idx="2821">
                  <c:v>23.51458740234375</c:v>
                </c:pt>
                <c:pt idx="2822">
                  <c:v>23.522918701171879</c:v>
                </c:pt>
                <c:pt idx="2823">
                  <c:v>23.53125</c:v>
                </c:pt>
                <c:pt idx="2824">
                  <c:v>23.539581298828121</c:v>
                </c:pt>
                <c:pt idx="2825">
                  <c:v>23.54791259765625</c:v>
                </c:pt>
                <c:pt idx="2826">
                  <c:v>23.5562744140625</c:v>
                </c:pt>
                <c:pt idx="2827">
                  <c:v>23.564605712890621</c:v>
                </c:pt>
                <c:pt idx="2828">
                  <c:v>23.57293701171875</c:v>
                </c:pt>
                <c:pt idx="2829">
                  <c:v>23.581268310546879</c:v>
                </c:pt>
                <c:pt idx="2830">
                  <c:v>23.589630126953121</c:v>
                </c:pt>
                <c:pt idx="2831">
                  <c:v>23.59796142578125</c:v>
                </c:pt>
                <c:pt idx="2832">
                  <c:v>23.606292724609379</c:v>
                </c:pt>
                <c:pt idx="2833">
                  <c:v>23.6146240234375</c:v>
                </c:pt>
                <c:pt idx="2834">
                  <c:v>23.622955322265621</c:v>
                </c:pt>
                <c:pt idx="2835">
                  <c:v>23.631317138671879</c:v>
                </c:pt>
                <c:pt idx="2836">
                  <c:v>23.6396484375</c:v>
                </c:pt>
                <c:pt idx="2837">
                  <c:v>23.647979736328121</c:v>
                </c:pt>
                <c:pt idx="2838">
                  <c:v>23.65631103515625</c:v>
                </c:pt>
                <c:pt idx="2839">
                  <c:v>23.6646728515625</c:v>
                </c:pt>
                <c:pt idx="2840">
                  <c:v>23.673004150390621</c:v>
                </c:pt>
                <c:pt idx="2841">
                  <c:v>23.68133544921875</c:v>
                </c:pt>
                <c:pt idx="2842">
                  <c:v>23.689666748046879</c:v>
                </c:pt>
                <c:pt idx="2843">
                  <c:v>23.697998046875</c:v>
                </c:pt>
                <c:pt idx="2844">
                  <c:v>23.70635986328125</c:v>
                </c:pt>
                <c:pt idx="2845">
                  <c:v>23.714691162109379</c:v>
                </c:pt>
                <c:pt idx="2846">
                  <c:v>23.7230224609375</c:v>
                </c:pt>
                <c:pt idx="2847">
                  <c:v>23.731353759765621</c:v>
                </c:pt>
                <c:pt idx="2848">
                  <c:v>23.739715576171879</c:v>
                </c:pt>
                <c:pt idx="2849">
                  <c:v>23.748046875</c:v>
                </c:pt>
                <c:pt idx="2850">
                  <c:v>23.756378173828121</c:v>
                </c:pt>
                <c:pt idx="2851">
                  <c:v>23.76470947265625</c:v>
                </c:pt>
                <c:pt idx="2852">
                  <c:v>23.773040771484379</c:v>
                </c:pt>
                <c:pt idx="2853">
                  <c:v>23.781402587890621</c:v>
                </c:pt>
                <c:pt idx="2854">
                  <c:v>23.78973388671875</c:v>
                </c:pt>
                <c:pt idx="2855">
                  <c:v>23.798065185546879</c:v>
                </c:pt>
                <c:pt idx="2856">
                  <c:v>23.806396484375</c:v>
                </c:pt>
                <c:pt idx="2857">
                  <c:v>23.81475830078125</c:v>
                </c:pt>
                <c:pt idx="2858">
                  <c:v>23.823089599609379</c:v>
                </c:pt>
                <c:pt idx="2859">
                  <c:v>23.8314208984375</c:v>
                </c:pt>
                <c:pt idx="2860">
                  <c:v>23.839752197265621</c:v>
                </c:pt>
                <c:pt idx="2861">
                  <c:v>23.84808349609375</c:v>
                </c:pt>
                <c:pt idx="2862">
                  <c:v>23.8564453125</c:v>
                </c:pt>
                <c:pt idx="2863">
                  <c:v>23.864776611328121</c:v>
                </c:pt>
                <c:pt idx="2864">
                  <c:v>23.87310791015625</c:v>
                </c:pt>
                <c:pt idx="2865">
                  <c:v>23.881439208984379</c:v>
                </c:pt>
                <c:pt idx="2866">
                  <c:v>23.889801025390621</c:v>
                </c:pt>
                <c:pt idx="2867">
                  <c:v>23.89813232421875</c:v>
                </c:pt>
                <c:pt idx="2868">
                  <c:v>23.906463623046879</c:v>
                </c:pt>
                <c:pt idx="2869">
                  <c:v>23.914794921875</c:v>
                </c:pt>
                <c:pt idx="2870">
                  <c:v>23.923126220703121</c:v>
                </c:pt>
                <c:pt idx="2871">
                  <c:v>23.931488037109379</c:v>
                </c:pt>
                <c:pt idx="2872">
                  <c:v>23.9398193359375</c:v>
                </c:pt>
                <c:pt idx="2873">
                  <c:v>23.948150634765621</c:v>
                </c:pt>
                <c:pt idx="2874">
                  <c:v>23.95648193359375</c:v>
                </c:pt>
                <c:pt idx="2875">
                  <c:v>23.96484375</c:v>
                </c:pt>
                <c:pt idx="2876">
                  <c:v>23.973175048828121</c:v>
                </c:pt>
                <c:pt idx="2877">
                  <c:v>23.98150634765625</c:v>
                </c:pt>
                <c:pt idx="2878">
                  <c:v>23.989837646484379</c:v>
                </c:pt>
                <c:pt idx="2879">
                  <c:v>23.9981689453125</c:v>
                </c:pt>
                <c:pt idx="2880">
                  <c:v>24.00653076171875</c:v>
                </c:pt>
                <c:pt idx="2881">
                  <c:v>24.014862060546879</c:v>
                </c:pt>
                <c:pt idx="2882">
                  <c:v>24.023193359375</c:v>
                </c:pt>
                <c:pt idx="2883">
                  <c:v>24.031524658203121</c:v>
                </c:pt>
                <c:pt idx="2884">
                  <c:v>24.039886474609379</c:v>
                </c:pt>
                <c:pt idx="2885">
                  <c:v>24.0482177734375</c:v>
                </c:pt>
                <c:pt idx="2886">
                  <c:v>24.056549072265621</c:v>
                </c:pt>
                <c:pt idx="2887">
                  <c:v>24.06488037109375</c:v>
                </c:pt>
                <c:pt idx="2888">
                  <c:v>24.0732421875</c:v>
                </c:pt>
                <c:pt idx="2889">
                  <c:v>24.081573486328121</c:v>
                </c:pt>
                <c:pt idx="2890">
                  <c:v>24.08990478515625</c:v>
                </c:pt>
                <c:pt idx="2891">
                  <c:v>24.098236083984379</c:v>
                </c:pt>
                <c:pt idx="2892">
                  <c:v>24.1065673828125</c:v>
                </c:pt>
                <c:pt idx="2893">
                  <c:v>24.11492919921875</c:v>
                </c:pt>
                <c:pt idx="2894">
                  <c:v>24.123260498046879</c:v>
                </c:pt>
                <c:pt idx="2895">
                  <c:v>24.131591796875</c:v>
                </c:pt>
                <c:pt idx="2896">
                  <c:v>24.139923095703121</c:v>
                </c:pt>
                <c:pt idx="2897">
                  <c:v>24.148284912109379</c:v>
                </c:pt>
                <c:pt idx="2898">
                  <c:v>24.1566162109375</c:v>
                </c:pt>
                <c:pt idx="2899">
                  <c:v>24.164947509765621</c:v>
                </c:pt>
                <c:pt idx="2900">
                  <c:v>24.17327880859375</c:v>
                </c:pt>
                <c:pt idx="2901">
                  <c:v>24.181610107421879</c:v>
                </c:pt>
                <c:pt idx="2902">
                  <c:v>24.189971923828121</c:v>
                </c:pt>
                <c:pt idx="2903">
                  <c:v>24.19830322265625</c:v>
                </c:pt>
                <c:pt idx="2904">
                  <c:v>24.206634521484379</c:v>
                </c:pt>
                <c:pt idx="2905">
                  <c:v>24.2149658203125</c:v>
                </c:pt>
                <c:pt idx="2906">
                  <c:v>24.223297119140621</c:v>
                </c:pt>
                <c:pt idx="2907">
                  <c:v>24.231658935546879</c:v>
                </c:pt>
                <c:pt idx="2908">
                  <c:v>24.239990234375</c:v>
                </c:pt>
                <c:pt idx="2909">
                  <c:v>24.248321533203121</c:v>
                </c:pt>
                <c:pt idx="2910">
                  <c:v>24.25665283203125</c:v>
                </c:pt>
                <c:pt idx="2911">
                  <c:v>24.264984130859379</c:v>
                </c:pt>
                <c:pt idx="2912">
                  <c:v>24.273345947265621</c:v>
                </c:pt>
                <c:pt idx="2913">
                  <c:v>24.28167724609375</c:v>
                </c:pt>
                <c:pt idx="2914">
                  <c:v>24.290008544921879</c:v>
                </c:pt>
                <c:pt idx="2915">
                  <c:v>24.29833984375</c:v>
                </c:pt>
                <c:pt idx="2916">
                  <c:v>24.306671142578121</c:v>
                </c:pt>
                <c:pt idx="2917">
                  <c:v>24.315032958984379</c:v>
                </c:pt>
                <c:pt idx="2918">
                  <c:v>24.3233642578125</c:v>
                </c:pt>
                <c:pt idx="2919">
                  <c:v>24.331695556640621</c:v>
                </c:pt>
                <c:pt idx="2920">
                  <c:v>24.34002685546875</c:v>
                </c:pt>
                <c:pt idx="2921">
                  <c:v>24.348358154296879</c:v>
                </c:pt>
                <c:pt idx="2922">
                  <c:v>24.356719970703121</c:v>
                </c:pt>
                <c:pt idx="2923">
                  <c:v>24.36505126953125</c:v>
                </c:pt>
                <c:pt idx="2924">
                  <c:v>24.373382568359379</c:v>
                </c:pt>
                <c:pt idx="2925">
                  <c:v>24.3817138671875</c:v>
                </c:pt>
                <c:pt idx="2926">
                  <c:v>24.390045166015621</c:v>
                </c:pt>
                <c:pt idx="2927">
                  <c:v>24.398406982421879</c:v>
                </c:pt>
                <c:pt idx="2928">
                  <c:v>24.40673828125</c:v>
                </c:pt>
                <c:pt idx="2929">
                  <c:v>24.415069580078121</c:v>
                </c:pt>
                <c:pt idx="2930">
                  <c:v>24.42340087890625</c:v>
                </c:pt>
                <c:pt idx="2931">
                  <c:v>24.431732177734379</c:v>
                </c:pt>
                <c:pt idx="2932">
                  <c:v>24.440093994140621</c:v>
                </c:pt>
                <c:pt idx="2933">
                  <c:v>24.44842529296875</c:v>
                </c:pt>
                <c:pt idx="2934">
                  <c:v>24.456756591796879</c:v>
                </c:pt>
                <c:pt idx="2935">
                  <c:v>24.465087890625</c:v>
                </c:pt>
                <c:pt idx="2936">
                  <c:v>24.473419189453121</c:v>
                </c:pt>
                <c:pt idx="2937">
                  <c:v>24.481781005859379</c:v>
                </c:pt>
                <c:pt idx="2938">
                  <c:v>24.4901123046875</c:v>
                </c:pt>
                <c:pt idx="2939">
                  <c:v>24.498443603515621</c:v>
                </c:pt>
                <c:pt idx="2940">
                  <c:v>24.50677490234375</c:v>
                </c:pt>
                <c:pt idx="2941">
                  <c:v>24.515106201171879</c:v>
                </c:pt>
                <c:pt idx="2942">
                  <c:v>24.523468017578121</c:v>
                </c:pt>
                <c:pt idx="2943">
                  <c:v>24.53179931640625</c:v>
                </c:pt>
                <c:pt idx="2944">
                  <c:v>24.540130615234379</c:v>
                </c:pt>
                <c:pt idx="2945">
                  <c:v>24.5484619140625</c:v>
                </c:pt>
                <c:pt idx="2946">
                  <c:v>24.556793212890621</c:v>
                </c:pt>
                <c:pt idx="2947">
                  <c:v>24.565155029296879</c:v>
                </c:pt>
                <c:pt idx="2948">
                  <c:v>24.573486328125</c:v>
                </c:pt>
                <c:pt idx="2949">
                  <c:v>24.581817626953121</c:v>
                </c:pt>
                <c:pt idx="2950">
                  <c:v>24.59014892578125</c:v>
                </c:pt>
                <c:pt idx="2951">
                  <c:v>24.598480224609379</c:v>
                </c:pt>
                <c:pt idx="2952">
                  <c:v>24.606842041015621</c:v>
                </c:pt>
                <c:pt idx="2953">
                  <c:v>24.61517333984375</c:v>
                </c:pt>
                <c:pt idx="2954">
                  <c:v>24.623504638671879</c:v>
                </c:pt>
                <c:pt idx="2955">
                  <c:v>24.6318359375</c:v>
                </c:pt>
                <c:pt idx="2956">
                  <c:v>24.640167236328121</c:v>
                </c:pt>
                <c:pt idx="2957">
                  <c:v>24.648529052734379</c:v>
                </c:pt>
                <c:pt idx="2958">
                  <c:v>24.6568603515625</c:v>
                </c:pt>
                <c:pt idx="2959">
                  <c:v>24.665191650390621</c:v>
                </c:pt>
                <c:pt idx="2960">
                  <c:v>24.67352294921875</c:v>
                </c:pt>
                <c:pt idx="2961">
                  <c:v>24.681854248046879</c:v>
                </c:pt>
                <c:pt idx="2962">
                  <c:v>24.690216064453121</c:v>
                </c:pt>
                <c:pt idx="2963">
                  <c:v>24.69854736328125</c:v>
                </c:pt>
                <c:pt idx="2964">
                  <c:v>24.706878662109379</c:v>
                </c:pt>
                <c:pt idx="2965">
                  <c:v>24.7152099609375</c:v>
                </c:pt>
                <c:pt idx="2966">
                  <c:v>24.723541259765621</c:v>
                </c:pt>
                <c:pt idx="2967">
                  <c:v>24.731903076171879</c:v>
                </c:pt>
                <c:pt idx="2968">
                  <c:v>24.740234375</c:v>
                </c:pt>
                <c:pt idx="2969">
                  <c:v>24.748565673828121</c:v>
                </c:pt>
                <c:pt idx="2970">
                  <c:v>24.75689697265625</c:v>
                </c:pt>
                <c:pt idx="2971">
                  <c:v>24.765228271484379</c:v>
                </c:pt>
                <c:pt idx="2972">
                  <c:v>24.773590087890621</c:v>
                </c:pt>
                <c:pt idx="2973">
                  <c:v>24.78192138671875</c:v>
                </c:pt>
                <c:pt idx="2974">
                  <c:v>24.790252685546879</c:v>
                </c:pt>
                <c:pt idx="2975">
                  <c:v>24.798583984375</c:v>
                </c:pt>
                <c:pt idx="2976">
                  <c:v>24.806915283203121</c:v>
                </c:pt>
                <c:pt idx="2977">
                  <c:v>24.81524658203125</c:v>
                </c:pt>
                <c:pt idx="2978">
                  <c:v>24.8236083984375</c:v>
                </c:pt>
                <c:pt idx="2979">
                  <c:v>24.831939697265621</c:v>
                </c:pt>
                <c:pt idx="2980">
                  <c:v>24.84027099609375</c:v>
                </c:pt>
                <c:pt idx="2981">
                  <c:v>24.848602294921879</c:v>
                </c:pt>
                <c:pt idx="2982">
                  <c:v>24.85693359375</c:v>
                </c:pt>
                <c:pt idx="2983">
                  <c:v>24.86529541015625</c:v>
                </c:pt>
                <c:pt idx="2984">
                  <c:v>24.873626708984379</c:v>
                </c:pt>
                <c:pt idx="2985">
                  <c:v>24.8819580078125</c:v>
                </c:pt>
                <c:pt idx="2986">
                  <c:v>24.890289306640621</c:v>
                </c:pt>
                <c:pt idx="2987">
                  <c:v>24.89862060546875</c:v>
                </c:pt>
                <c:pt idx="2988">
                  <c:v>24.906982421875</c:v>
                </c:pt>
                <c:pt idx="2989">
                  <c:v>24.915313720703121</c:v>
                </c:pt>
                <c:pt idx="2990">
                  <c:v>24.92364501953125</c:v>
                </c:pt>
                <c:pt idx="2991">
                  <c:v>24.931976318359379</c:v>
                </c:pt>
                <c:pt idx="2992">
                  <c:v>24.9403076171875</c:v>
                </c:pt>
                <c:pt idx="2993">
                  <c:v>24.94866943359375</c:v>
                </c:pt>
                <c:pt idx="2994">
                  <c:v>24.957000732421879</c:v>
                </c:pt>
                <c:pt idx="2995">
                  <c:v>24.96533203125</c:v>
                </c:pt>
                <c:pt idx="2996">
                  <c:v>24.973663330078121</c:v>
                </c:pt>
                <c:pt idx="2997">
                  <c:v>24.98199462890625</c:v>
                </c:pt>
                <c:pt idx="2998">
                  <c:v>24.9903564453125</c:v>
                </c:pt>
                <c:pt idx="2999">
                  <c:v>24.998687744140621</c:v>
                </c:pt>
                <c:pt idx="3000">
                  <c:v>25.00701904296875</c:v>
                </c:pt>
                <c:pt idx="3001">
                  <c:v>25.015350341796879</c:v>
                </c:pt>
                <c:pt idx="3002">
                  <c:v>25.023681640625</c:v>
                </c:pt>
                <c:pt idx="3003">
                  <c:v>25.03204345703125</c:v>
                </c:pt>
                <c:pt idx="3004">
                  <c:v>25.040374755859379</c:v>
                </c:pt>
                <c:pt idx="3005">
                  <c:v>25.0487060546875</c:v>
                </c:pt>
                <c:pt idx="3006">
                  <c:v>25.057037353515621</c:v>
                </c:pt>
                <c:pt idx="3007">
                  <c:v>25.06536865234375</c:v>
                </c:pt>
                <c:pt idx="3008">
                  <c:v>25.07373046875</c:v>
                </c:pt>
                <c:pt idx="3009">
                  <c:v>25.082061767578121</c:v>
                </c:pt>
                <c:pt idx="3010">
                  <c:v>25.09039306640625</c:v>
                </c:pt>
                <c:pt idx="3011">
                  <c:v>25.098724365234379</c:v>
                </c:pt>
                <c:pt idx="3012">
                  <c:v>25.1070556640625</c:v>
                </c:pt>
                <c:pt idx="3013">
                  <c:v>25.11541748046875</c:v>
                </c:pt>
                <c:pt idx="3014">
                  <c:v>25.123748779296879</c:v>
                </c:pt>
                <c:pt idx="3015">
                  <c:v>25.132080078125</c:v>
                </c:pt>
                <c:pt idx="3016">
                  <c:v>25.140411376953121</c:v>
                </c:pt>
                <c:pt idx="3017">
                  <c:v>25.14874267578125</c:v>
                </c:pt>
                <c:pt idx="3018">
                  <c:v>25.1571044921875</c:v>
                </c:pt>
                <c:pt idx="3019">
                  <c:v>25.165435791015621</c:v>
                </c:pt>
                <c:pt idx="3020">
                  <c:v>25.17376708984375</c:v>
                </c:pt>
                <c:pt idx="3021">
                  <c:v>25.182098388671879</c:v>
                </c:pt>
                <c:pt idx="3022">
                  <c:v>25.1904296875</c:v>
                </c:pt>
                <c:pt idx="3023">
                  <c:v>25.19879150390625</c:v>
                </c:pt>
                <c:pt idx="3024">
                  <c:v>25.207122802734379</c:v>
                </c:pt>
                <c:pt idx="3025">
                  <c:v>25.2154541015625</c:v>
                </c:pt>
                <c:pt idx="3026">
                  <c:v>25.223785400390621</c:v>
                </c:pt>
                <c:pt idx="3027">
                  <c:v>25.23211669921875</c:v>
                </c:pt>
                <c:pt idx="3028">
                  <c:v>25.240478515625</c:v>
                </c:pt>
                <c:pt idx="3029">
                  <c:v>25.248809814453121</c:v>
                </c:pt>
                <c:pt idx="3030">
                  <c:v>25.25714111328125</c:v>
                </c:pt>
                <c:pt idx="3031">
                  <c:v>25.265472412109379</c:v>
                </c:pt>
                <c:pt idx="3032">
                  <c:v>25.2738037109375</c:v>
                </c:pt>
                <c:pt idx="3033">
                  <c:v>25.28216552734375</c:v>
                </c:pt>
                <c:pt idx="3034">
                  <c:v>25.290496826171879</c:v>
                </c:pt>
                <c:pt idx="3035">
                  <c:v>25.298828125</c:v>
                </c:pt>
                <c:pt idx="3036">
                  <c:v>25.307159423828121</c:v>
                </c:pt>
                <c:pt idx="3037">
                  <c:v>25.31549072265625</c:v>
                </c:pt>
                <c:pt idx="3038">
                  <c:v>25.323822021484379</c:v>
                </c:pt>
                <c:pt idx="3039">
                  <c:v>25.332183837890621</c:v>
                </c:pt>
                <c:pt idx="3040">
                  <c:v>25.34051513671875</c:v>
                </c:pt>
                <c:pt idx="3041">
                  <c:v>25.348846435546879</c:v>
                </c:pt>
                <c:pt idx="3042">
                  <c:v>25.357177734375</c:v>
                </c:pt>
                <c:pt idx="3043">
                  <c:v>25.365509033203121</c:v>
                </c:pt>
                <c:pt idx="3044">
                  <c:v>25.373870849609379</c:v>
                </c:pt>
                <c:pt idx="3045">
                  <c:v>25.3822021484375</c:v>
                </c:pt>
                <c:pt idx="3046">
                  <c:v>25.390533447265621</c:v>
                </c:pt>
                <c:pt idx="3047">
                  <c:v>25.39886474609375</c:v>
                </c:pt>
                <c:pt idx="3048">
                  <c:v>25.407196044921879</c:v>
                </c:pt>
                <c:pt idx="3049">
                  <c:v>25.415557861328121</c:v>
                </c:pt>
                <c:pt idx="3050">
                  <c:v>25.42388916015625</c:v>
                </c:pt>
                <c:pt idx="3051">
                  <c:v>25.432220458984379</c:v>
                </c:pt>
                <c:pt idx="3052">
                  <c:v>25.4405517578125</c:v>
                </c:pt>
                <c:pt idx="3053">
                  <c:v>25.448883056640621</c:v>
                </c:pt>
                <c:pt idx="3054">
                  <c:v>25.457244873046879</c:v>
                </c:pt>
                <c:pt idx="3055">
                  <c:v>25.465576171875</c:v>
                </c:pt>
                <c:pt idx="3056">
                  <c:v>25.473907470703121</c:v>
                </c:pt>
                <c:pt idx="3057">
                  <c:v>25.48223876953125</c:v>
                </c:pt>
                <c:pt idx="3058">
                  <c:v>25.490570068359379</c:v>
                </c:pt>
                <c:pt idx="3059">
                  <c:v>25.498931884765621</c:v>
                </c:pt>
                <c:pt idx="3060">
                  <c:v>25.50726318359375</c:v>
                </c:pt>
                <c:pt idx="3061">
                  <c:v>25.515594482421879</c:v>
                </c:pt>
                <c:pt idx="3062">
                  <c:v>25.52392578125</c:v>
                </c:pt>
                <c:pt idx="3063">
                  <c:v>25.532257080078121</c:v>
                </c:pt>
                <c:pt idx="3064">
                  <c:v>25.540618896484379</c:v>
                </c:pt>
                <c:pt idx="3065">
                  <c:v>25.5489501953125</c:v>
                </c:pt>
                <c:pt idx="3066">
                  <c:v>25.557281494140621</c:v>
                </c:pt>
                <c:pt idx="3067">
                  <c:v>25.56561279296875</c:v>
                </c:pt>
                <c:pt idx="3068">
                  <c:v>25.573944091796879</c:v>
                </c:pt>
                <c:pt idx="3069">
                  <c:v>25.582305908203121</c:v>
                </c:pt>
                <c:pt idx="3070">
                  <c:v>25.59063720703125</c:v>
                </c:pt>
                <c:pt idx="3071">
                  <c:v>25.598968505859379</c:v>
                </c:pt>
                <c:pt idx="3072">
                  <c:v>25.6072998046875</c:v>
                </c:pt>
                <c:pt idx="3073">
                  <c:v>25.615631103515621</c:v>
                </c:pt>
                <c:pt idx="3074">
                  <c:v>25.623992919921879</c:v>
                </c:pt>
                <c:pt idx="3075">
                  <c:v>25.63232421875</c:v>
                </c:pt>
                <c:pt idx="3076">
                  <c:v>25.640655517578121</c:v>
                </c:pt>
                <c:pt idx="3077">
                  <c:v>25.64898681640625</c:v>
                </c:pt>
                <c:pt idx="3078">
                  <c:v>25.657318115234379</c:v>
                </c:pt>
                <c:pt idx="3079">
                  <c:v>25.665679931640621</c:v>
                </c:pt>
                <c:pt idx="3080">
                  <c:v>25.67401123046875</c:v>
                </c:pt>
                <c:pt idx="3081">
                  <c:v>25.682342529296879</c:v>
                </c:pt>
                <c:pt idx="3082">
                  <c:v>25.690673828125</c:v>
                </c:pt>
                <c:pt idx="3083">
                  <c:v>25.699005126953121</c:v>
                </c:pt>
                <c:pt idx="3084">
                  <c:v>25.707366943359379</c:v>
                </c:pt>
                <c:pt idx="3085">
                  <c:v>25.7156982421875</c:v>
                </c:pt>
                <c:pt idx="3086">
                  <c:v>25.724029541015621</c:v>
                </c:pt>
                <c:pt idx="3087">
                  <c:v>25.73236083984375</c:v>
                </c:pt>
                <c:pt idx="3088">
                  <c:v>25.740692138671879</c:v>
                </c:pt>
                <c:pt idx="3089">
                  <c:v>25.749053955078121</c:v>
                </c:pt>
                <c:pt idx="3090">
                  <c:v>25.75738525390625</c:v>
                </c:pt>
                <c:pt idx="3091">
                  <c:v>25.765716552734379</c:v>
                </c:pt>
                <c:pt idx="3092">
                  <c:v>25.7740478515625</c:v>
                </c:pt>
                <c:pt idx="3093">
                  <c:v>25.782379150390621</c:v>
                </c:pt>
                <c:pt idx="3094">
                  <c:v>25.790740966796879</c:v>
                </c:pt>
                <c:pt idx="3095">
                  <c:v>25.799072265625</c:v>
                </c:pt>
                <c:pt idx="3096">
                  <c:v>25.807403564453121</c:v>
                </c:pt>
                <c:pt idx="3097">
                  <c:v>25.81573486328125</c:v>
                </c:pt>
                <c:pt idx="3098">
                  <c:v>25.824066162109379</c:v>
                </c:pt>
                <c:pt idx="3099">
                  <c:v>25.832427978515621</c:v>
                </c:pt>
                <c:pt idx="3100">
                  <c:v>25.84075927734375</c:v>
                </c:pt>
                <c:pt idx="3101">
                  <c:v>25.849090576171879</c:v>
                </c:pt>
                <c:pt idx="3102">
                  <c:v>25.857421875</c:v>
                </c:pt>
                <c:pt idx="3103">
                  <c:v>25.865753173828121</c:v>
                </c:pt>
                <c:pt idx="3104">
                  <c:v>25.874114990234379</c:v>
                </c:pt>
                <c:pt idx="3105">
                  <c:v>25.8824462890625</c:v>
                </c:pt>
                <c:pt idx="3106">
                  <c:v>25.890777587890621</c:v>
                </c:pt>
                <c:pt idx="3107">
                  <c:v>25.89910888671875</c:v>
                </c:pt>
                <c:pt idx="3108">
                  <c:v>25.907440185546879</c:v>
                </c:pt>
                <c:pt idx="3109">
                  <c:v>25.915771484375</c:v>
                </c:pt>
                <c:pt idx="3110">
                  <c:v>25.92413330078125</c:v>
                </c:pt>
                <c:pt idx="3111">
                  <c:v>25.932464599609379</c:v>
                </c:pt>
                <c:pt idx="3112">
                  <c:v>25.9407958984375</c:v>
                </c:pt>
                <c:pt idx="3113">
                  <c:v>25.949127197265621</c:v>
                </c:pt>
                <c:pt idx="3114">
                  <c:v>25.95745849609375</c:v>
                </c:pt>
                <c:pt idx="3115">
                  <c:v>25.9658203125</c:v>
                </c:pt>
                <c:pt idx="3116">
                  <c:v>25.974151611328121</c:v>
                </c:pt>
                <c:pt idx="3117">
                  <c:v>25.98248291015625</c:v>
                </c:pt>
                <c:pt idx="3118">
                  <c:v>25.990814208984379</c:v>
                </c:pt>
                <c:pt idx="3119">
                  <c:v>25.9991455078125</c:v>
                </c:pt>
                <c:pt idx="3120">
                  <c:v>26.00750732421875</c:v>
                </c:pt>
                <c:pt idx="3121">
                  <c:v>26.015838623046879</c:v>
                </c:pt>
                <c:pt idx="3122">
                  <c:v>26.024169921875</c:v>
                </c:pt>
                <c:pt idx="3123">
                  <c:v>26.032501220703121</c:v>
                </c:pt>
                <c:pt idx="3124">
                  <c:v>26.04083251953125</c:v>
                </c:pt>
                <c:pt idx="3125">
                  <c:v>26.0491943359375</c:v>
                </c:pt>
                <c:pt idx="3126">
                  <c:v>26.057525634765621</c:v>
                </c:pt>
                <c:pt idx="3127">
                  <c:v>26.06585693359375</c:v>
                </c:pt>
                <c:pt idx="3128">
                  <c:v>26.074188232421879</c:v>
                </c:pt>
                <c:pt idx="3129">
                  <c:v>26.08251953125</c:v>
                </c:pt>
                <c:pt idx="3130">
                  <c:v>26.09088134765625</c:v>
                </c:pt>
                <c:pt idx="3131">
                  <c:v>26.099212646484379</c:v>
                </c:pt>
                <c:pt idx="3132">
                  <c:v>26.1075439453125</c:v>
                </c:pt>
                <c:pt idx="3133">
                  <c:v>26.115875244140621</c:v>
                </c:pt>
                <c:pt idx="3134">
                  <c:v>26.12420654296875</c:v>
                </c:pt>
                <c:pt idx="3135">
                  <c:v>26.132568359375</c:v>
                </c:pt>
                <c:pt idx="3136">
                  <c:v>26.140899658203121</c:v>
                </c:pt>
                <c:pt idx="3137">
                  <c:v>26.14923095703125</c:v>
                </c:pt>
                <c:pt idx="3138">
                  <c:v>26.157562255859379</c:v>
                </c:pt>
                <c:pt idx="3139">
                  <c:v>26.1658935546875</c:v>
                </c:pt>
                <c:pt idx="3140">
                  <c:v>26.17425537109375</c:v>
                </c:pt>
                <c:pt idx="3141">
                  <c:v>26.182586669921879</c:v>
                </c:pt>
                <c:pt idx="3142">
                  <c:v>26.19091796875</c:v>
                </c:pt>
                <c:pt idx="3143">
                  <c:v>26.199249267578121</c:v>
                </c:pt>
                <c:pt idx="3144">
                  <c:v>26.20758056640625</c:v>
                </c:pt>
                <c:pt idx="3145">
                  <c:v>26.2159423828125</c:v>
                </c:pt>
                <c:pt idx="3146">
                  <c:v>26.224273681640621</c:v>
                </c:pt>
                <c:pt idx="3147">
                  <c:v>26.23260498046875</c:v>
                </c:pt>
                <c:pt idx="3148">
                  <c:v>26.240936279296879</c:v>
                </c:pt>
                <c:pt idx="3149">
                  <c:v>26.249267578125</c:v>
                </c:pt>
                <c:pt idx="3150">
                  <c:v>26.25762939453125</c:v>
                </c:pt>
                <c:pt idx="3151">
                  <c:v>26.265960693359379</c:v>
                </c:pt>
                <c:pt idx="3152">
                  <c:v>26.2742919921875</c:v>
                </c:pt>
                <c:pt idx="3153">
                  <c:v>26.282623291015621</c:v>
                </c:pt>
                <c:pt idx="3154">
                  <c:v>26.29095458984375</c:v>
                </c:pt>
                <c:pt idx="3155">
                  <c:v>26.29931640625</c:v>
                </c:pt>
                <c:pt idx="3156">
                  <c:v>26.307647705078121</c:v>
                </c:pt>
                <c:pt idx="3157">
                  <c:v>26.31597900390625</c:v>
                </c:pt>
                <c:pt idx="3158">
                  <c:v>26.324310302734379</c:v>
                </c:pt>
                <c:pt idx="3159">
                  <c:v>26.3326416015625</c:v>
                </c:pt>
                <c:pt idx="3160">
                  <c:v>26.34100341796875</c:v>
                </c:pt>
                <c:pt idx="3161">
                  <c:v>26.349334716796879</c:v>
                </c:pt>
                <c:pt idx="3162">
                  <c:v>26.357666015625</c:v>
                </c:pt>
                <c:pt idx="3163">
                  <c:v>26.365997314453121</c:v>
                </c:pt>
                <c:pt idx="3164">
                  <c:v>26.37432861328125</c:v>
                </c:pt>
                <c:pt idx="3165">
                  <c:v>26.3826904296875</c:v>
                </c:pt>
                <c:pt idx="3166">
                  <c:v>26.391021728515621</c:v>
                </c:pt>
                <c:pt idx="3167">
                  <c:v>26.39935302734375</c:v>
                </c:pt>
                <c:pt idx="3168">
                  <c:v>26.407684326171879</c:v>
                </c:pt>
                <c:pt idx="3169">
                  <c:v>26.416015625</c:v>
                </c:pt>
                <c:pt idx="3170">
                  <c:v>26.424346923828121</c:v>
                </c:pt>
                <c:pt idx="3171">
                  <c:v>26.432708740234379</c:v>
                </c:pt>
                <c:pt idx="3172">
                  <c:v>26.4410400390625</c:v>
                </c:pt>
                <c:pt idx="3173">
                  <c:v>26.449371337890621</c:v>
                </c:pt>
                <c:pt idx="3174">
                  <c:v>26.45770263671875</c:v>
                </c:pt>
                <c:pt idx="3175">
                  <c:v>26.466033935546879</c:v>
                </c:pt>
                <c:pt idx="3176">
                  <c:v>26.474395751953121</c:v>
                </c:pt>
                <c:pt idx="3177">
                  <c:v>26.48272705078125</c:v>
                </c:pt>
                <c:pt idx="3178">
                  <c:v>26.491058349609379</c:v>
                </c:pt>
                <c:pt idx="3179">
                  <c:v>26.4993896484375</c:v>
                </c:pt>
                <c:pt idx="3180">
                  <c:v>26.507720947265621</c:v>
                </c:pt>
                <c:pt idx="3181">
                  <c:v>26.516082763671879</c:v>
                </c:pt>
                <c:pt idx="3182">
                  <c:v>26.5244140625</c:v>
                </c:pt>
                <c:pt idx="3183">
                  <c:v>26.532745361328121</c:v>
                </c:pt>
                <c:pt idx="3184">
                  <c:v>26.54107666015625</c:v>
                </c:pt>
                <c:pt idx="3185">
                  <c:v>26.549407958984379</c:v>
                </c:pt>
                <c:pt idx="3186">
                  <c:v>26.557769775390621</c:v>
                </c:pt>
                <c:pt idx="3187">
                  <c:v>26.56610107421875</c:v>
                </c:pt>
                <c:pt idx="3188">
                  <c:v>26.574432373046879</c:v>
                </c:pt>
                <c:pt idx="3189">
                  <c:v>26.582763671875</c:v>
                </c:pt>
                <c:pt idx="3190">
                  <c:v>26.591094970703121</c:v>
                </c:pt>
                <c:pt idx="3191">
                  <c:v>26.599456787109379</c:v>
                </c:pt>
                <c:pt idx="3192">
                  <c:v>26.6077880859375</c:v>
                </c:pt>
                <c:pt idx="3193">
                  <c:v>26.616119384765621</c:v>
                </c:pt>
                <c:pt idx="3194">
                  <c:v>26.62445068359375</c:v>
                </c:pt>
                <c:pt idx="3195">
                  <c:v>26.632781982421879</c:v>
                </c:pt>
                <c:pt idx="3196">
                  <c:v>26.641143798828121</c:v>
                </c:pt>
                <c:pt idx="3197">
                  <c:v>26.64947509765625</c:v>
                </c:pt>
                <c:pt idx="3198">
                  <c:v>26.657806396484379</c:v>
                </c:pt>
                <c:pt idx="3199">
                  <c:v>26.6661376953125</c:v>
                </c:pt>
                <c:pt idx="3200">
                  <c:v>26.674468994140621</c:v>
                </c:pt>
                <c:pt idx="3201">
                  <c:v>26.682830810546879</c:v>
                </c:pt>
                <c:pt idx="3202">
                  <c:v>26.691162109375</c:v>
                </c:pt>
                <c:pt idx="3203">
                  <c:v>26.699493408203121</c:v>
                </c:pt>
                <c:pt idx="3204">
                  <c:v>26.70782470703125</c:v>
                </c:pt>
                <c:pt idx="3205">
                  <c:v>26.716156005859379</c:v>
                </c:pt>
                <c:pt idx="3206">
                  <c:v>26.724517822265621</c:v>
                </c:pt>
                <c:pt idx="3207">
                  <c:v>26.73284912109375</c:v>
                </c:pt>
                <c:pt idx="3208">
                  <c:v>26.741180419921879</c:v>
                </c:pt>
                <c:pt idx="3209">
                  <c:v>26.74951171875</c:v>
                </c:pt>
                <c:pt idx="3210">
                  <c:v>26.757843017578121</c:v>
                </c:pt>
                <c:pt idx="3211">
                  <c:v>26.766204833984379</c:v>
                </c:pt>
                <c:pt idx="3212">
                  <c:v>26.7745361328125</c:v>
                </c:pt>
                <c:pt idx="3213">
                  <c:v>26.782867431640621</c:v>
                </c:pt>
                <c:pt idx="3214">
                  <c:v>26.79119873046875</c:v>
                </c:pt>
                <c:pt idx="3215">
                  <c:v>26.799530029296879</c:v>
                </c:pt>
                <c:pt idx="3216">
                  <c:v>26.807891845703121</c:v>
                </c:pt>
                <c:pt idx="3217">
                  <c:v>26.81622314453125</c:v>
                </c:pt>
                <c:pt idx="3218">
                  <c:v>26.824554443359379</c:v>
                </c:pt>
                <c:pt idx="3219">
                  <c:v>26.8328857421875</c:v>
                </c:pt>
                <c:pt idx="3220">
                  <c:v>26.841217041015621</c:v>
                </c:pt>
                <c:pt idx="3221">
                  <c:v>26.849578857421879</c:v>
                </c:pt>
                <c:pt idx="3222">
                  <c:v>26.85791015625</c:v>
                </c:pt>
                <c:pt idx="3223">
                  <c:v>26.866241455078121</c:v>
                </c:pt>
                <c:pt idx="3224">
                  <c:v>26.87457275390625</c:v>
                </c:pt>
                <c:pt idx="3225">
                  <c:v>26.882904052734379</c:v>
                </c:pt>
                <c:pt idx="3226">
                  <c:v>26.891265869140621</c:v>
                </c:pt>
                <c:pt idx="3227">
                  <c:v>26.89959716796875</c:v>
                </c:pt>
                <c:pt idx="3228">
                  <c:v>26.907928466796879</c:v>
                </c:pt>
                <c:pt idx="3229">
                  <c:v>26.916259765625</c:v>
                </c:pt>
                <c:pt idx="3230">
                  <c:v>26.924591064453121</c:v>
                </c:pt>
                <c:pt idx="3231">
                  <c:v>26.932952880859379</c:v>
                </c:pt>
                <c:pt idx="3232">
                  <c:v>26.9412841796875</c:v>
                </c:pt>
                <c:pt idx="3233">
                  <c:v>26.949615478515621</c:v>
                </c:pt>
                <c:pt idx="3234">
                  <c:v>26.95794677734375</c:v>
                </c:pt>
                <c:pt idx="3235">
                  <c:v>26.966278076171879</c:v>
                </c:pt>
                <c:pt idx="3236">
                  <c:v>26.974639892578121</c:v>
                </c:pt>
                <c:pt idx="3237">
                  <c:v>26.98297119140625</c:v>
                </c:pt>
                <c:pt idx="3238">
                  <c:v>26.991302490234379</c:v>
                </c:pt>
                <c:pt idx="3239">
                  <c:v>26.9996337890625</c:v>
                </c:pt>
                <c:pt idx="3240">
                  <c:v>27.007965087890621</c:v>
                </c:pt>
                <c:pt idx="3241">
                  <c:v>27.016326904296879</c:v>
                </c:pt>
                <c:pt idx="3242">
                  <c:v>27.024658203125</c:v>
                </c:pt>
                <c:pt idx="3243">
                  <c:v>27.032989501953121</c:v>
                </c:pt>
                <c:pt idx="3244">
                  <c:v>27.04132080078125</c:v>
                </c:pt>
                <c:pt idx="3245">
                  <c:v>27.049652099609379</c:v>
                </c:pt>
                <c:pt idx="3246">
                  <c:v>27.0579833984375</c:v>
                </c:pt>
                <c:pt idx="3247">
                  <c:v>27.06634521484375</c:v>
                </c:pt>
                <c:pt idx="3248">
                  <c:v>27.074676513671879</c:v>
                </c:pt>
                <c:pt idx="3249">
                  <c:v>27.0830078125</c:v>
                </c:pt>
                <c:pt idx="3250">
                  <c:v>27.091339111328121</c:v>
                </c:pt>
                <c:pt idx="3251">
                  <c:v>27.09967041015625</c:v>
                </c:pt>
                <c:pt idx="3252">
                  <c:v>27.1080322265625</c:v>
                </c:pt>
                <c:pt idx="3253">
                  <c:v>27.116363525390621</c:v>
                </c:pt>
                <c:pt idx="3254">
                  <c:v>27.12469482421875</c:v>
                </c:pt>
                <c:pt idx="3255">
                  <c:v>27.133026123046879</c:v>
                </c:pt>
                <c:pt idx="3256">
                  <c:v>27.141357421875</c:v>
                </c:pt>
                <c:pt idx="3257">
                  <c:v>27.14971923828125</c:v>
                </c:pt>
                <c:pt idx="3258">
                  <c:v>27.158050537109379</c:v>
                </c:pt>
                <c:pt idx="3259">
                  <c:v>27.1663818359375</c:v>
                </c:pt>
                <c:pt idx="3260">
                  <c:v>27.174713134765621</c:v>
                </c:pt>
                <c:pt idx="3261">
                  <c:v>27.18304443359375</c:v>
                </c:pt>
                <c:pt idx="3262">
                  <c:v>27.19140625</c:v>
                </c:pt>
                <c:pt idx="3263">
                  <c:v>27.199737548828121</c:v>
                </c:pt>
                <c:pt idx="3264">
                  <c:v>27.20806884765625</c:v>
                </c:pt>
                <c:pt idx="3265">
                  <c:v>27.216400146484379</c:v>
                </c:pt>
                <c:pt idx="3266">
                  <c:v>27.2247314453125</c:v>
                </c:pt>
                <c:pt idx="3267">
                  <c:v>27.23309326171875</c:v>
                </c:pt>
                <c:pt idx="3268">
                  <c:v>27.241424560546879</c:v>
                </c:pt>
                <c:pt idx="3269">
                  <c:v>27.249755859375</c:v>
                </c:pt>
                <c:pt idx="3270">
                  <c:v>27.258087158203121</c:v>
                </c:pt>
                <c:pt idx="3271">
                  <c:v>27.26641845703125</c:v>
                </c:pt>
                <c:pt idx="3272">
                  <c:v>27.2747802734375</c:v>
                </c:pt>
                <c:pt idx="3273">
                  <c:v>27.283111572265621</c:v>
                </c:pt>
                <c:pt idx="3274">
                  <c:v>27.29144287109375</c:v>
                </c:pt>
                <c:pt idx="3275">
                  <c:v>27.299774169921879</c:v>
                </c:pt>
                <c:pt idx="3276">
                  <c:v>27.30810546875</c:v>
                </c:pt>
                <c:pt idx="3277">
                  <c:v>27.31646728515625</c:v>
                </c:pt>
                <c:pt idx="3278">
                  <c:v>27.324798583984379</c:v>
                </c:pt>
                <c:pt idx="3279">
                  <c:v>27.3331298828125</c:v>
                </c:pt>
                <c:pt idx="3280">
                  <c:v>27.341461181640621</c:v>
                </c:pt>
                <c:pt idx="3281">
                  <c:v>27.34979248046875</c:v>
                </c:pt>
                <c:pt idx="3282">
                  <c:v>27.358154296875</c:v>
                </c:pt>
                <c:pt idx="3283">
                  <c:v>27.366485595703121</c:v>
                </c:pt>
                <c:pt idx="3284">
                  <c:v>27.37481689453125</c:v>
                </c:pt>
                <c:pt idx="3285">
                  <c:v>27.383148193359379</c:v>
                </c:pt>
                <c:pt idx="3286">
                  <c:v>27.3914794921875</c:v>
                </c:pt>
                <c:pt idx="3287">
                  <c:v>27.39984130859375</c:v>
                </c:pt>
                <c:pt idx="3288">
                  <c:v>27.408172607421879</c:v>
                </c:pt>
                <c:pt idx="3289">
                  <c:v>27.41650390625</c:v>
                </c:pt>
                <c:pt idx="3290">
                  <c:v>27.424835205078121</c:v>
                </c:pt>
                <c:pt idx="3291">
                  <c:v>27.43316650390625</c:v>
                </c:pt>
                <c:pt idx="3292">
                  <c:v>27.4415283203125</c:v>
                </c:pt>
                <c:pt idx="3293">
                  <c:v>27.449859619140621</c:v>
                </c:pt>
                <c:pt idx="3294">
                  <c:v>27.45819091796875</c:v>
                </c:pt>
                <c:pt idx="3295">
                  <c:v>27.466522216796879</c:v>
                </c:pt>
                <c:pt idx="3296">
                  <c:v>27.474853515625</c:v>
                </c:pt>
                <c:pt idx="3297">
                  <c:v>27.48321533203125</c:v>
                </c:pt>
                <c:pt idx="3298">
                  <c:v>27.491546630859379</c:v>
                </c:pt>
                <c:pt idx="3299">
                  <c:v>27.4998779296875</c:v>
                </c:pt>
                <c:pt idx="3300">
                  <c:v>27.508209228515621</c:v>
                </c:pt>
                <c:pt idx="3301">
                  <c:v>27.51654052734375</c:v>
                </c:pt>
                <c:pt idx="3302">
                  <c:v>27.52490234375</c:v>
                </c:pt>
                <c:pt idx="3303">
                  <c:v>27.533233642578121</c:v>
                </c:pt>
                <c:pt idx="3304">
                  <c:v>27.54156494140625</c:v>
                </c:pt>
                <c:pt idx="3305">
                  <c:v>27.549896240234379</c:v>
                </c:pt>
                <c:pt idx="3306">
                  <c:v>27.5582275390625</c:v>
                </c:pt>
                <c:pt idx="3307">
                  <c:v>27.56658935546875</c:v>
                </c:pt>
                <c:pt idx="3308">
                  <c:v>27.574920654296879</c:v>
                </c:pt>
                <c:pt idx="3309">
                  <c:v>27.583251953125</c:v>
                </c:pt>
                <c:pt idx="3310">
                  <c:v>27.591583251953121</c:v>
                </c:pt>
                <c:pt idx="3311">
                  <c:v>27.59991455078125</c:v>
                </c:pt>
                <c:pt idx="3312">
                  <c:v>27.6082763671875</c:v>
                </c:pt>
                <c:pt idx="3313">
                  <c:v>27.616607666015621</c:v>
                </c:pt>
                <c:pt idx="3314">
                  <c:v>27.62493896484375</c:v>
                </c:pt>
                <c:pt idx="3315">
                  <c:v>27.633270263671879</c:v>
                </c:pt>
                <c:pt idx="3316">
                  <c:v>27.6416015625</c:v>
                </c:pt>
                <c:pt idx="3317">
                  <c:v>27.64996337890625</c:v>
                </c:pt>
                <c:pt idx="3318">
                  <c:v>27.658294677734379</c:v>
                </c:pt>
                <c:pt idx="3319">
                  <c:v>27.6666259765625</c:v>
                </c:pt>
                <c:pt idx="3320">
                  <c:v>27.674957275390621</c:v>
                </c:pt>
                <c:pt idx="3321">
                  <c:v>27.68328857421875</c:v>
                </c:pt>
                <c:pt idx="3322">
                  <c:v>27.691619873046879</c:v>
                </c:pt>
                <c:pt idx="3323">
                  <c:v>27.699981689453121</c:v>
                </c:pt>
                <c:pt idx="3324">
                  <c:v>27.70831298828125</c:v>
                </c:pt>
                <c:pt idx="3325">
                  <c:v>27.716644287109379</c:v>
                </c:pt>
                <c:pt idx="3326">
                  <c:v>27.7249755859375</c:v>
                </c:pt>
                <c:pt idx="3327">
                  <c:v>27.733306884765621</c:v>
                </c:pt>
                <c:pt idx="3328">
                  <c:v>27.741668701171879</c:v>
                </c:pt>
                <c:pt idx="3329">
                  <c:v>27.75</c:v>
                </c:pt>
                <c:pt idx="3330">
                  <c:v>27.758331298828121</c:v>
                </c:pt>
                <c:pt idx="3331">
                  <c:v>27.76666259765625</c:v>
                </c:pt>
                <c:pt idx="3332">
                  <c:v>27.774993896484379</c:v>
                </c:pt>
                <c:pt idx="3333">
                  <c:v>27.7833251953125</c:v>
                </c:pt>
                <c:pt idx="3334">
                  <c:v>27.79168701171875</c:v>
                </c:pt>
                <c:pt idx="3335">
                  <c:v>27.800018310546879</c:v>
                </c:pt>
                <c:pt idx="3336">
                  <c:v>27.808349609375</c:v>
                </c:pt>
                <c:pt idx="3337">
                  <c:v>27.816680908203121</c:v>
                </c:pt>
                <c:pt idx="3338">
                  <c:v>27.82501220703125</c:v>
                </c:pt>
                <c:pt idx="3339">
                  <c:v>27.833343505859379</c:v>
                </c:pt>
                <c:pt idx="3340">
                  <c:v>27.841705322265621</c:v>
                </c:pt>
                <c:pt idx="3341">
                  <c:v>27.85003662109375</c:v>
                </c:pt>
                <c:pt idx="3342">
                  <c:v>27.858367919921879</c:v>
                </c:pt>
                <c:pt idx="3343">
                  <c:v>27.86669921875</c:v>
                </c:pt>
                <c:pt idx="3344">
                  <c:v>27.875030517578121</c:v>
                </c:pt>
                <c:pt idx="3345">
                  <c:v>27.88336181640625</c:v>
                </c:pt>
                <c:pt idx="3346">
                  <c:v>27.8917236328125</c:v>
                </c:pt>
                <c:pt idx="3347">
                  <c:v>27.900054931640621</c:v>
                </c:pt>
                <c:pt idx="3348">
                  <c:v>27.90838623046875</c:v>
                </c:pt>
                <c:pt idx="3349">
                  <c:v>27.916717529296879</c:v>
                </c:pt>
                <c:pt idx="3350">
                  <c:v>27.925048828125</c:v>
                </c:pt>
                <c:pt idx="3351">
                  <c:v>27.933380126953121</c:v>
                </c:pt>
                <c:pt idx="3352">
                  <c:v>27.941741943359379</c:v>
                </c:pt>
                <c:pt idx="3353">
                  <c:v>27.9500732421875</c:v>
                </c:pt>
                <c:pt idx="3354">
                  <c:v>27.958404541015621</c:v>
                </c:pt>
                <c:pt idx="3355">
                  <c:v>27.96673583984375</c:v>
                </c:pt>
                <c:pt idx="3356">
                  <c:v>27.975067138671879</c:v>
                </c:pt>
                <c:pt idx="3357">
                  <c:v>27.983428955078121</c:v>
                </c:pt>
                <c:pt idx="3358">
                  <c:v>27.99176025390625</c:v>
                </c:pt>
                <c:pt idx="3359">
                  <c:v>28.000091552734379</c:v>
                </c:pt>
                <c:pt idx="3360">
                  <c:v>28.0084228515625</c:v>
                </c:pt>
                <c:pt idx="3361">
                  <c:v>28.016754150390621</c:v>
                </c:pt>
                <c:pt idx="3362">
                  <c:v>28.02508544921875</c:v>
                </c:pt>
                <c:pt idx="3363">
                  <c:v>28.033447265625</c:v>
                </c:pt>
                <c:pt idx="3364">
                  <c:v>28.041778564453121</c:v>
                </c:pt>
                <c:pt idx="3365">
                  <c:v>28.05010986328125</c:v>
                </c:pt>
                <c:pt idx="3366">
                  <c:v>28.058441162109379</c:v>
                </c:pt>
                <c:pt idx="3367">
                  <c:v>28.0667724609375</c:v>
                </c:pt>
                <c:pt idx="3368">
                  <c:v>28.075103759765621</c:v>
                </c:pt>
                <c:pt idx="3369">
                  <c:v>28.083465576171879</c:v>
                </c:pt>
                <c:pt idx="3370">
                  <c:v>28.091796875</c:v>
                </c:pt>
                <c:pt idx="3371">
                  <c:v>28.100128173828121</c:v>
                </c:pt>
                <c:pt idx="3372">
                  <c:v>28.10845947265625</c:v>
                </c:pt>
                <c:pt idx="3373">
                  <c:v>28.116790771484379</c:v>
                </c:pt>
                <c:pt idx="3374">
                  <c:v>28.1251220703125</c:v>
                </c:pt>
                <c:pt idx="3375">
                  <c:v>28.13348388671875</c:v>
                </c:pt>
                <c:pt idx="3376">
                  <c:v>28.141815185546879</c:v>
                </c:pt>
                <c:pt idx="3377">
                  <c:v>28.150146484375</c:v>
                </c:pt>
                <c:pt idx="3378">
                  <c:v>28.158477783203121</c:v>
                </c:pt>
                <c:pt idx="3379">
                  <c:v>28.16680908203125</c:v>
                </c:pt>
                <c:pt idx="3380">
                  <c:v>28.175140380859379</c:v>
                </c:pt>
                <c:pt idx="3381">
                  <c:v>28.183502197265621</c:v>
                </c:pt>
                <c:pt idx="3382">
                  <c:v>28.19183349609375</c:v>
                </c:pt>
                <c:pt idx="3383">
                  <c:v>28.200164794921879</c:v>
                </c:pt>
                <c:pt idx="3384">
                  <c:v>28.20849609375</c:v>
                </c:pt>
                <c:pt idx="3385">
                  <c:v>28.216827392578121</c:v>
                </c:pt>
                <c:pt idx="3386">
                  <c:v>28.22515869140625</c:v>
                </c:pt>
                <c:pt idx="3387">
                  <c:v>28.2335205078125</c:v>
                </c:pt>
                <c:pt idx="3388">
                  <c:v>28.241851806640621</c:v>
                </c:pt>
                <c:pt idx="3389">
                  <c:v>28.25018310546875</c:v>
                </c:pt>
                <c:pt idx="3390">
                  <c:v>28.258514404296879</c:v>
                </c:pt>
                <c:pt idx="3391">
                  <c:v>28.266845703125</c:v>
                </c:pt>
                <c:pt idx="3392">
                  <c:v>28.275177001953121</c:v>
                </c:pt>
                <c:pt idx="3393">
                  <c:v>28.283538818359379</c:v>
                </c:pt>
                <c:pt idx="3394">
                  <c:v>28.2918701171875</c:v>
                </c:pt>
                <c:pt idx="3395">
                  <c:v>28.300201416015621</c:v>
                </c:pt>
                <c:pt idx="3396">
                  <c:v>28.30853271484375</c:v>
                </c:pt>
                <c:pt idx="3397">
                  <c:v>28.316864013671879</c:v>
                </c:pt>
                <c:pt idx="3398">
                  <c:v>28.325225830078121</c:v>
                </c:pt>
                <c:pt idx="3399">
                  <c:v>28.33355712890625</c:v>
                </c:pt>
                <c:pt idx="3400">
                  <c:v>28.341888427734379</c:v>
                </c:pt>
                <c:pt idx="3401">
                  <c:v>28.3502197265625</c:v>
                </c:pt>
                <c:pt idx="3402">
                  <c:v>28.358551025390621</c:v>
                </c:pt>
                <c:pt idx="3403">
                  <c:v>28.36688232421875</c:v>
                </c:pt>
                <c:pt idx="3404">
                  <c:v>28.375244140625</c:v>
                </c:pt>
                <c:pt idx="3405">
                  <c:v>28.383575439453121</c:v>
                </c:pt>
                <c:pt idx="3406">
                  <c:v>28.39190673828125</c:v>
                </c:pt>
                <c:pt idx="3407">
                  <c:v>28.400238037109379</c:v>
                </c:pt>
                <c:pt idx="3408">
                  <c:v>28.4085693359375</c:v>
                </c:pt>
                <c:pt idx="3409">
                  <c:v>28.416900634765621</c:v>
                </c:pt>
                <c:pt idx="3410">
                  <c:v>28.425262451171879</c:v>
                </c:pt>
                <c:pt idx="3411">
                  <c:v>28.43359375</c:v>
                </c:pt>
                <c:pt idx="3412">
                  <c:v>28.441925048828121</c:v>
                </c:pt>
                <c:pt idx="3413">
                  <c:v>28.45025634765625</c:v>
                </c:pt>
                <c:pt idx="3414">
                  <c:v>28.458587646484379</c:v>
                </c:pt>
                <c:pt idx="3415">
                  <c:v>28.4669189453125</c:v>
                </c:pt>
                <c:pt idx="3416">
                  <c:v>28.47528076171875</c:v>
                </c:pt>
                <c:pt idx="3417">
                  <c:v>28.483612060546879</c:v>
                </c:pt>
                <c:pt idx="3418">
                  <c:v>28.491943359375</c:v>
                </c:pt>
                <c:pt idx="3419">
                  <c:v>28.500274658203121</c:v>
                </c:pt>
                <c:pt idx="3420">
                  <c:v>28.50860595703125</c:v>
                </c:pt>
                <c:pt idx="3421">
                  <c:v>28.516937255859379</c:v>
                </c:pt>
                <c:pt idx="3422">
                  <c:v>28.525299072265621</c:v>
                </c:pt>
                <c:pt idx="3423">
                  <c:v>28.53363037109375</c:v>
                </c:pt>
                <c:pt idx="3424">
                  <c:v>28.541961669921879</c:v>
                </c:pt>
                <c:pt idx="3425">
                  <c:v>28.55029296875</c:v>
                </c:pt>
                <c:pt idx="3426">
                  <c:v>28.558624267578121</c:v>
                </c:pt>
                <c:pt idx="3427">
                  <c:v>28.56695556640625</c:v>
                </c:pt>
                <c:pt idx="3428">
                  <c:v>28.5753173828125</c:v>
                </c:pt>
                <c:pt idx="3429">
                  <c:v>28.583648681640621</c:v>
                </c:pt>
                <c:pt idx="3430">
                  <c:v>28.59197998046875</c:v>
                </c:pt>
                <c:pt idx="3431">
                  <c:v>28.600311279296879</c:v>
                </c:pt>
                <c:pt idx="3432">
                  <c:v>28.608642578125</c:v>
                </c:pt>
                <c:pt idx="3433">
                  <c:v>28.61700439453125</c:v>
                </c:pt>
                <c:pt idx="3434">
                  <c:v>28.625335693359379</c:v>
                </c:pt>
                <c:pt idx="3435">
                  <c:v>28.6336669921875</c:v>
                </c:pt>
                <c:pt idx="3436">
                  <c:v>28.641998291015621</c:v>
                </c:pt>
                <c:pt idx="3437">
                  <c:v>28.65032958984375</c:v>
                </c:pt>
                <c:pt idx="3438">
                  <c:v>28.658660888671879</c:v>
                </c:pt>
                <c:pt idx="3439">
                  <c:v>28.667022705078121</c:v>
                </c:pt>
                <c:pt idx="3440">
                  <c:v>28.67535400390625</c:v>
                </c:pt>
                <c:pt idx="3441">
                  <c:v>28.683685302734379</c:v>
                </c:pt>
                <c:pt idx="3442">
                  <c:v>28.6920166015625</c:v>
                </c:pt>
                <c:pt idx="3443">
                  <c:v>28.700347900390621</c:v>
                </c:pt>
                <c:pt idx="3444">
                  <c:v>28.70867919921875</c:v>
                </c:pt>
                <c:pt idx="3445">
                  <c:v>28.717041015625</c:v>
                </c:pt>
                <c:pt idx="3446">
                  <c:v>28.725372314453121</c:v>
                </c:pt>
                <c:pt idx="3447">
                  <c:v>28.73370361328125</c:v>
                </c:pt>
                <c:pt idx="3448">
                  <c:v>28.742034912109379</c:v>
                </c:pt>
                <c:pt idx="3449">
                  <c:v>28.7503662109375</c:v>
                </c:pt>
                <c:pt idx="3450">
                  <c:v>28.758697509765621</c:v>
                </c:pt>
                <c:pt idx="3451">
                  <c:v>28.767059326171879</c:v>
                </c:pt>
                <c:pt idx="3452">
                  <c:v>28.775390625</c:v>
                </c:pt>
                <c:pt idx="3453">
                  <c:v>28.783721923828121</c:v>
                </c:pt>
                <c:pt idx="3454">
                  <c:v>28.79205322265625</c:v>
                </c:pt>
                <c:pt idx="3455">
                  <c:v>28.800384521484379</c:v>
                </c:pt>
                <c:pt idx="3456">
                  <c:v>28.8087158203125</c:v>
                </c:pt>
                <c:pt idx="3457">
                  <c:v>28.81707763671875</c:v>
                </c:pt>
                <c:pt idx="3458">
                  <c:v>28.825408935546879</c:v>
                </c:pt>
                <c:pt idx="3459">
                  <c:v>28.833740234375</c:v>
                </c:pt>
                <c:pt idx="3460">
                  <c:v>28.842071533203121</c:v>
                </c:pt>
                <c:pt idx="3461">
                  <c:v>28.85040283203125</c:v>
                </c:pt>
                <c:pt idx="3462">
                  <c:v>28.858734130859379</c:v>
                </c:pt>
                <c:pt idx="3463">
                  <c:v>28.867095947265621</c:v>
                </c:pt>
                <c:pt idx="3464">
                  <c:v>28.87542724609375</c:v>
                </c:pt>
                <c:pt idx="3465">
                  <c:v>28.883758544921879</c:v>
                </c:pt>
                <c:pt idx="3466">
                  <c:v>28.89208984375</c:v>
                </c:pt>
                <c:pt idx="3467">
                  <c:v>28.900421142578121</c:v>
                </c:pt>
                <c:pt idx="3468">
                  <c:v>28.90875244140625</c:v>
                </c:pt>
                <c:pt idx="3469">
                  <c:v>28.9171142578125</c:v>
                </c:pt>
                <c:pt idx="3470">
                  <c:v>28.925445556640621</c:v>
                </c:pt>
                <c:pt idx="3471">
                  <c:v>28.93377685546875</c:v>
                </c:pt>
                <c:pt idx="3472">
                  <c:v>28.942108154296879</c:v>
                </c:pt>
                <c:pt idx="3473">
                  <c:v>28.950439453125</c:v>
                </c:pt>
                <c:pt idx="3474">
                  <c:v>28.95880126953125</c:v>
                </c:pt>
                <c:pt idx="3475">
                  <c:v>28.967132568359379</c:v>
                </c:pt>
                <c:pt idx="3476">
                  <c:v>28.9754638671875</c:v>
                </c:pt>
                <c:pt idx="3477">
                  <c:v>28.983795166015621</c:v>
                </c:pt>
                <c:pt idx="3478">
                  <c:v>28.99212646484375</c:v>
                </c:pt>
                <c:pt idx="3479">
                  <c:v>29.000457763671879</c:v>
                </c:pt>
                <c:pt idx="3480">
                  <c:v>29.008819580078121</c:v>
                </c:pt>
                <c:pt idx="3481">
                  <c:v>29.01715087890625</c:v>
                </c:pt>
                <c:pt idx="3482">
                  <c:v>29.025482177734379</c:v>
                </c:pt>
                <c:pt idx="3483">
                  <c:v>29.0338134765625</c:v>
                </c:pt>
                <c:pt idx="3484">
                  <c:v>29.042144775390621</c:v>
                </c:pt>
                <c:pt idx="3485">
                  <c:v>29.05047607421875</c:v>
                </c:pt>
                <c:pt idx="3486">
                  <c:v>29.058837890625</c:v>
                </c:pt>
                <c:pt idx="3487">
                  <c:v>29.067169189453121</c:v>
                </c:pt>
                <c:pt idx="3488">
                  <c:v>29.07550048828125</c:v>
                </c:pt>
                <c:pt idx="3489">
                  <c:v>29.083831787109379</c:v>
                </c:pt>
                <c:pt idx="3490">
                  <c:v>29.0921630859375</c:v>
                </c:pt>
                <c:pt idx="3491">
                  <c:v>29.100494384765621</c:v>
                </c:pt>
                <c:pt idx="3492">
                  <c:v>29.108856201171879</c:v>
                </c:pt>
                <c:pt idx="3493">
                  <c:v>29.1171875</c:v>
                </c:pt>
                <c:pt idx="3494">
                  <c:v>29.125518798828121</c:v>
                </c:pt>
                <c:pt idx="3495">
                  <c:v>29.13385009765625</c:v>
                </c:pt>
                <c:pt idx="3496">
                  <c:v>29.142181396484379</c:v>
                </c:pt>
                <c:pt idx="3497">
                  <c:v>29.1505126953125</c:v>
                </c:pt>
                <c:pt idx="3498">
                  <c:v>29.15887451171875</c:v>
                </c:pt>
                <c:pt idx="3499">
                  <c:v>29.167205810546879</c:v>
                </c:pt>
                <c:pt idx="3500">
                  <c:v>29.175537109375</c:v>
                </c:pt>
                <c:pt idx="3501">
                  <c:v>29.183868408203121</c:v>
                </c:pt>
                <c:pt idx="3502">
                  <c:v>29.19219970703125</c:v>
                </c:pt>
                <c:pt idx="3503">
                  <c:v>29.200531005859379</c:v>
                </c:pt>
                <c:pt idx="3504">
                  <c:v>29.208892822265621</c:v>
                </c:pt>
                <c:pt idx="3505">
                  <c:v>29.21722412109375</c:v>
                </c:pt>
                <c:pt idx="3506">
                  <c:v>29.225555419921879</c:v>
                </c:pt>
                <c:pt idx="3507">
                  <c:v>29.23388671875</c:v>
                </c:pt>
                <c:pt idx="3508">
                  <c:v>29.242218017578121</c:v>
                </c:pt>
                <c:pt idx="3509">
                  <c:v>29.25054931640625</c:v>
                </c:pt>
                <c:pt idx="3510">
                  <c:v>29.2589111328125</c:v>
                </c:pt>
                <c:pt idx="3511">
                  <c:v>29.267242431640621</c:v>
                </c:pt>
                <c:pt idx="3512">
                  <c:v>29.27557373046875</c:v>
                </c:pt>
                <c:pt idx="3513">
                  <c:v>29.283905029296879</c:v>
                </c:pt>
                <c:pt idx="3514">
                  <c:v>29.292236328125</c:v>
                </c:pt>
                <c:pt idx="3515">
                  <c:v>29.30059814453125</c:v>
                </c:pt>
                <c:pt idx="3516">
                  <c:v>29.308929443359379</c:v>
                </c:pt>
                <c:pt idx="3517">
                  <c:v>29.3172607421875</c:v>
                </c:pt>
                <c:pt idx="3518">
                  <c:v>29.325592041015621</c:v>
                </c:pt>
                <c:pt idx="3519">
                  <c:v>29.33392333984375</c:v>
                </c:pt>
                <c:pt idx="3520">
                  <c:v>29.342254638671879</c:v>
                </c:pt>
                <c:pt idx="3521">
                  <c:v>29.350616455078121</c:v>
                </c:pt>
                <c:pt idx="3522">
                  <c:v>29.35894775390625</c:v>
                </c:pt>
                <c:pt idx="3523">
                  <c:v>29.367279052734379</c:v>
                </c:pt>
                <c:pt idx="3524">
                  <c:v>29.3756103515625</c:v>
                </c:pt>
                <c:pt idx="3525">
                  <c:v>29.383941650390621</c:v>
                </c:pt>
                <c:pt idx="3526">
                  <c:v>29.39227294921875</c:v>
                </c:pt>
                <c:pt idx="3527">
                  <c:v>29.400634765625</c:v>
                </c:pt>
                <c:pt idx="3528">
                  <c:v>29.408966064453121</c:v>
                </c:pt>
                <c:pt idx="3529">
                  <c:v>29.41729736328125</c:v>
                </c:pt>
                <c:pt idx="3530">
                  <c:v>29.425628662109379</c:v>
                </c:pt>
                <c:pt idx="3531">
                  <c:v>29.4339599609375</c:v>
                </c:pt>
                <c:pt idx="3532">
                  <c:v>29.442291259765621</c:v>
                </c:pt>
                <c:pt idx="3533">
                  <c:v>29.450653076171879</c:v>
                </c:pt>
                <c:pt idx="3534">
                  <c:v>29.458984375</c:v>
                </c:pt>
                <c:pt idx="3535">
                  <c:v>29.467315673828121</c:v>
                </c:pt>
                <c:pt idx="3536">
                  <c:v>29.47564697265625</c:v>
                </c:pt>
                <c:pt idx="3537">
                  <c:v>29.483978271484379</c:v>
                </c:pt>
                <c:pt idx="3538">
                  <c:v>29.4923095703125</c:v>
                </c:pt>
                <c:pt idx="3539">
                  <c:v>29.50067138671875</c:v>
                </c:pt>
                <c:pt idx="3540">
                  <c:v>29.509002685546879</c:v>
                </c:pt>
                <c:pt idx="3541">
                  <c:v>29.517333984375</c:v>
                </c:pt>
                <c:pt idx="3542">
                  <c:v>29.525665283203121</c:v>
                </c:pt>
                <c:pt idx="3543">
                  <c:v>29.53399658203125</c:v>
                </c:pt>
                <c:pt idx="3544">
                  <c:v>29.542327880859379</c:v>
                </c:pt>
                <c:pt idx="3545">
                  <c:v>29.550689697265621</c:v>
                </c:pt>
                <c:pt idx="3546">
                  <c:v>29.55902099609375</c:v>
                </c:pt>
                <c:pt idx="3547">
                  <c:v>29.567352294921879</c:v>
                </c:pt>
                <c:pt idx="3548">
                  <c:v>29.57568359375</c:v>
                </c:pt>
                <c:pt idx="3549">
                  <c:v>29.584014892578121</c:v>
                </c:pt>
                <c:pt idx="3550">
                  <c:v>29.59234619140625</c:v>
                </c:pt>
                <c:pt idx="3551">
                  <c:v>29.6007080078125</c:v>
                </c:pt>
                <c:pt idx="3552">
                  <c:v>29.609039306640621</c:v>
                </c:pt>
                <c:pt idx="3553">
                  <c:v>29.61737060546875</c:v>
                </c:pt>
                <c:pt idx="3554">
                  <c:v>29.625701904296879</c:v>
                </c:pt>
                <c:pt idx="3555">
                  <c:v>29.634033203125</c:v>
                </c:pt>
                <c:pt idx="3556">
                  <c:v>29.64239501953125</c:v>
                </c:pt>
                <c:pt idx="3557">
                  <c:v>29.650726318359379</c:v>
                </c:pt>
                <c:pt idx="3558">
                  <c:v>29.6590576171875</c:v>
                </c:pt>
                <c:pt idx="3559">
                  <c:v>29.667388916015621</c:v>
                </c:pt>
                <c:pt idx="3560">
                  <c:v>29.67572021484375</c:v>
                </c:pt>
                <c:pt idx="3561">
                  <c:v>29.684051513671879</c:v>
                </c:pt>
                <c:pt idx="3562">
                  <c:v>29.692413330078121</c:v>
                </c:pt>
                <c:pt idx="3563">
                  <c:v>29.70074462890625</c:v>
                </c:pt>
                <c:pt idx="3564">
                  <c:v>29.709075927734379</c:v>
                </c:pt>
                <c:pt idx="3565">
                  <c:v>29.7174072265625</c:v>
                </c:pt>
                <c:pt idx="3566">
                  <c:v>29.725738525390621</c:v>
                </c:pt>
                <c:pt idx="3567">
                  <c:v>29.73406982421875</c:v>
                </c:pt>
                <c:pt idx="3568">
                  <c:v>29.742431640625</c:v>
                </c:pt>
                <c:pt idx="3569">
                  <c:v>29.750762939453121</c:v>
                </c:pt>
                <c:pt idx="3570">
                  <c:v>29.75909423828125</c:v>
                </c:pt>
                <c:pt idx="3571">
                  <c:v>29.767425537109379</c:v>
                </c:pt>
                <c:pt idx="3572">
                  <c:v>29.7757568359375</c:v>
                </c:pt>
                <c:pt idx="3573">
                  <c:v>29.784088134765621</c:v>
                </c:pt>
                <c:pt idx="3574">
                  <c:v>29.792449951171879</c:v>
                </c:pt>
                <c:pt idx="3575">
                  <c:v>29.80078125</c:v>
                </c:pt>
                <c:pt idx="3576">
                  <c:v>29.809112548828121</c:v>
                </c:pt>
                <c:pt idx="3577">
                  <c:v>29.81744384765625</c:v>
                </c:pt>
                <c:pt idx="3578">
                  <c:v>29.825775146484379</c:v>
                </c:pt>
                <c:pt idx="3579">
                  <c:v>29.8341064453125</c:v>
                </c:pt>
                <c:pt idx="3580">
                  <c:v>29.84246826171875</c:v>
                </c:pt>
                <c:pt idx="3581">
                  <c:v>29.850799560546879</c:v>
                </c:pt>
                <c:pt idx="3582">
                  <c:v>29.859130859375</c:v>
                </c:pt>
                <c:pt idx="3583">
                  <c:v>29.867462158203121</c:v>
                </c:pt>
                <c:pt idx="3584">
                  <c:v>29.87579345703125</c:v>
                </c:pt>
                <c:pt idx="3585">
                  <c:v>29.884124755859379</c:v>
                </c:pt>
                <c:pt idx="3586">
                  <c:v>29.892486572265621</c:v>
                </c:pt>
                <c:pt idx="3587">
                  <c:v>29.90081787109375</c:v>
                </c:pt>
                <c:pt idx="3588">
                  <c:v>29.909149169921879</c:v>
                </c:pt>
                <c:pt idx="3589">
                  <c:v>29.91748046875</c:v>
                </c:pt>
                <c:pt idx="3590">
                  <c:v>29.925811767578121</c:v>
                </c:pt>
                <c:pt idx="3591">
                  <c:v>29.93414306640625</c:v>
                </c:pt>
                <c:pt idx="3592">
                  <c:v>29.9425048828125</c:v>
                </c:pt>
                <c:pt idx="3593">
                  <c:v>29.950836181640621</c:v>
                </c:pt>
                <c:pt idx="3594">
                  <c:v>29.95916748046875</c:v>
                </c:pt>
                <c:pt idx="3595">
                  <c:v>29.967498779296879</c:v>
                </c:pt>
                <c:pt idx="3596">
                  <c:v>29.975830078125</c:v>
                </c:pt>
                <c:pt idx="3597">
                  <c:v>29.98419189453125</c:v>
                </c:pt>
                <c:pt idx="3598">
                  <c:v>29.992523193359379</c:v>
                </c:pt>
                <c:pt idx="3599">
                  <c:v>30.0008544921875</c:v>
                </c:pt>
                <c:pt idx="3600">
                  <c:v>30.009185791015621</c:v>
                </c:pt>
                <c:pt idx="3601">
                  <c:v>30.01751708984375</c:v>
                </c:pt>
                <c:pt idx="3602">
                  <c:v>30.025848388671879</c:v>
                </c:pt>
                <c:pt idx="3603">
                  <c:v>30.034210205078121</c:v>
                </c:pt>
                <c:pt idx="3604">
                  <c:v>30.04254150390625</c:v>
                </c:pt>
                <c:pt idx="3605">
                  <c:v>30.050872802734379</c:v>
                </c:pt>
                <c:pt idx="3606">
                  <c:v>30.0592041015625</c:v>
                </c:pt>
                <c:pt idx="3607">
                  <c:v>30.067535400390621</c:v>
                </c:pt>
                <c:pt idx="3608">
                  <c:v>30.07586669921875</c:v>
                </c:pt>
                <c:pt idx="3609">
                  <c:v>30.084228515625</c:v>
                </c:pt>
                <c:pt idx="3610">
                  <c:v>30.092559814453121</c:v>
                </c:pt>
                <c:pt idx="3611">
                  <c:v>30.10089111328125</c:v>
                </c:pt>
                <c:pt idx="3612">
                  <c:v>30.109222412109379</c:v>
                </c:pt>
                <c:pt idx="3613">
                  <c:v>30.1175537109375</c:v>
                </c:pt>
                <c:pt idx="3614">
                  <c:v>30.125885009765621</c:v>
                </c:pt>
                <c:pt idx="3615">
                  <c:v>30.134246826171879</c:v>
                </c:pt>
                <c:pt idx="3616">
                  <c:v>30.142578125</c:v>
                </c:pt>
                <c:pt idx="3617">
                  <c:v>30.150909423828121</c:v>
                </c:pt>
                <c:pt idx="3618">
                  <c:v>30.15924072265625</c:v>
                </c:pt>
                <c:pt idx="3619">
                  <c:v>30.167572021484379</c:v>
                </c:pt>
                <c:pt idx="3620">
                  <c:v>30.1759033203125</c:v>
                </c:pt>
                <c:pt idx="3621">
                  <c:v>30.18426513671875</c:v>
                </c:pt>
                <c:pt idx="3622">
                  <c:v>30.192596435546879</c:v>
                </c:pt>
                <c:pt idx="3623">
                  <c:v>30.200927734375</c:v>
                </c:pt>
                <c:pt idx="3624">
                  <c:v>30.209259033203121</c:v>
                </c:pt>
                <c:pt idx="3625">
                  <c:v>30.21759033203125</c:v>
                </c:pt>
                <c:pt idx="3626">
                  <c:v>30.225921630859379</c:v>
                </c:pt>
                <c:pt idx="3627">
                  <c:v>30.234283447265621</c:v>
                </c:pt>
                <c:pt idx="3628">
                  <c:v>30.24261474609375</c:v>
                </c:pt>
                <c:pt idx="3629">
                  <c:v>30.250946044921879</c:v>
                </c:pt>
                <c:pt idx="3630">
                  <c:v>30.25927734375</c:v>
                </c:pt>
                <c:pt idx="3631">
                  <c:v>30.267608642578121</c:v>
                </c:pt>
                <c:pt idx="3632">
                  <c:v>30.275970458984379</c:v>
                </c:pt>
                <c:pt idx="3633">
                  <c:v>30.2843017578125</c:v>
                </c:pt>
                <c:pt idx="3634">
                  <c:v>30.292633056640621</c:v>
                </c:pt>
                <c:pt idx="3635">
                  <c:v>30.30096435546875</c:v>
                </c:pt>
                <c:pt idx="3636">
                  <c:v>30.309295654296879</c:v>
                </c:pt>
                <c:pt idx="3637">
                  <c:v>30.317626953125</c:v>
                </c:pt>
                <c:pt idx="3638">
                  <c:v>30.32598876953125</c:v>
                </c:pt>
                <c:pt idx="3639">
                  <c:v>30.334320068359379</c:v>
                </c:pt>
                <c:pt idx="3640">
                  <c:v>30.3426513671875</c:v>
                </c:pt>
                <c:pt idx="3641">
                  <c:v>30.350982666015621</c:v>
                </c:pt>
                <c:pt idx="3642">
                  <c:v>30.35931396484375</c:v>
                </c:pt>
                <c:pt idx="3643">
                  <c:v>30.367645263671879</c:v>
                </c:pt>
                <c:pt idx="3644">
                  <c:v>30.376007080078121</c:v>
                </c:pt>
                <c:pt idx="3645">
                  <c:v>30.38433837890625</c:v>
                </c:pt>
                <c:pt idx="3646">
                  <c:v>30.392669677734379</c:v>
                </c:pt>
                <c:pt idx="3647">
                  <c:v>30.4010009765625</c:v>
                </c:pt>
                <c:pt idx="3648">
                  <c:v>30.409332275390621</c:v>
                </c:pt>
                <c:pt idx="3649">
                  <c:v>30.41766357421875</c:v>
                </c:pt>
                <c:pt idx="3650">
                  <c:v>30.426025390625</c:v>
                </c:pt>
                <c:pt idx="3651">
                  <c:v>30.434356689453121</c:v>
                </c:pt>
                <c:pt idx="3652">
                  <c:v>30.44268798828125</c:v>
                </c:pt>
                <c:pt idx="3653">
                  <c:v>30.451019287109379</c:v>
                </c:pt>
                <c:pt idx="3654">
                  <c:v>30.4593505859375</c:v>
                </c:pt>
                <c:pt idx="3655">
                  <c:v>30.467681884765621</c:v>
                </c:pt>
                <c:pt idx="3656">
                  <c:v>30.476043701171879</c:v>
                </c:pt>
                <c:pt idx="3657">
                  <c:v>30.484375</c:v>
                </c:pt>
                <c:pt idx="3658">
                  <c:v>30.492706298828121</c:v>
                </c:pt>
                <c:pt idx="3659">
                  <c:v>30.50103759765625</c:v>
                </c:pt>
                <c:pt idx="3660">
                  <c:v>30.509368896484379</c:v>
                </c:pt>
                <c:pt idx="3661">
                  <c:v>30.5177001953125</c:v>
                </c:pt>
                <c:pt idx="3662">
                  <c:v>30.52606201171875</c:v>
                </c:pt>
                <c:pt idx="3663">
                  <c:v>30.534393310546879</c:v>
                </c:pt>
                <c:pt idx="3664">
                  <c:v>30.542724609375</c:v>
                </c:pt>
                <c:pt idx="3665">
                  <c:v>30.551055908203121</c:v>
                </c:pt>
                <c:pt idx="3666">
                  <c:v>30.55938720703125</c:v>
                </c:pt>
                <c:pt idx="3667">
                  <c:v>30.567718505859379</c:v>
                </c:pt>
                <c:pt idx="3668">
                  <c:v>30.576080322265621</c:v>
                </c:pt>
                <c:pt idx="3669">
                  <c:v>30.58441162109375</c:v>
                </c:pt>
                <c:pt idx="3670">
                  <c:v>30.592742919921879</c:v>
                </c:pt>
                <c:pt idx="3671">
                  <c:v>30.60107421875</c:v>
                </c:pt>
                <c:pt idx="3672">
                  <c:v>30.609405517578121</c:v>
                </c:pt>
                <c:pt idx="3673">
                  <c:v>30.61773681640625</c:v>
                </c:pt>
                <c:pt idx="3674">
                  <c:v>30.6260986328125</c:v>
                </c:pt>
                <c:pt idx="3675">
                  <c:v>30.6343994140625</c:v>
                </c:pt>
                <c:pt idx="3676">
                  <c:v>30.64276123046875</c:v>
                </c:pt>
                <c:pt idx="3677">
                  <c:v>30.651123046875</c:v>
                </c:pt>
                <c:pt idx="3678">
                  <c:v>30.659423828125</c:v>
                </c:pt>
                <c:pt idx="3679">
                  <c:v>30.66778564453125</c:v>
                </c:pt>
                <c:pt idx="3680">
                  <c:v>30.67608642578125</c:v>
                </c:pt>
                <c:pt idx="3681">
                  <c:v>30.6844482421875</c:v>
                </c:pt>
                <c:pt idx="3682">
                  <c:v>30.69281005859375</c:v>
                </c:pt>
                <c:pt idx="3683">
                  <c:v>30.70111083984375</c:v>
                </c:pt>
                <c:pt idx="3684">
                  <c:v>30.70947265625</c:v>
                </c:pt>
                <c:pt idx="3685">
                  <c:v>30.7177734375</c:v>
                </c:pt>
                <c:pt idx="3686">
                  <c:v>30.72613525390625</c:v>
                </c:pt>
                <c:pt idx="3687">
                  <c:v>30.73443603515625</c:v>
                </c:pt>
                <c:pt idx="3688">
                  <c:v>30.7427978515625</c:v>
                </c:pt>
                <c:pt idx="3689">
                  <c:v>30.75115966796875</c:v>
                </c:pt>
                <c:pt idx="3690">
                  <c:v>30.75946044921875</c:v>
                </c:pt>
                <c:pt idx="3691">
                  <c:v>30.767822265625</c:v>
                </c:pt>
                <c:pt idx="3692">
                  <c:v>30.776123046875</c:v>
                </c:pt>
                <c:pt idx="3693">
                  <c:v>30.78448486328125</c:v>
                </c:pt>
                <c:pt idx="3694">
                  <c:v>30.7928466796875</c:v>
                </c:pt>
                <c:pt idx="3695">
                  <c:v>30.8011474609375</c:v>
                </c:pt>
                <c:pt idx="3696">
                  <c:v>30.80950927734375</c:v>
                </c:pt>
                <c:pt idx="3697">
                  <c:v>30.81781005859375</c:v>
                </c:pt>
                <c:pt idx="3698">
                  <c:v>30.826171875</c:v>
                </c:pt>
                <c:pt idx="3699">
                  <c:v>30.83447265625</c:v>
                </c:pt>
                <c:pt idx="3700">
                  <c:v>30.84283447265625</c:v>
                </c:pt>
                <c:pt idx="3701">
                  <c:v>30.8511962890625</c:v>
                </c:pt>
                <c:pt idx="3702">
                  <c:v>30.8594970703125</c:v>
                </c:pt>
                <c:pt idx="3703">
                  <c:v>30.86785888671875</c:v>
                </c:pt>
                <c:pt idx="3704">
                  <c:v>30.87615966796875</c:v>
                </c:pt>
                <c:pt idx="3705">
                  <c:v>30.884521484375</c:v>
                </c:pt>
                <c:pt idx="3706">
                  <c:v>30.89288330078125</c:v>
                </c:pt>
                <c:pt idx="3707">
                  <c:v>30.90118408203125</c:v>
                </c:pt>
                <c:pt idx="3708">
                  <c:v>30.9095458984375</c:v>
                </c:pt>
                <c:pt idx="3709">
                  <c:v>30.9178466796875</c:v>
                </c:pt>
                <c:pt idx="3710">
                  <c:v>30.92620849609375</c:v>
                </c:pt>
                <c:pt idx="3711">
                  <c:v>30.9345703125</c:v>
                </c:pt>
                <c:pt idx="3712">
                  <c:v>30.94287109375</c:v>
                </c:pt>
                <c:pt idx="3713">
                  <c:v>30.95123291015625</c:v>
                </c:pt>
                <c:pt idx="3714">
                  <c:v>30.95953369140625</c:v>
                </c:pt>
                <c:pt idx="3715">
                  <c:v>30.9678955078125</c:v>
                </c:pt>
                <c:pt idx="3716">
                  <c:v>30.9761962890625</c:v>
                </c:pt>
                <c:pt idx="3717">
                  <c:v>30.98455810546875</c:v>
                </c:pt>
                <c:pt idx="3718">
                  <c:v>30.992919921875</c:v>
                </c:pt>
                <c:pt idx="3719">
                  <c:v>31.001220703125</c:v>
                </c:pt>
                <c:pt idx="3720">
                  <c:v>31.00958251953125</c:v>
                </c:pt>
                <c:pt idx="3721">
                  <c:v>31.01788330078125</c:v>
                </c:pt>
                <c:pt idx="3722">
                  <c:v>31.0262451171875</c:v>
                </c:pt>
                <c:pt idx="3723">
                  <c:v>31.03460693359375</c:v>
                </c:pt>
                <c:pt idx="3724">
                  <c:v>31.04290771484375</c:v>
                </c:pt>
                <c:pt idx="3725">
                  <c:v>31.05126953125</c:v>
                </c:pt>
                <c:pt idx="3726">
                  <c:v>31.0595703125</c:v>
                </c:pt>
                <c:pt idx="3727">
                  <c:v>31.06793212890625</c:v>
                </c:pt>
                <c:pt idx="3728">
                  <c:v>31.07623291015625</c:v>
                </c:pt>
                <c:pt idx="3729">
                  <c:v>31.0845947265625</c:v>
                </c:pt>
                <c:pt idx="3730">
                  <c:v>31.09295654296875</c:v>
                </c:pt>
                <c:pt idx="3731">
                  <c:v>31.10125732421875</c:v>
                </c:pt>
                <c:pt idx="3732">
                  <c:v>31.109619140625</c:v>
                </c:pt>
                <c:pt idx="3733">
                  <c:v>31.117919921875</c:v>
                </c:pt>
                <c:pt idx="3734">
                  <c:v>31.12628173828125</c:v>
                </c:pt>
                <c:pt idx="3735">
                  <c:v>31.1346435546875</c:v>
                </c:pt>
                <c:pt idx="3736">
                  <c:v>31.1429443359375</c:v>
                </c:pt>
                <c:pt idx="3737">
                  <c:v>31.15130615234375</c:v>
                </c:pt>
                <c:pt idx="3738">
                  <c:v>31.15960693359375</c:v>
                </c:pt>
                <c:pt idx="3739">
                  <c:v>31.16796875</c:v>
                </c:pt>
                <c:pt idx="3740">
                  <c:v>31.17626953125</c:v>
                </c:pt>
                <c:pt idx="3741">
                  <c:v>31.18463134765625</c:v>
                </c:pt>
                <c:pt idx="3742">
                  <c:v>31.1929931640625</c:v>
                </c:pt>
                <c:pt idx="3743">
                  <c:v>31.2012939453125</c:v>
                </c:pt>
                <c:pt idx="3744">
                  <c:v>31.20965576171875</c:v>
                </c:pt>
                <c:pt idx="3745">
                  <c:v>31.21795654296875</c:v>
                </c:pt>
                <c:pt idx="3746">
                  <c:v>31.226318359375</c:v>
                </c:pt>
                <c:pt idx="3747">
                  <c:v>31.23468017578125</c:v>
                </c:pt>
                <c:pt idx="3748">
                  <c:v>31.24298095703125</c:v>
                </c:pt>
                <c:pt idx="3749">
                  <c:v>31.2513427734375</c:v>
                </c:pt>
                <c:pt idx="3750">
                  <c:v>31.2596435546875</c:v>
                </c:pt>
                <c:pt idx="3751">
                  <c:v>31.26800537109375</c:v>
                </c:pt>
                <c:pt idx="3752">
                  <c:v>31.2763671875</c:v>
                </c:pt>
                <c:pt idx="3753">
                  <c:v>31.28466796875</c:v>
                </c:pt>
                <c:pt idx="3754">
                  <c:v>31.29302978515625</c:v>
                </c:pt>
                <c:pt idx="3755">
                  <c:v>31.30133056640625</c:v>
                </c:pt>
                <c:pt idx="3756">
                  <c:v>31.3096923828125</c:v>
                </c:pt>
                <c:pt idx="3757">
                  <c:v>31.3179931640625</c:v>
                </c:pt>
                <c:pt idx="3758">
                  <c:v>31.32635498046875</c:v>
                </c:pt>
                <c:pt idx="3759">
                  <c:v>31.334716796875</c:v>
                </c:pt>
                <c:pt idx="3760">
                  <c:v>31.343017578125</c:v>
                </c:pt>
                <c:pt idx="3761">
                  <c:v>31.35137939453125</c:v>
                </c:pt>
                <c:pt idx="3762">
                  <c:v>31.35968017578125</c:v>
                </c:pt>
                <c:pt idx="3763">
                  <c:v>31.3680419921875</c:v>
                </c:pt>
                <c:pt idx="3764">
                  <c:v>31.37640380859375</c:v>
                </c:pt>
                <c:pt idx="3765">
                  <c:v>31.38470458984375</c:v>
                </c:pt>
                <c:pt idx="3766">
                  <c:v>31.39306640625</c:v>
                </c:pt>
                <c:pt idx="3767">
                  <c:v>31.4013671875</c:v>
                </c:pt>
                <c:pt idx="3768">
                  <c:v>31.40972900390625</c:v>
                </c:pt>
                <c:pt idx="3769">
                  <c:v>31.41802978515625</c:v>
                </c:pt>
                <c:pt idx="3770">
                  <c:v>31.4263916015625</c:v>
                </c:pt>
                <c:pt idx="3771">
                  <c:v>31.43475341796875</c:v>
                </c:pt>
                <c:pt idx="3772">
                  <c:v>31.44305419921875</c:v>
                </c:pt>
                <c:pt idx="3773">
                  <c:v>31.451416015625</c:v>
                </c:pt>
                <c:pt idx="3774">
                  <c:v>31.459716796875</c:v>
                </c:pt>
                <c:pt idx="3775">
                  <c:v>31.46807861328125</c:v>
                </c:pt>
                <c:pt idx="3776">
                  <c:v>31.4764404296875</c:v>
                </c:pt>
                <c:pt idx="3777">
                  <c:v>31.4847412109375</c:v>
                </c:pt>
                <c:pt idx="3778">
                  <c:v>31.49310302734375</c:v>
                </c:pt>
                <c:pt idx="3779">
                  <c:v>31.50140380859375</c:v>
                </c:pt>
                <c:pt idx="3780">
                  <c:v>31.509765625</c:v>
                </c:pt>
                <c:pt idx="3781">
                  <c:v>31.51806640625</c:v>
                </c:pt>
                <c:pt idx="3782">
                  <c:v>31.52642822265625</c:v>
                </c:pt>
                <c:pt idx="3783">
                  <c:v>31.5347900390625</c:v>
                </c:pt>
                <c:pt idx="3784">
                  <c:v>31.5430908203125</c:v>
                </c:pt>
                <c:pt idx="3785">
                  <c:v>31.55145263671875</c:v>
                </c:pt>
                <c:pt idx="3786">
                  <c:v>31.55975341796875</c:v>
                </c:pt>
                <c:pt idx="3787">
                  <c:v>31.568115234375</c:v>
                </c:pt>
                <c:pt idx="3788">
                  <c:v>31.57647705078125</c:v>
                </c:pt>
                <c:pt idx="3789">
                  <c:v>31.58477783203125</c:v>
                </c:pt>
                <c:pt idx="3790">
                  <c:v>31.5931396484375</c:v>
                </c:pt>
                <c:pt idx="3791">
                  <c:v>31.6014404296875</c:v>
                </c:pt>
                <c:pt idx="3792">
                  <c:v>31.60980224609375</c:v>
                </c:pt>
                <c:pt idx="3793">
                  <c:v>31.6181640625</c:v>
                </c:pt>
                <c:pt idx="3794">
                  <c:v>31.62646484375</c:v>
                </c:pt>
                <c:pt idx="3795">
                  <c:v>31.63482666015625</c:v>
                </c:pt>
                <c:pt idx="3796">
                  <c:v>31.64312744140625</c:v>
                </c:pt>
                <c:pt idx="3797">
                  <c:v>31.6514892578125</c:v>
                </c:pt>
                <c:pt idx="3798">
                  <c:v>31.6597900390625</c:v>
                </c:pt>
                <c:pt idx="3799">
                  <c:v>31.66815185546875</c:v>
                </c:pt>
                <c:pt idx="3800">
                  <c:v>31.676513671875</c:v>
                </c:pt>
                <c:pt idx="3801">
                  <c:v>31.684814453125</c:v>
                </c:pt>
                <c:pt idx="3802">
                  <c:v>31.69317626953125</c:v>
                </c:pt>
                <c:pt idx="3803">
                  <c:v>31.70147705078125</c:v>
                </c:pt>
                <c:pt idx="3804">
                  <c:v>31.7098388671875</c:v>
                </c:pt>
                <c:pt idx="3805">
                  <c:v>31.71820068359375</c:v>
                </c:pt>
                <c:pt idx="3806">
                  <c:v>31.72650146484375</c:v>
                </c:pt>
                <c:pt idx="3807">
                  <c:v>31.73486328125</c:v>
                </c:pt>
                <c:pt idx="3808">
                  <c:v>31.7431640625</c:v>
                </c:pt>
                <c:pt idx="3809">
                  <c:v>31.75152587890625</c:v>
                </c:pt>
                <c:pt idx="3810">
                  <c:v>31.75982666015625</c:v>
                </c:pt>
                <c:pt idx="3811">
                  <c:v>31.7681884765625</c:v>
                </c:pt>
                <c:pt idx="3812">
                  <c:v>31.77655029296875</c:v>
                </c:pt>
                <c:pt idx="3813">
                  <c:v>31.78485107421875</c:v>
                </c:pt>
                <c:pt idx="3814">
                  <c:v>31.793212890625</c:v>
                </c:pt>
                <c:pt idx="3815">
                  <c:v>31.801513671875</c:v>
                </c:pt>
                <c:pt idx="3816">
                  <c:v>31.80987548828125</c:v>
                </c:pt>
                <c:pt idx="3817">
                  <c:v>31.8182373046875</c:v>
                </c:pt>
                <c:pt idx="3818">
                  <c:v>31.8265380859375</c:v>
                </c:pt>
                <c:pt idx="3819">
                  <c:v>31.83489990234375</c:v>
                </c:pt>
                <c:pt idx="3820">
                  <c:v>31.84320068359375</c:v>
                </c:pt>
                <c:pt idx="3821">
                  <c:v>31.8515625</c:v>
                </c:pt>
                <c:pt idx="3822">
                  <c:v>31.85986328125</c:v>
                </c:pt>
                <c:pt idx="3823">
                  <c:v>31.86822509765625</c:v>
                </c:pt>
                <c:pt idx="3824">
                  <c:v>31.8765869140625</c:v>
                </c:pt>
                <c:pt idx="3825">
                  <c:v>31.8848876953125</c:v>
                </c:pt>
                <c:pt idx="3826">
                  <c:v>31.89324951171875</c:v>
                </c:pt>
                <c:pt idx="3827">
                  <c:v>31.90155029296875</c:v>
                </c:pt>
                <c:pt idx="3828">
                  <c:v>31.909912109375</c:v>
                </c:pt>
                <c:pt idx="3829">
                  <c:v>31.91827392578125</c:v>
                </c:pt>
                <c:pt idx="3830">
                  <c:v>31.92657470703125</c:v>
                </c:pt>
                <c:pt idx="3831">
                  <c:v>31.9349365234375</c:v>
                </c:pt>
                <c:pt idx="3832">
                  <c:v>31.9432373046875</c:v>
                </c:pt>
                <c:pt idx="3833">
                  <c:v>31.95159912109375</c:v>
                </c:pt>
                <c:pt idx="3834">
                  <c:v>31.9599609375</c:v>
                </c:pt>
                <c:pt idx="3835">
                  <c:v>31.96826171875</c:v>
                </c:pt>
                <c:pt idx="3836">
                  <c:v>31.97662353515625</c:v>
                </c:pt>
                <c:pt idx="3837">
                  <c:v>31.98492431640625</c:v>
                </c:pt>
                <c:pt idx="3838">
                  <c:v>31.9932861328125</c:v>
                </c:pt>
                <c:pt idx="3839">
                  <c:v>32.0015869140625</c:v>
                </c:pt>
                <c:pt idx="3840">
                  <c:v>32.00994873046875</c:v>
                </c:pt>
                <c:pt idx="3841">
                  <c:v>32.018310546875</c:v>
                </c:pt>
                <c:pt idx="3842">
                  <c:v>32.026611328125</c:v>
                </c:pt>
                <c:pt idx="3843">
                  <c:v>32.03497314453125</c:v>
                </c:pt>
                <c:pt idx="3844">
                  <c:v>32.04327392578125</c:v>
                </c:pt>
                <c:pt idx="3845">
                  <c:v>32.0516357421875</c:v>
                </c:pt>
                <c:pt idx="3846">
                  <c:v>32.05999755859375</c:v>
                </c:pt>
                <c:pt idx="3847">
                  <c:v>32.06829833984375</c:v>
                </c:pt>
                <c:pt idx="3848">
                  <c:v>32.07666015625</c:v>
                </c:pt>
                <c:pt idx="3849">
                  <c:v>32.0849609375</c:v>
                </c:pt>
                <c:pt idx="3850">
                  <c:v>32.09332275390625</c:v>
                </c:pt>
                <c:pt idx="3851">
                  <c:v>32.10162353515625</c:v>
                </c:pt>
                <c:pt idx="3852">
                  <c:v>32.1099853515625</c:v>
                </c:pt>
                <c:pt idx="3853">
                  <c:v>32.11834716796875</c:v>
                </c:pt>
                <c:pt idx="3854">
                  <c:v>32.12664794921875</c:v>
                </c:pt>
                <c:pt idx="3855">
                  <c:v>32.135009765625</c:v>
                </c:pt>
                <c:pt idx="3856">
                  <c:v>32.143310546875</c:v>
                </c:pt>
                <c:pt idx="3857">
                  <c:v>32.15167236328125</c:v>
                </c:pt>
                <c:pt idx="3858">
                  <c:v>32.1600341796875</c:v>
                </c:pt>
                <c:pt idx="3859">
                  <c:v>32.1683349609375</c:v>
                </c:pt>
                <c:pt idx="3860">
                  <c:v>32.17669677734375</c:v>
                </c:pt>
                <c:pt idx="3861">
                  <c:v>32.18499755859375</c:v>
                </c:pt>
                <c:pt idx="3862">
                  <c:v>32.193359375</c:v>
                </c:pt>
                <c:pt idx="3863">
                  <c:v>32.20166015625</c:v>
                </c:pt>
                <c:pt idx="3864">
                  <c:v>32.21002197265625</c:v>
                </c:pt>
                <c:pt idx="3865">
                  <c:v>32.2183837890625</c:v>
                </c:pt>
                <c:pt idx="3866">
                  <c:v>32.2266845703125</c:v>
                </c:pt>
                <c:pt idx="3867">
                  <c:v>32.23504638671875</c:v>
                </c:pt>
                <c:pt idx="3868">
                  <c:v>32.24334716796875</c:v>
                </c:pt>
                <c:pt idx="3869">
                  <c:v>32.251708984375</c:v>
                </c:pt>
                <c:pt idx="3870">
                  <c:v>32.26007080078125</c:v>
                </c:pt>
                <c:pt idx="3871">
                  <c:v>32.26837158203125</c:v>
                </c:pt>
                <c:pt idx="3872">
                  <c:v>32.2767333984375</c:v>
                </c:pt>
                <c:pt idx="3873">
                  <c:v>32.2850341796875</c:v>
                </c:pt>
                <c:pt idx="3874">
                  <c:v>32.29339599609375</c:v>
                </c:pt>
                <c:pt idx="3875">
                  <c:v>32.3017578125</c:v>
                </c:pt>
                <c:pt idx="3876">
                  <c:v>32.31005859375</c:v>
                </c:pt>
                <c:pt idx="3877">
                  <c:v>32.31842041015625</c:v>
                </c:pt>
                <c:pt idx="3878">
                  <c:v>32.32672119140625</c:v>
                </c:pt>
                <c:pt idx="3879">
                  <c:v>32.3350830078125</c:v>
                </c:pt>
                <c:pt idx="3880">
                  <c:v>32.3433837890625</c:v>
                </c:pt>
                <c:pt idx="3881">
                  <c:v>32.35174560546875</c:v>
                </c:pt>
                <c:pt idx="3882">
                  <c:v>32.360107421875</c:v>
                </c:pt>
                <c:pt idx="3883">
                  <c:v>32.368408203125</c:v>
                </c:pt>
                <c:pt idx="3884">
                  <c:v>32.37677001953125</c:v>
                </c:pt>
                <c:pt idx="3885">
                  <c:v>32.38507080078125</c:v>
                </c:pt>
                <c:pt idx="3886">
                  <c:v>32.3934326171875</c:v>
                </c:pt>
                <c:pt idx="3887">
                  <c:v>32.40179443359375</c:v>
                </c:pt>
                <c:pt idx="3888">
                  <c:v>32.41009521484375</c:v>
                </c:pt>
                <c:pt idx="3889">
                  <c:v>32.41845703125</c:v>
                </c:pt>
                <c:pt idx="3890">
                  <c:v>32.4267578125</c:v>
                </c:pt>
                <c:pt idx="3891">
                  <c:v>32.43511962890625</c:v>
                </c:pt>
                <c:pt idx="3892">
                  <c:v>32.44342041015625</c:v>
                </c:pt>
                <c:pt idx="3893">
                  <c:v>32.4517822265625</c:v>
                </c:pt>
                <c:pt idx="3894">
                  <c:v>32.46014404296875</c:v>
                </c:pt>
                <c:pt idx="3895">
                  <c:v>32.46844482421875</c:v>
                </c:pt>
                <c:pt idx="3896">
                  <c:v>32.476806640625</c:v>
                </c:pt>
                <c:pt idx="3897">
                  <c:v>32.485107421875</c:v>
                </c:pt>
                <c:pt idx="3898">
                  <c:v>32.49346923828125</c:v>
                </c:pt>
                <c:pt idx="3899">
                  <c:v>32.5018310546875</c:v>
                </c:pt>
                <c:pt idx="3900">
                  <c:v>32.5101318359375</c:v>
                </c:pt>
                <c:pt idx="3901">
                  <c:v>32.51849365234375</c:v>
                </c:pt>
                <c:pt idx="3902">
                  <c:v>32.52679443359375</c:v>
                </c:pt>
                <c:pt idx="3903">
                  <c:v>32.53515625</c:v>
                </c:pt>
                <c:pt idx="3904">
                  <c:v>32.54345703125</c:v>
                </c:pt>
                <c:pt idx="3905">
                  <c:v>32.55181884765625</c:v>
                </c:pt>
                <c:pt idx="3906">
                  <c:v>32.5601806640625</c:v>
                </c:pt>
                <c:pt idx="3907">
                  <c:v>32.5684814453125</c:v>
                </c:pt>
                <c:pt idx="3908">
                  <c:v>32.57684326171875</c:v>
                </c:pt>
                <c:pt idx="3909">
                  <c:v>32.58514404296875</c:v>
                </c:pt>
                <c:pt idx="3910">
                  <c:v>32.593505859375</c:v>
                </c:pt>
                <c:pt idx="3911">
                  <c:v>32.60186767578125</c:v>
                </c:pt>
                <c:pt idx="3912">
                  <c:v>32.61016845703125</c:v>
                </c:pt>
                <c:pt idx="3913">
                  <c:v>32.6185302734375</c:v>
                </c:pt>
                <c:pt idx="3914">
                  <c:v>32.6268310546875</c:v>
                </c:pt>
                <c:pt idx="3915">
                  <c:v>32.63519287109375</c:v>
                </c:pt>
                <c:pt idx="3916">
                  <c:v>32.6435546875</c:v>
                </c:pt>
                <c:pt idx="3917">
                  <c:v>32.65185546875</c:v>
                </c:pt>
                <c:pt idx="3918">
                  <c:v>32.66021728515625</c:v>
                </c:pt>
                <c:pt idx="3919">
                  <c:v>32.66851806640625</c:v>
                </c:pt>
                <c:pt idx="3920">
                  <c:v>32.6768798828125</c:v>
                </c:pt>
                <c:pt idx="3921">
                  <c:v>32.6851806640625</c:v>
                </c:pt>
                <c:pt idx="3922">
                  <c:v>32.69354248046875</c:v>
                </c:pt>
                <c:pt idx="3923">
                  <c:v>32.701904296875</c:v>
                </c:pt>
                <c:pt idx="3924">
                  <c:v>32.710205078125</c:v>
                </c:pt>
                <c:pt idx="3925">
                  <c:v>32.71856689453125</c:v>
                </c:pt>
                <c:pt idx="3926">
                  <c:v>32.72686767578125</c:v>
                </c:pt>
                <c:pt idx="3927">
                  <c:v>32.7352294921875</c:v>
                </c:pt>
                <c:pt idx="3928">
                  <c:v>32.74359130859375</c:v>
                </c:pt>
                <c:pt idx="3929">
                  <c:v>32.75189208984375</c:v>
                </c:pt>
                <c:pt idx="3930">
                  <c:v>32.76025390625</c:v>
                </c:pt>
                <c:pt idx="3931">
                  <c:v>32.7685546875</c:v>
                </c:pt>
                <c:pt idx="3932">
                  <c:v>32.77691650390625</c:v>
                </c:pt>
                <c:pt idx="3933">
                  <c:v>32.78521728515625</c:v>
                </c:pt>
                <c:pt idx="3934">
                  <c:v>32.7935791015625</c:v>
                </c:pt>
                <c:pt idx="3935">
                  <c:v>32.80194091796875</c:v>
                </c:pt>
                <c:pt idx="3936">
                  <c:v>32.81024169921875</c:v>
                </c:pt>
                <c:pt idx="3937">
                  <c:v>32.818603515625</c:v>
                </c:pt>
                <c:pt idx="3938">
                  <c:v>32.826904296875</c:v>
                </c:pt>
                <c:pt idx="3939">
                  <c:v>32.83526611328125</c:v>
                </c:pt>
                <c:pt idx="3940">
                  <c:v>32.8436279296875</c:v>
                </c:pt>
                <c:pt idx="3941">
                  <c:v>32.8519287109375</c:v>
                </c:pt>
                <c:pt idx="3942">
                  <c:v>32.86029052734375</c:v>
                </c:pt>
                <c:pt idx="3943">
                  <c:v>32.86859130859375</c:v>
                </c:pt>
                <c:pt idx="3944">
                  <c:v>32.876953125</c:v>
                </c:pt>
                <c:pt idx="3945">
                  <c:v>32.88525390625</c:v>
                </c:pt>
                <c:pt idx="3946">
                  <c:v>32.89361572265625</c:v>
                </c:pt>
                <c:pt idx="3947">
                  <c:v>32.9019775390625</c:v>
                </c:pt>
                <c:pt idx="3948">
                  <c:v>32.9102783203125</c:v>
                </c:pt>
                <c:pt idx="3949">
                  <c:v>32.91864013671875</c:v>
                </c:pt>
                <c:pt idx="3950">
                  <c:v>32.92694091796875</c:v>
                </c:pt>
                <c:pt idx="3951">
                  <c:v>32.935302734375</c:v>
                </c:pt>
                <c:pt idx="3952">
                  <c:v>32.94366455078125</c:v>
                </c:pt>
                <c:pt idx="3953">
                  <c:v>32.95196533203125</c:v>
                </c:pt>
                <c:pt idx="3954">
                  <c:v>32.9603271484375</c:v>
                </c:pt>
                <c:pt idx="3955">
                  <c:v>32.9686279296875</c:v>
                </c:pt>
                <c:pt idx="3956">
                  <c:v>32.97698974609375</c:v>
                </c:pt>
                <c:pt idx="3957">
                  <c:v>32.9853515625</c:v>
                </c:pt>
                <c:pt idx="3958">
                  <c:v>32.99365234375</c:v>
                </c:pt>
                <c:pt idx="3959">
                  <c:v>33.00201416015625</c:v>
                </c:pt>
                <c:pt idx="3960">
                  <c:v>33.01031494140625</c:v>
                </c:pt>
                <c:pt idx="3961">
                  <c:v>33.0186767578125</c:v>
                </c:pt>
                <c:pt idx="3962">
                  <c:v>33.0269775390625</c:v>
                </c:pt>
                <c:pt idx="3963">
                  <c:v>33.03533935546875</c:v>
                </c:pt>
                <c:pt idx="3964">
                  <c:v>33.043701171875</c:v>
                </c:pt>
                <c:pt idx="3965">
                  <c:v>33.052001953125</c:v>
                </c:pt>
                <c:pt idx="3966">
                  <c:v>33.06036376953125</c:v>
                </c:pt>
                <c:pt idx="3967">
                  <c:v>33.06866455078125</c:v>
                </c:pt>
                <c:pt idx="3968">
                  <c:v>33.0770263671875</c:v>
                </c:pt>
                <c:pt idx="3969">
                  <c:v>33.08538818359375</c:v>
                </c:pt>
                <c:pt idx="3970">
                  <c:v>33.09368896484375</c:v>
                </c:pt>
                <c:pt idx="3971">
                  <c:v>33.10205078125</c:v>
                </c:pt>
                <c:pt idx="3972">
                  <c:v>33.1103515625</c:v>
                </c:pt>
                <c:pt idx="3973">
                  <c:v>33.11871337890625</c:v>
                </c:pt>
                <c:pt idx="3974">
                  <c:v>33.12701416015625</c:v>
                </c:pt>
                <c:pt idx="3975">
                  <c:v>33.1353759765625</c:v>
                </c:pt>
                <c:pt idx="3976">
                  <c:v>33.14373779296875</c:v>
                </c:pt>
                <c:pt idx="3977">
                  <c:v>33.15203857421875</c:v>
                </c:pt>
                <c:pt idx="3978">
                  <c:v>33.160400390625</c:v>
                </c:pt>
                <c:pt idx="3979">
                  <c:v>33.168701171875</c:v>
                </c:pt>
                <c:pt idx="3980">
                  <c:v>33.17706298828125</c:v>
                </c:pt>
                <c:pt idx="3981">
                  <c:v>33.1854248046875</c:v>
                </c:pt>
                <c:pt idx="3982">
                  <c:v>33.1937255859375</c:v>
                </c:pt>
                <c:pt idx="3983">
                  <c:v>33.20208740234375</c:v>
                </c:pt>
                <c:pt idx="3984">
                  <c:v>33.21038818359375</c:v>
                </c:pt>
                <c:pt idx="3985">
                  <c:v>33.21875</c:v>
                </c:pt>
                <c:pt idx="3986">
                  <c:v>33.22705078125</c:v>
                </c:pt>
                <c:pt idx="3987">
                  <c:v>33.23541259765625</c:v>
                </c:pt>
                <c:pt idx="3988">
                  <c:v>33.2437744140625</c:v>
                </c:pt>
                <c:pt idx="3989">
                  <c:v>33.2520751953125</c:v>
                </c:pt>
                <c:pt idx="3990">
                  <c:v>33.26043701171875</c:v>
                </c:pt>
                <c:pt idx="3991">
                  <c:v>33.26873779296875</c:v>
                </c:pt>
                <c:pt idx="3992">
                  <c:v>33.277099609375</c:v>
                </c:pt>
                <c:pt idx="3993">
                  <c:v>33.28546142578125</c:v>
                </c:pt>
                <c:pt idx="3994">
                  <c:v>33.29376220703125</c:v>
                </c:pt>
                <c:pt idx="3995">
                  <c:v>33.3021240234375</c:v>
                </c:pt>
                <c:pt idx="3996">
                  <c:v>33.3104248046875</c:v>
                </c:pt>
                <c:pt idx="3997">
                  <c:v>33.31878662109375</c:v>
                </c:pt>
                <c:pt idx="3998">
                  <c:v>33.3271484375</c:v>
                </c:pt>
                <c:pt idx="3999">
                  <c:v>33.33544921875</c:v>
                </c:pt>
                <c:pt idx="4000">
                  <c:v>33.34381103515625</c:v>
                </c:pt>
                <c:pt idx="4001">
                  <c:v>33.35211181640625</c:v>
                </c:pt>
                <c:pt idx="4002">
                  <c:v>33.3604736328125</c:v>
                </c:pt>
                <c:pt idx="4003">
                  <c:v>33.3687744140625</c:v>
                </c:pt>
                <c:pt idx="4004">
                  <c:v>33.37713623046875</c:v>
                </c:pt>
                <c:pt idx="4005">
                  <c:v>33.385498046875</c:v>
                </c:pt>
                <c:pt idx="4006">
                  <c:v>33.393798828125</c:v>
                </c:pt>
                <c:pt idx="4007">
                  <c:v>33.40216064453125</c:v>
                </c:pt>
                <c:pt idx="4008">
                  <c:v>33.41046142578125</c:v>
                </c:pt>
                <c:pt idx="4009">
                  <c:v>33.4188232421875</c:v>
                </c:pt>
                <c:pt idx="4010">
                  <c:v>33.42718505859375</c:v>
                </c:pt>
                <c:pt idx="4011">
                  <c:v>33.43548583984375</c:v>
                </c:pt>
                <c:pt idx="4012">
                  <c:v>33.44384765625</c:v>
                </c:pt>
                <c:pt idx="4013">
                  <c:v>33.4521484375</c:v>
                </c:pt>
                <c:pt idx="4014">
                  <c:v>33.46051025390625</c:v>
                </c:pt>
                <c:pt idx="4015">
                  <c:v>33.46881103515625</c:v>
                </c:pt>
                <c:pt idx="4016">
                  <c:v>33.4771728515625</c:v>
                </c:pt>
                <c:pt idx="4017">
                  <c:v>33.48553466796875</c:v>
                </c:pt>
                <c:pt idx="4018">
                  <c:v>33.49383544921875</c:v>
                </c:pt>
                <c:pt idx="4019">
                  <c:v>33.502197265625</c:v>
                </c:pt>
                <c:pt idx="4020">
                  <c:v>33.510498046875</c:v>
                </c:pt>
                <c:pt idx="4021">
                  <c:v>33.51885986328125</c:v>
                </c:pt>
                <c:pt idx="4022">
                  <c:v>33.5272216796875</c:v>
                </c:pt>
                <c:pt idx="4023">
                  <c:v>33.5355224609375</c:v>
                </c:pt>
                <c:pt idx="4024">
                  <c:v>33.54388427734375</c:v>
                </c:pt>
                <c:pt idx="4025">
                  <c:v>33.55218505859375</c:v>
                </c:pt>
                <c:pt idx="4026">
                  <c:v>33.560546875</c:v>
                </c:pt>
                <c:pt idx="4027">
                  <c:v>33.56884765625</c:v>
                </c:pt>
                <c:pt idx="4028">
                  <c:v>33.57720947265625</c:v>
                </c:pt>
                <c:pt idx="4029">
                  <c:v>33.5855712890625</c:v>
                </c:pt>
                <c:pt idx="4030">
                  <c:v>33.5938720703125</c:v>
                </c:pt>
                <c:pt idx="4031">
                  <c:v>33.60223388671875</c:v>
                </c:pt>
                <c:pt idx="4032">
                  <c:v>33.61053466796875</c:v>
                </c:pt>
                <c:pt idx="4033">
                  <c:v>33.618896484375</c:v>
                </c:pt>
                <c:pt idx="4034">
                  <c:v>33.62725830078125</c:v>
                </c:pt>
                <c:pt idx="4035">
                  <c:v>33.63555908203125</c:v>
                </c:pt>
                <c:pt idx="4036">
                  <c:v>33.6439208984375</c:v>
                </c:pt>
                <c:pt idx="4037">
                  <c:v>33.6522216796875</c:v>
                </c:pt>
                <c:pt idx="4038">
                  <c:v>33.66058349609375</c:v>
                </c:pt>
                <c:pt idx="4039">
                  <c:v>33.6689453125</c:v>
                </c:pt>
                <c:pt idx="4040">
                  <c:v>33.67724609375</c:v>
                </c:pt>
                <c:pt idx="4041">
                  <c:v>33.68560791015625</c:v>
                </c:pt>
                <c:pt idx="4042">
                  <c:v>33.69390869140625</c:v>
                </c:pt>
                <c:pt idx="4043">
                  <c:v>33.7022705078125</c:v>
                </c:pt>
                <c:pt idx="4044">
                  <c:v>33.7105712890625</c:v>
                </c:pt>
                <c:pt idx="4045">
                  <c:v>33.71893310546875</c:v>
                </c:pt>
                <c:pt idx="4046">
                  <c:v>33.727294921875</c:v>
                </c:pt>
                <c:pt idx="4047">
                  <c:v>33.735595703125</c:v>
                </c:pt>
                <c:pt idx="4048">
                  <c:v>33.74395751953125</c:v>
                </c:pt>
                <c:pt idx="4049">
                  <c:v>33.75225830078125</c:v>
                </c:pt>
                <c:pt idx="4050">
                  <c:v>33.7606201171875</c:v>
                </c:pt>
                <c:pt idx="4051">
                  <c:v>33.76898193359375</c:v>
                </c:pt>
                <c:pt idx="4052">
                  <c:v>33.77728271484375</c:v>
                </c:pt>
                <c:pt idx="4053">
                  <c:v>33.78564453125</c:v>
                </c:pt>
                <c:pt idx="4054">
                  <c:v>33.7939453125</c:v>
                </c:pt>
                <c:pt idx="4055">
                  <c:v>33.80230712890625</c:v>
                </c:pt>
                <c:pt idx="4056">
                  <c:v>33.81060791015625</c:v>
                </c:pt>
                <c:pt idx="4057">
                  <c:v>33.8189697265625</c:v>
                </c:pt>
                <c:pt idx="4058">
                  <c:v>33.82733154296875</c:v>
                </c:pt>
                <c:pt idx="4059">
                  <c:v>33.83563232421875</c:v>
                </c:pt>
                <c:pt idx="4060">
                  <c:v>33.843994140625</c:v>
                </c:pt>
                <c:pt idx="4061">
                  <c:v>33.852294921875</c:v>
                </c:pt>
                <c:pt idx="4062">
                  <c:v>33.86065673828125</c:v>
                </c:pt>
                <c:pt idx="4063">
                  <c:v>33.8690185546875</c:v>
                </c:pt>
                <c:pt idx="4064">
                  <c:v>33.8773193359375</c:v>
                </c:pt>
                <c:pt idx="4065">
                  <c:v>33.88568115234375</c:v>
                </c:pt>
                <c:pt idx="4066">
                  <c:v>33.89398193359375</c:v>
                </c:pt>
                <c:pt idx="4067">
                  <c:v>33.90234375</c:v>
                </c:pt>
                <c:pt idx="4068">
                  <c:v>33.91070556640625</c:v>
                </c:pt>
                <c:pt idx="4069">
                  <c:v>33.91900634765625</c:v>
                </c:pt>
                <c:pt idx="4070">
                  <c:v>33.9273681640625</c:v>
                </c:pt>
                <c:pt idx="4071">
                  <c:v>33.9356689453125</c:v>
                </c:pt>
                <c:pt idx="4072">
                  <c:v>33.94403076171875</c:v>
                </c:pt>
                <c:pt idx="4073">
                  <c:v>33.95233154296875</c:v>
                </c:pt>
                <c:pt idx="4074">
                  <c:v>33.960693359375</c:v>
                </c:pt>
                <c:pt idx="4075">
                  <c:v>33.96905517578125</c:v>
                </c:pt>
                <c:pt idx="4076">
                  <c:v>33.97735595703125</c:v>
                </c:pt>
                <c:pt idx="4077">
                  <c:v>33.9857177734375</c:v>
                </c:pt>
                <c:pt idx="4078">
                  <c:v>33.9940185546875</c:v>
                </c:pt>
                <c:pt idx="4079">
                  <c:v>34.00238037109375</c:v>
                </c:pt>
                <c:pt idx="4080">
                  <c:v>34.0107421875</c:v>
                </c:pt>
                <c:pt idx="4081">
                  <c:v>34.01904296875</c:v>
                </c:pt>
                <c:pt idx="4082">
                  <c:v>34.02740478515625</c:v>
                </c:pt>
                <c:pt idx="4083">
                  <c:v>34.03570556640625</c:v>
                </c:pt>
                <c:pt idx="4084">
                  <c:v>34.0440673828125</c:v>
                </c:pt>
                <c:pt idx="4085">
                  <c:v>34.0523681640625</c:v>
                </c:pt>
                <c:pt idx="4086">
                  <c:v>34.06072998046875</c:v>
                </c:pt>
                <c:pt idx="4087">
                  <c:v>34.069091796875</c:v>
                </c:pt>
                <c:pt idx="4088">
                  <c:v>34.077392578125</c:v>
                </c:pt>
                <c:pt idx="4089">
                  <c:v>34.08575439453125</c:v>
                </c:pt>
                <c:pt idx="4090">
                  <c:v>34.09405517578125</c:v>
                </c:pt>
                <c:pt idx="4091">
                  <c:v>34.1024169921875</c:v>
                </c:pt>
                <c:pt idx="4092">
                  <c:v>34.11077880859375</c:v>
                </c:pt>
                <c:pt idx="4093">
                  <c:v>34.11907958984375</c:v>
                </c:pt>
                <c:pt idx="4094">
                  <c:v>34.12744140625</c:v>
                </c:pt>
                <c:pt idx="4095">
                  <c:v>34.1357421875</c:v>
                </c:pt>
                <c:pt idx="4096">
                  <c:v>34.14410400390625</c:v>
                </c:pt>
                <c:pt idx="4097">
                  <c:v>34.15240478515625</c:v>
                </c:pt>
                <c:pt idx="4098">
                  <c:v>34.1607666015625</c:v>
                </c:pt>
                <c:pt idx="4099">
                  <c:v>34.16912841796875</c:v>
                </c:pt>
                <c:pt idx="4100">
                  <c:v>34.17742919921875</c:v>
                </c:pt>
                <c:pt idx="4101">
                  <c:v>34.185791015625</c:v>
                </c:pt>
                <c:pt idx="4102">
                  <c:v>34.194091796875</c:v>
                </c:pt>
                <c:pt idx="4103">
                  <c:v>34.20245361328125</c:v>
                </c:pt>
                <c:pt idx="4104">
                  <c:v>34.2108154296875</c:v>
                </c:pt>
                <c:pt idx="4105">
                  <c:v>34.2191162109375</c:v>
                </c:pt>
                <c:pt idx="4106">
                  <c:v>34.22747802734375</c:v>
                </c:pt>
                <c:pt idx="4107">
                  <c:v>34.23577880859375</c:v>
                </c:pt>
                <c:pt idx="4108">
                  <c:v>34.244140625</c:v>
                </c:pt>
                <c:pt idx="4109">
                  <c:v>34.25250244140625</c:v>
                </c:pt>
                <c:pt idx="4110">
                  <c:v>34.26080322265625</c:v>
                </c:pt>
                <c:pt idx="4111">
                  <c:v>34.2691650390625</c:v>
                </c:pt>
                <c:pt idx="4112">
                  <c:v>34.2774658203125</c:v>
                </c:pt>
                <c:pt idx="4113">
                  <c:v>34.28582763671875</c:v>
                </c:pt>
                <c:pt idx="4114">
                  <c:v>34.29412841796875</c:v>
                </c:pt>
                <c:pt idx="4115">
                  <c:v>34.302490234375</c:v>
                </c:pt>
                <c:pt idx="4116">
                  <c:v>34.31085205078125</c:v>
                </c:pt>
                <c:pt idx="4117">
                  <c:v>34.31915283203125</c:v>
                </c:pt>
                <c:pt idx="4118">
                  <c:v>34.3275146484375</c:v>
                </c:pt>
                <c:pt idx="4119">
                  <c:v>34.3358154296875</c:v>
                </c:pt>
                <c:pt idx="4120">
                  <c:v>34.34417724609375</c:v>
                </c:pt>
                <c:pt idx="4121">
                  <c:v>34.3525390625</c:v>
                </c:pt>
                <c:pt idx="4122">
                  <c:v>34.36083984375</c:v>
                </c:pt>
                <c:pt idx="4123">
                  <c:v>34.36920166015625</c:v>
                </c:pt>
                <c:pt idx="4124">
                  <c:v>34.37750244140625</c:v>
                </c:pt>
                <c:pt idx="4125">
                  <c:v>34.3858642578125</c:v>
                </c:pt>
                <c:pt idx="4126">
                  <c:v>34.3941650390625</c:v>
                </c:pt>
                <c:pt idx="4127">
                  <c:v>34.40252685546875</c:v>
                </c:pt>
                <c:pt idx="4128">
                  <c:v>34.410888671875</c:v>
                </c:pt>
                <c:pt idx="4129">
                  <c:v>34.419189453125</c:v>
                </c:pt>
                <c:pt idx="4130">
                  <c:v>34.42755126953125</c:v>
                </c:pt>
                <c:pt idx="4131">
                  <c:v>34.43585205078125</c:v>
                </c:pt>
                <c:pt idx="4132">
                  <c:v>34.4442138671875</c:v>
                </c:pt>
                <c:pt idx="4133">
                  <c:v>34.45257568359375</c:v>
                </c:pt>
                <c:pt idx="4134">
                  <c:v>34.46087646484375</c:v>
                </c:pt>
                <c:pt idx="4135">
                  <c:v>34.46923828125</c:v>
                </c:pt>
                <c:pt idx="4136">
                  <c:v>34.4775390625</c:v>
                </c:pt>
                <c:pt idx="4137">
                  <c:v>34.48590087890625</c:v>
                </c:pt>
                <c:pt idx="4138">
                  <c:v>34.49420166015625</c:v>
                </c:pt>
                <c:pt idx="4139">
                  <c:v>34.5025634765625</c:v>
                </c:pt>
                <c:pt idx="4140">
                  <c:v>34.51092529296875</c:v>
                </c:pt>
                <c:pt idx="4141">
                  <c:v>34.51922607421875</c:v>
                </c:pt>
                <c:pt idx="4142">
                  <c:v>34.527587890625</c:v>
                </c:pt>
                <c:pt idx="4143">
                  <c:v>34.535888671875</c:v>
                </c:pt>
                <c:pt idx="4144">
                  <c:v>34.54425048828125</c:v>
                </c:pt>
                <c:pt idx="4145">
                  <c:v>34.5526123046875</c:v>
                </c:pt>
                <c:pt idx="4146">
                  <c:v>34.5609130859375</c:v>
                </c:pt>
                <c:pt idx="4147">
                  <c:v>34.56927490234375</c:v>
                </c:pt>
                <c:pt idx="4148">
                  <c:v>34.57757568359375</c:v>
                </c:pt>
                <c:pt idx="4149">
                  <c:v>34.5859375</c:v>
                </c:pt>
                <c:pt idx="4150">
                  <c:v>34.59429931640625</c:v>
                </c:pt>
                <c:pt idx="4151">
                  <c:v>34.60260009765625</c:v>
                </c:pt>
                <c:pt idx="4152">
                  <c:v>34.6109619140625</c:v>
                </c:pt>
                <c:pt idx="4153">
                  <c:v>34.6192626953125</c:v>
                </c:pt>
                <c:pt idx="4154">
                  <c:v>34.62762451171875</c:v>
                </c:pt>
                <c:pt idx="4155">
                  <c:v>34.63592529296875</c:v>
                </c:pt>
                <c:pt idx="4156">
                  <c:v>34.644287109375</c:v>
                </c:pt>
                <c:pt idx="4157">
                  <c:v>34.65264892578125</c:v>
                </c:pt>
                <c:pt idx="4158">
                  <c:v>34.66094970703125</c:v>
                </c:pt>
                <c:pt idx="4159">
                  <c:v>34.6693115234375</c:v>
                </c:pt>
                <c:pt idx="4160">
                  <c:v>34.6776123046875</c:v>
                </c:pt>
                <c:pt idx="4161">
                  <c:v>34.68597412109375</c:v>
                </c:pt>
                <c:pt idx="4162">
                  <c:v>34.6943359375</c:v>
                </c:pt>
                <c:pt idx="4163">
                  <c:v>34.70263671875</c:v>
                </c:pt>
                <c:pt idx="4164">
                  <c:v>34.71099853515625</c:v>
                </c:pt>
                <c:pt idx="4165">
                  <c:v>34.71929931640625</c:v>
                </c:pt>
                <c:pt idx="4166">
                  <c:v>34.7276611328125</c:v>
                </c:pt>
                <c:pt idx="4167">
                  <c:v>34.7359619140625</c:v>
                </c:pt>
                <c:pt idx="4168">
                  <c:v>34.74432373046875</c:v>
                </c:pt>
                <c:pt idx="4169">
                  <c:v>34.752685546875</c:v>
                </c:pt>
                <c:pt idx="4170">
                  <c:v>34.760986328125</c:v>
                </c:pt>
                <c:pt idx="4171">
                  <c:v>34.76934814453125</c:v>
                </c:pt>
                <c:pt idx="4172">
                  <c:v>34.77764892578125</c:v>
                </c:pt>
                <c:pt idx="4173">
                  <c:v>34.7860107421875</c:v>
                </c:pt>
                <c:pt idx="4174">
                  <c:v>34.79437255859375</c:v>
                </c:pt>
                <c:pt idx="4175">
                  <c:v>34.80267333984375</c:v>
                </c:pt>
                <c:pt idx="4176">
                  <c:v>34.81103515625</c:v>
                </c:pt>
                <c:pt idx="4177">
                  <c:v>34.8193359375</c:v>
                </c:pt>
                <c:pt idx="4178">
                  <c:v>34.82769775390625</c:v>
                </c:pt>
                <c:pt idx="4179">
                  <c:v>34.83599853515625</c:v>
                </c:pt>
                <c:pt idx="4180">
                  <c:v>34.8443603515625</c:v>
                </c:pt>
                <c:pt idx="4181">
                  <c:v>34.85272216796875</c:v>
                </c:pt>
                <c:pt idx="4182">
                  <c:v>34.86102294921875</c:v>
                </c:pt>
                <c:pt idx="4183">
                  <c:v>34.869384765625</c:v>
                </c:pt>
                <c:pt idx="4184">
                  <c:v>34.877685546875</c:v>
                </c:pt>
                <c:pt idx="4185">
                  <c:v>34.88604736328125</c:v>
                </c:pt>
                <c:pt idx="4186">
                  <c:v>34.8944091796875</c:v>
                </c:pt>
                <c:pt idx="4187">
                  <c:v>34.9027099609375</c:v>
                </c:pt>
                <c:pt idx="4188">
                  <c:v>34.91107177734375</c:v>
                </c:pt>
                <c:pt idx="4189">
                  <c:v>34.91937255859375</c:v>
                </c:pt>
                <c:pt idx="4190">
                  <c:v>34.927734375</c:v>
                </c:pt>
                <c:pt idx="4191">
                  <c:v>34.93609619140625</c:v>
                </c:pt>
                <c:pt idx="4192">
                  <c:v>34.94439697265625</c:v>
                </c:pt>
                <c:pt idx="4193">
                  <c:v>34.9527587890625</c:v>
                </c:pt>
                <c:pt idx="4194">
                  <c:v>34.9610595703125</c:v>
                </c:pt>
                <c:pt idx="4195">
                  <c:v>34.96942138671875</c:v>
                </c:pt>
                <c:pt idx="4196">
                  <c:v>34.97772216796875</c:v>
                </c:pt>
                <c:pt idx="4197">
                  <c:v>34.986083984375</c:v>
                </c:pt>
                <c:pt idx="4198">
                  <c:v>34.99444580078125</c:v>
                </c:pt>
                <c:pt idx="4199">
                  <c:v>35.00274658203125</c:v>
                </c:pt>
                <c:pt idx="4200">
                  <c:v>35.0111083984375</c:v>
                </c:pt>
                <c:pt idx="4201">
                  <c:v>35.0194091796875</c:v>
                </c:pt>
                <c:pt idx="4202">
                  <c:v>35.02777099609375</c:v>
                </c:pt>
                <c:pt idx="4203">
                  <c:v>35.0361328125</c:v>
                </c:pt>
                <c:pt idx="4204">
                  <c:v>35.04443359375</c:v>
                </c:pt>
                <c:pt idx="4205">
                  <c:v>35.05279541015625</c:v>
                </c:pt>
                <c:pt idx="4206">
                  <c:v>35.06109619140625</c:v>
                </c:pt>
                <c:pt idx="4207">
                  <c:v>35.0694580078125</c:v>
                </c:pt>
                <c:pt idx="4208">
                  <c:v>35.0777587890625</c:v>
                </c:pt>
                <c:pt idx="4209">
                  <c:v>35.08612060546875</c:v>
                </c:pt>
                <c:pt idx="4210">
                  <c:v>35.094482421875</c:v>
                </c:pt>
                <c:pt idx="4211">
                  <c:v>35.102783203125</c:v>
                </c:pt>
                <c:pt idx="4212">
                  <c:v>35.11114501953125</c:v>
                </c:pt>
                <c:pt idx="4213">
                  <c:v>35.11944580078125</c:v>
                </c:pt>
                <c:pt idx="4214">
                  <c:v>35.1278076171875</c:v>
                </c:pt>
                <c:pt idx="4215">
                  <c:v>35.13616943359375</c:v>
                </c:pt>
                <c:pt idx="4216">
                  <c:v>35.14447021484375</c:v>
                </c:pt>
                <c:pt idx="4217">
                  <c:v>35.15283203125</c:v>
                </c:pt>
                <c:pt idx="4218">
                  <c:v>35.1611328125</c:v>
                </c:pt>
                <c:pt idx="4219">
                  <c:v>35.16949462890625</c:v>
                </c:pt>
                <c:pt idx="4220">
                  <c:v>35.17779541015625</c:v>
                </c:pt>
                <c:pt idx="4221">
                  <c:v>35.1861572265625</c:v>
                </c:pt>
                <c:pt idx="4222">
                  <c:v>35.19451904296875</c:v>
                </c:pt>
                <c:pt idx="4223">
                  <c:v>35.20281982421875</c:v>
                </c:pt>
                <c:pt idx="4224">
                  <c:v>35.211181640625</c:v>
                </c:pt>
                <c:pt idx="4225">
                  <c:v>35.219482421875</c:v>
                </c:pt>
                <c:pt idx="4226">
                  <c:v>35.22784423828125</c:v>
                </c:pt>
                <c:pt idx="4227">
                  <c:v>35.2362060546875</c:v>
                </c:pt>
                <c:pt idx="4228">
                  <c:v>35.2445068359375</c:v>
                </c:pt>
                <c:pt idx="4229">
                  <c:v>35.25286865234375</c:v>
                </c:pt>
                <c:pt idx="4230">
                  <c:v>35.26116943359375</c:v>
                </c:pt>
                <c:pt idx="4231">
                  <c:v>35.26953125</c:v>
                </c:pt>
                <c:pt idx="4232">
                  <c:v>35.27789306640625</c:v>
                </c:pt>
                <c:pt idx="4233">
                  <c:v>35.28619384765625</c:v>
                </c:pt>
                <c:pt idx="4234">
                  <c:v>35.2945556640625</c:v>
                </c:pt>
                <c:pt idx="4235">
                  <c:v>35.3028564453125</c:v>
                </c:pt>
                <c:pt idx="4236">
                  <c:v>35.31121826171875</c:v>
                </c:pt>
                <c:pt idx="4237">
                  <c:v>35.31951904296875</c:v>
                </c:pt>
                <c:pt idx="4238">
                  <c:v>35.327880859375</c:v>
                </c:pt>
                <c:pt idx="4239">
                  <c:v>35.33624267578125</c:v>
                </c:pt>
                <c:pt idx="4240">
                  <c:v>35.34454345703125</c:v>
                </c:pt>
                <c:pt idx="4241">
                  <c:v>35.3529052734375</c:v>
                </c:pt>
                <c:pt idx="4242">
                  <c:v>35.3612060546875</c:v>
                </c:pt>
                <c:pt idx="4243">
                  <c:v>35.36956787109375</c:v>
                </c:pt>
                <c:pt idx="4244">
                  <c:v>35.3779296875</c:v>
                </c:pt>
                <c:pt idx="4245">
                  <c:v>35.38623046875</c:v>
                </c:pt>
                <c:pt idx="4246">
                  <c:v>35.39459228515625</c:v>
                </c:pt>
                <c:pt idx="4247">
                  <c:v>35.40289306640625</c:v>
                </c:pt>
                <c:pt idx="4248">
                  <c:v>35.4112548828125</c:v>
                </c:pt>
                <c:pt idx="4249">
                  <c:v>35.4195556640625</c:v>
                </c:pt>
                <c:pt idx="4250">
                  <c:v>35.42791748046875</c:v>
                </c:pt>
                <c:pt idx="4251">
                  <c:v>35.436279296875</c:v>
                </c:pt>
                <c:pt idx="4252">
                  <c:v>35.444580078125</c:v>
                </c:pt>
                <c:pt idx="4253">
                  <c:v>35.45294189453125</c:v>
                </c:pt>
                <c:pt idx="4254">
                  <c:v>35.46124267578125</c:v>
                </c:pt>
                <c:pt idx="4255">
                  <c:v>35.4696044921875</c:v>
                </c:pt>
                <c:pt idx="4256">
                  <c:v>35.47796630859375</c:v>
                </c:pt>
                <c:pt idx="4257">
                  <c:v>35.48626708984375</c:v>
                </c:pt>
                <c:pt idx="4258">
                  <c:v>35.49462890625</c:v>
                </c:pt>
                <c:pt idx="4259">
                  <c:v>35.5029296875</c:v>
                </c:pt>
                <c:pt idx="4260">
                  <c:v>35.51129150390625</c:v>
                </c:pt>
                <c:pt idx="4261">
                  <c:v>35.51959228515625</c:v>
                </c:pt>
                <c:pt idx="4262">
                  <c:v>35.5279541015625</c:v>
                </c:pt>
                <c:pt idx="4263">
                  <c:v>35.53631591796875</c:v>
                </c:pt>
                <c:pt idx="4264">
                  <c:v>35.54461669921875</c:v>
                </c:pt>
                <c:pt idx="4265">
                  <c:v>35.552978515625</c:v>
                </c:pt>
                <c:pt idx="4266">
                  <c:v>35.561279296875</c:v>
                </c:pt>
                <c:pt idx="4267">
                  <c:v>35.56964111328125</c:v>
                </c:pt>
                <c:pt idx="4268">
                  <c:v>35.5780029296875</c:v>
                </c:pt>
                <c:pt idx="4269">
                  <c:v>35.5863037109375</c:v>
                </c:pt>
                <c:pt idx="4270">
                  <c:v>35.59466552734375</c:v>
                </c:pt>
                <c:pt idx="4271">
                  <c:v>35.60296630859375</c:v>
                </c:pt>
                <c:pt idx="4272">
                  <c:v>35.611328125</c:v>
                </c:pt>
                <c:pt idx="4273">
                  <c:v>35.61968994140625</c:v>
                </c:pt>
                <c:pt idx="4274">
                  <c:v>35.62799072265625</c:v>
                </c:pt>
                <c:pt idx="4275">
                  <c:v>35.6363525390625</c:v>
                </c:pt>
                <c:pt idx="4276">
                  <c:v>35.6446533203125</c:v>
                </c:pt>
                <c:pt idx="4277">
                  <c:v>35.65301513671875</c:v>
                </c:pt>
                <c:pt idx="4278">
                  <c:v>35.66131591796875</c:v>
                </c:pt>
                <c:pt idx="4279">
                  <c:v>35.669677734375</c:v>
                </c:pt>
                <c:pt idx="4280">
                  <c:v>35.67803955078125</c:v>
                </c:pt>
                <c:pt idx="4281">
                  <c:v>35.68634033203125</c:v>
                </c:pt>
                <c:pt idx="4282">
                  <c:v>35.6947021484375</c:v>
                </c:pt>
                <c:pt idx="4283">
                  <c:v>35.7030029296875</c:v>
                </c:pt>
                <c:pt idx="4284">
                  <c:v>35.71136474609375</c:v>
                </c:pt>
                <c:pt idx="4285">
                  <c:v>35.7197265625</c:v>
                </c:pt>
                <c:pt idx="4286">
                  <c:v>35.72802734375</c:v>
                </c:pt>
                <c:pt idx="4287">
                  <c:v>35.73638916015625</c:v>
                </c:pt>
                <c:pt idx="4288">
                  <c:v>35.74468994140625</c:v>
                </c:pt>
                <c:pt idx="4289">
                  <c:v>35.7530517578125</c:v>
                </c:pt>
                <c:pt idx="4290">
                  <c:v>35.7613525390625</c:v>
                </c:pt>
                <c:pt idx="4291">
                  <c:v>35.76971435546875</c:v>
                </c:pt>
                <c:pt idx="4292">
                  <c:v>35.778076171875</c:v>
                </c:pt>
                <c:pt idx="4293">
                  <c:v>35.786376953125</c:v>
                </c:pt>
                <c:pt idx="4294">
                  <c:v>35.79473876953125</c:v>
                </c:pt>
                <c:pt idx="4295">
                  <c:v>35.80303955078125</c:v>
                </c:pt>
                <c:pt idx="4296">
                  <c:v>35.8114013671875</c:v>
                </c:pt>
                <c:pt idx="4297">
                  <c:v>35.81976318359375</c:v>
                </c:pt>
                <c:pt idx="4298">
                  <c:v>35.82806396484375</c:v>
                </c:pt>
                <c:pt idx="4299">
                  <c:v>35.83642578125</c:v>
                </c:pt>
                <c:pt idx="4300">
                  <c:v>35.8447265625</c:v>
                </c:pt>
                <c:pt idx="4301">
                  <c:v>35.85308837890625</c:v>
                </c:pt>
                <c:pt idx="4302">
                  <c:v>35.86138916015625</c:v>
                </c:pt>
                <c:pt idx="4303">
                  <c:v>35.8697509765625</c:v>
                </c:pt>
                <c:pt idx="4304">
                  <c:v>35.87811279296875</c:v>
                </c:pt>
                <c:pt idx="4305">
                  <c:v>35.88641357421875</c:v>
                </c:pt>
                <c:pt idx="4306">
                  <c:v>35.894775390625</c:v>
                </c:pt>
                <c:pt idx="4307">
                  <c:v>35.903076171875</c:v>
                </c:pt>
                <c:pt idx="4308">
                  <c:v>35.91143798828125</c:v>
                </c:pt>
                <c:pt idx="4309">
                  <c:v>35.9197998046875</c:v>
                </c:pt>
                <c:pt idx="4310">
                  <c:v>35.9281005859375</c:v>
                </c:pt>
                <c:pt idx="4311">
                  <c:v>35.93646240234375</c:v>
                </c:pt>
                <c:pt idx="4312">
                  <c:v>35.94476318359375</c:v>
                </c:pt>
                <c:pt idx="4313">
                  <c:v>35.953125</c:v>
                </c:pt>
                <c:pt idx="4314">
                  <c:v>35.96148681640625</c:v>
                </c:pt>
                <c:pt idx="4315">
                  <c:v>35.96978759765625</c:v>
                </c:pt>
                <c:pt idx="4316">
                  <c:v>35.9781494140625</c:v>
                </c:pt>
                <c:pt idx="4317">
                  <c:v>35.9864501953125</c:v>
                </c:pt>
                <c:pt idx="4318">
                  <c:v>35.99481201171875</c:v>
                </c:pt>
                <c:pt idx="4319">
                  <c:v>36.00311279296875</c:v>
                </c:pt>
                <c:pt idx="4320">
                  <c:v>36.011474609375</c:v>
                </c:pt>
                <c:pt idx="4321">
                  <c:v>36.01983642578125</c:v>
                </c:pt>
                <c:pt idx="4322">
                  <c:v>36.02813720703125</c:v>
                </c:pt>
                <c:pt idx="4323">
                  <c:v>36.0364990234375</c:v>
                </c:pt>
                <c:pt idx="4324">
                  <c:v>36.0447998046875</c:v>
                </c:pt>
                <c:pt idx="4325">
                  <c:v>36.05316162109375</c:v>
                </c:pt>
                <c:pt idx="4326">
                  <c:v>36.0615234375</c:v>
                </c:pt>
                <c:pt idx="4327">
                  <c:v>36.06982421875</c:v>
                </c:pt>
                <c:pt idx="4328">
                  <c:v>36.07818603515625</c:v>
                </c:pt>
                <c:pt idx="4329">
                  <c:v>36.08648681640625</c:v>
                </c:pt>
                <c:pt idx="4330">
                  <c:v>36.0948486328125</c:v>
                </c:pt>
                <c:pt idx="4331">
                  <c:v>36.1031494140625</c:v>
                </c:pt>
                <c:pt idx="4332">
                  <c:v>36.11151123046875</c:v>
                </c:pt>
                <c:pt idx="4333">
                  <c:v>36.119873046875</c:v>
                </c:pt>
                <c:pt idx="4334">
                  <c:v>36.128173828125</c:v>
                </c:pt>
                <c:pt idx="4335">
                  <c:v>36.13653564453125</c:v>
                </c:pt>
                <c:pt idx="4336">
                  <c:v>36.14483642578125</c:v>
                </c:pt>
                <c:pt idx="4337">
                  <c:v>36.1531982421875</c:v>
                </c:pt>
                <c:pt idx="4338">
                  <c:v>36.16156005859375</c:v>
                </c:pt>
                <c:pt idx="4339">
                  <c:v>36.16986083984375</c:v>
                </c:pt>
                <c:pt idx="4340">
                  <c:v>36.17822265625</c:v>
                </c:pt>
                <c:pt idx="4341">
                  <c:v>36.1865234375</c:v>
                </c:pt>
                <c:pt idx="4342">
                  <c:v>36.19488525390625</c:v>
                </c:pt>
                <c:pt idx="4343">
                  <c:v>36.20318603515625</c:v>
                </c:pt>
                <c:pt idx="4344">
                  <c:v>36.2115478515625</c:v>
                </c:pt>
                <c:pt idx="4345">
                  <c:v>36.21990966796875</c:v>
                </c:pt>
                <c:pt idx="4346">
                  <c:v>36.22821044921875</c:v>
                </c:pt>
                <c:pt idx="4347">
                  <c:v>36.236572265625</c:v>
                </c:pt>
                <c:pt idx="4348">
                  <c:v>36.244873046875</c:v>
                </c:pt>
                <c:pt idx="4349">
                  <c:v>36.25323486328125</c:v>
                </c:pt>
                <c:pt idx="4350">
                  <c:v>36.2615966796875</c:v>
                </c:pt>
                <c:pt idx="4351">
                  <c:v>36.2698974609375</c:v>
                </c:pt>
                <c:pt idx="4352">
                  <c:v>36.27825927734375</c:v>
                </c:pt>
                <c:pt idx="4353">
                  <c:v>36.28656005859375</c:v>
                </c:pt>
                <c:pt idx="4354">
                  <c:v>36.294921875</c:v>
                </c:pt>
                <c:pt idx="4355">
                  <c:v>36.30328369140625</c:v>
                </c:pt>
                <c:pt idx="4356">
                  <c:v>36.31158447265625</c:v>
                </c:pt>
                <c:pt idx="4357">
                  <c:v>36.3199462890625</c:v>
                </c:pt>
                <c:pt idx="4358">
                  <c:v>36.3282470703125</c:v>
                </c:pt>
                <c:pt idx="4359">
                  <c:v>36.33660888671875</c:v>
                </c:pt>
                <c:pt idx="4360">
                  <c:v>36.34490966796875</c:v>
                </c:pt>
                <c:pt idx="4361">
                  <c:v>36.353271484375</c:v>
                </c:pt>
                <c:pt idx="4362">
                  <c:v>36.36163330078125</c:v>
                </c:pt>
                <c:pt idx="4363">
                  <c:v>36.36993408203125</c:v>
                </c:pt>
                <c:pt idx="4364">
                  <c:v>36.3782958984375</c:v>
                </c:pt>
                <c:pt idx="4365">
                  <c:v>36.3865966796875</c:v>
                </c:pt>
                <c:pt idx="4366">
                  <c:v>36.39495849609375</c:v>
                </c:pt>
                <c:pt idx="4367">
                  <c:v>36.4033203125</c:v>
                </c:pt>
                <c:pt idx="4368">
                  <c:v>36.41162109375</c:v>
                </c:pt>
                <c:pt idx="4369">
                  <c:v>36.41998291015625</c:v>
                </c:pt>
                <c:pt idx="4370">
                  <c:v>36.42828369140625</c:v>
                </c:pt>
                <c:pt idx="4371">
                  <c:v>36.4366455078125</c:v>
                </c:pt>
                <c:pt idx="4372">
                  <c:v>36.4449462890625</c:v>
                </c:pt>
                <c:pt idx="4373">
                  <c:v>36.45330810546875</c:v>
                </c:pt>
                <c:pt idx="4374">
                  <c:v>36.461669921875</c:v>
                </c:pt>
                <c:pt idx="4375">
                  <c:v>36.469970703125</c:v>
                </c:pt>
                <c:pt idx="4376">
                  <c:v>36.47833251953125</c:v>
                </c:pt>
                <c:pt idx="4377">
                  <c:v>36.48663330078125</c:v>
                </c:pt>
                <c:pt idx="4378">
                  <c:v>36.4949951171875</c:v>
                </c:pt>
                <c:pt idx="4379">
                  <c:v>36.50335693359375</c:v>
                </c:pt>
                <c:pt idx="4380">
                  <c:v>36.51165771484375</c:v>
                </c:pt>
                <c:pt idx="4381">
                  <c:v>36.52001953125</c:v>
                </c:pt>
                <c:pt idx="4382">
                  <c:v>36.5283203125</c:v>
                </c:pt>
                <c:pt idx="4383">
                  <c:v>36.53668212890625</c:v>
                </c:pt>
                <c:pt idx="4384">
                  <c:v>36.54498291015625</c:v>
                </c:pt>
                <c:pt idx="4385">
                  <c:v>36.5533447265625</c:v>
                </c:pt>
                <c:pt idx="4386">
                  <c:v>36.56170654296875</c:v>
                </c:pt>
                <c:pt idx="4387">
                  <c:v>36.57000732421875</c:v>
                </c:pt>
                <c:pt idx="4388">
                  <c:v>36.578369140625</c:v>
                </c:pt>
                <c:pt idx="4389">
                  <c:v>36.586669921875</c:v>
                </c:pt>
                <c:pt idx="4390">
                  <c:v>36.59503173828125</c:v>
                </c:pt>
                <c:pt idx="4391">
                  <c:v>36.6033935546875</c:v>
                </c:pt>
                <c:pt idx="4392">
                  <c:v>36.6116943359375</c:v>
                </c:pt>
                <c:pt idx="4393">
                  <c:v>36.62005615234375</c:v>
                </c:pt>
                <c:pt idx="4394">
                  <c:v>36.62835693359375</c:v>
                </c:pt>
                <c:pt idx="4395">
                  <c:v>36.63671875</c:v>
                </c:pt>
                <c:pt idx="4396">
                  <c:v>36.64508056640625</c:v>
                </c:pt>
                <c:pt idx="4397">
                  <c:v>36.65338134765625</c:v>
                </c:pt>
                <c:pt idx="4398">
                  <c:v>36.6617431640625</c:v>
                </c:pt>
                <c:pt idx="4399">
                  <c:v>36.6700439453125</c:v>
                </c:pt>
                <c:pt idx="4400">
                  <c:v>36.67840576171875</c:v>
                </c:pt>
                <c:pt idx="4401">
                  <c:v>36.68670654296875</c:v>
                </c:pt>
                <c:pt idx="4402">
                  <c:v>36.695068359375</c:v>
                </c:pt>
                <c:pt idx="4403">
                  <c:v>36.70343017578125</c:v>
                </c:pt>
                <c:pt idx="4404">
                  <c:v>36.71173095703125</c:v>
                </c:pt>
                <c:pt idx="4405">
                  <c:v>36.7200927734375</c:v>
                </c:pt>
                <c:pt idx="4406">
                  <c:v>36.7283935546875</c:v>
                </c:pt>
                <c:pt idx="4407">
                  <c:v>36.73675537109375</c:v>
                </c:pt>
                <c:pt idx="4408">
                  <c:v>36.7451171875</c:v>
                </c:pt>
                <c:pt idx="4409">
                  <c:v>36.75341796875</c:v>
                </c:pt>
                <c:pt idx="4410">
                  <c:v>36.76177978515625</c:v>
                </c:pt>
                <c:pt idx="4411">
                  <c:v>36.77008056640625</c:v>
                </c:pt>
                <c:pt idx="4412">
                  <c:v>36.7784423828125</c:v>
                </c:pt>
                <c:pt idx="4413">
                  <c:v>36.7867431640625</c:v>
                </c:pt>
                <c:pt idx="4414">
                  <c:v>36.79510498046875</c:v>
                </c:pt>
                <c:pt idx="4415">
                  <c:v>36.803466796875</c:v>
                </c:pt>
                <c:pt idx="4416">
                  <c:v>36.811767578125</c:v>
                </c:pt>
                <c:pt idx="4417">
                  <c:v>36.82012939453125</c:v>
                </c:pt>
                <c:pt idx="4418">
                  <c:v>36.82843017578125</c:v>
                </c:pt>
                <c:pt idx="4419">
                  <c:v>36.8367919921875</c:v>
                </c:pt>
                <c:pt idx="4420">
                  <c:v>36.84515380859375</c:v>
                </c:pt>
                <c:pt idx="4421">
                  <c:v>36.85345458984375</c:v>
                </c:pt>
                <c:pt idx="4422">
                  <c:v>36.86181640625</c:v>
                </c:pt>
                <c:pt idx="4423">
                  <c:v>36.8701171875</c:v>
                </c:pt>
                <c:pt idx="4424">
                  <c:v>36.87847900390625</c:v>
                </c:pt>
                <c:pt idx="4425">
                  <c:v>36.88677978515625</c:v>
                </c:pt>
                <c:pt idx="4426">
                  <c:v>36.8951416015625</c:v>
                </c:pt>
                <c:pt idx="4427">
                  <c:v>36.90350341796875</c:v>
                </c:pt>
                <c:pt idx="4428">
                  <c:v>36.91180419921875</c:v>
                </c:pt>
                <c:pt idx="4429">
                  <c:v>36.920166015625</c:v>
                </c:pt>
                <c:pt idx="4430">
                  <c:v>36.928466796875</c:v>
                </c:pt>
                <c:pt idx="4431">
                  <c:v>36.93682861328125</c:v>
                </c:pt>
                <c:pt idx="4432">
                  <c:v>36.9451904296875</c:v>
                </c:pt>
                <c:pt idx="4433">
                  <c:v>36.9534912109375</c:v>
                </c:pt>
                <c:pt idx="4434">
                  <c:v>36.96185302734375</c:v>
                </c:pt>
                <c:pt idx="4435">
                  <c:v>36.97015380859375</c:v>
                </c:pt>
                <c:pt idx="4436">
                  <c:v>36.978515625</c:v>
                </c:pt>
                <c:pt idx="4437">
                  <c:v>36.98687744140625</c:v>
                </c:pt>
                <c:pt idx="4438">
                  <c:v>36.99517822265625</c:v>
                </c:pt>
                <c:pt idx="4439">
                  <c:v>37.0035400390625</c:v>
                </c:pt>
                <c:pt idx="4440">
                  <c:v>37.0118408203125</c:v>
                </c:pt>
                <c:pt idx="4441">
                  <c:v>37.02020263671875</c:v>
                </c:pt>
                <c:pt idx="4442">
                  <c:v>37.02850341796875</c:v>
                </c:pt>
                <c:pt idx="4443">
                  <c:v>37.036865234375</c:v>
                </c:pt>
                <c:pt idx="4444">
                  <c:v>37.04522705078125</c:v>
                </c:pt>
                <c:pt idx="4445">
                  <c:v>37.05352783203125</c:v>
                </c:pt>
                <c:pt idx="4446">
                  <c:v>37.0618896484375</c:v>
                </c:pt>
                <c:pt idx="4447">
                  <c:v>37.0701904296875</c:v>
                </c:pt>
                <c:pt idx="4448">
                  <c:v>37.07855224609375</c:v>
                </c:pt>
                <c:pt idx="4449">
                  <c:v>37.0869140625</c:v>
                </c:pt>
                <c:pt idx="4450">
                  <c:v>37.09521484375</c:v>
                </c:pt>
                <c:pt idx="4451">
                  <c:v>37.10357666015625</c:v>
                </c:pt>
                <c:pt idx="4452">
                  <c:v>37.11187744140625</c:v>
                </c:pt>
                <c:pt idx="4453">
                  <c:v>37.1202392578125</c:v>
                </c:pt>
                <c:pt idx="4454">
                  <c:v>37.1285400390625</c:v>
                </c:pt>
                <c:pt idx="4455">
                  <c:v>37.13690185546875</c:v>
                </c:pt>
                <c:pt idx="4456">
                  <c:v>37.145263671875</c:v>
                </c:pt>
                <c:pt idx="4457">
                  <c:v>37.153564453125</c:v>
                </c:pt>
                <c:pt idx="4458">
                  <c:v>37.16192626953125</c:v>
                </c:pt>
                <c:pt idx="4459">
                  <c:v>37.17022705078125</c:v>
                </c:pt>
                <c:pt idx="4460">
                  <c:v>37.1785888671875</c:v>
                </c:pt>
                <c:pt idx="4461">
                  <c:v>37.18695068359375</c:v>
                </c:pt>
                <c:pt idx="4462">
                  <c:v>37.19525146484375</c:v>
                </c:pt>
                <c:pt idx="4463">
                  <c:v>37.20361328125</c:v>
                </c:pt>
                <c:pt idx="4464">
                  <c:v>37.2119140625</c:v>
                </c:pt>
                <c:pt idx="4465">
                  <c:v>37.22027587890625</c:v>
                </c:pt>
                <c:pt idx="4466">
                  <c:v>37.22857666015625</c:v>
                </c:pt>
                <c:pt idx="4467">
                  <c:v>37.2369384765625</c:v>
                </c:pt>
                <c:pt idx="4468">
                  <c:v>37.24530029296875</c:v>
                </c:pt>
                <c:pt idx="4469">
                  <c:v>37.25360107421875</c:v>
                </c:pt>
                <c:pt idx="4470">
                  <c:v>37.261962890625</c:v>
                </c:pt>
                <c:pt idx="4471">
                  <c:v>37.270263671875</c:v>
                </c:pt>
                <c:pt idx="4472">
                  <c:v>37.27862548828125</c:v>
                </c:pt>
                <c:pt idx="4473">
                  <c:v>37.2869873046875</c:v>
                </c:pt>
                <c:pt idx="4474">
                  <c:v>37.2952880859375</c:v>
                </c:pt>
                <c:pt idx="4475">
                  <c:v>37.30364990234375</c:v>
                </c:pt>
                <c:pt idx="4476">
                  <c:v>37.31195068359375</c:v>
                </c:pt>
                <c:pt idx="4477">
                  <c:v>37.3203125</c:v>
                </c:pt>
                <c:pt idx="4478">
                  <c:v>37.32867431640625</c:v>
                </c:pt>
                <c:pt idx="4479">
                  <c:v>37.33697509765625</c:v>
                </c:pt>
                <c:pt idx="4480">
                  <c:v>37.3453369140625</c:v>
                </c:pt>
                <c:pt idx="4481">
                  <c:v>37.3536376953125</c:v>
                </c:pt>
                <c:pt idx="4482">
                  <c:v>37.36199951171875</c:v>
                </c:pt>
                <c:pt idx="4483">
                  <c:v>37.37030029296875</c:v>
                </c:pt>
                <c:pt idx="4484">
                  <c:v>37.378662109375</c:v>
                </c:pt>
                <c:pt idx="4485">
                  <c:v>37.38702392578125</c:v>
                </c:pt>
                <c:pt idx="4486">
                  <c:v>37.39532470703125</c:v>
                </c:pt>
                <c:pt idx="4487">
                  <c:v>37.4036865234375</c:v>
                </c:pt>
                <c:pt idx="4488">
                  <c:v>37.4119873046875</c:v>
                </c:pt>
                <c:pt idx="4489">
                  <c:v>37.42034912109375</c:v>
                </c:pt>
                <c:pt idx="4490">
                  <c:v>37.4287109375</c:v>
                </c:pt>
                <c:pt idx="4491">
                  <c:v>37.43701171875</c:v>
                </c:pt>
                <c:pt idx="4492">
                  <c:v>37.44537353515625</c:v>
                </c:pt>
                <c:pt idx="4493">
                  <c:v>37.45367431640625</c:v>
                </c:pt>
                <c:pt idx="4494">
                  <c:v>37.4620361328125</c:v>
                </c:pt>
                <c:pt idx="4495">
                  <c:v>37.4703369140625</c:v>
                </c:pt>
                <c:pt idx="4496">
                  <c:v>37.47869873046875</c:v>
                </c:pt>
                <c:pt idx="4497">
                  <c:v>37.487060546875</c:v>
                </c:pt>
                <c:pt idx="4498">
                  <c:v>37.495361328125</c:v>
                </c:pt>
                <c:pt idx="4499">
                  <c:v>37.50372314453125</c:v>
                </c:pt>
                <c:pt idx="4500">
                  <c:v>37.51202392578125</c:v>
                </c:pt>
                <c:pt idx="4501">
                  <c:v>37.5203857421875</c:v>
                </c:pt>
                <c:pt idx="4502">
                  <c:v>37.52874755859375</c:v>
                </c:pt>
                <c:pt idx="4503">
                  <c:v>37.53704833984375</c:v>
                </c:pt>
                <c:pt idx="4504">
                  <c:v>37.54541015625</c:v>
                </c:pt>
                <c:pt idx="4505">
                  <c:v>37.5537109375</c:v>
                </c:pt>
                <c:pt idx="4506">
                  <c:v>37.56207275390625</c:v>
                </c:pt>
                <c:pt idx="4507">
                  <c:v>37.5704345703125</c:v>
                </c:pt>
                <c:pt idx="4508">
                  <c:v>37.5787353515625</c:v>
                </c:pt>
                <c:pt idx="4509">
                  <c:v>37.58709716796875</c:v>
                </c:pt>
                <c:pt idx="4510">
                  <c:v>37.59539794921875</c:v>
                </c:pt>
                <c:pt idx="4511">
                  <c:v>37.603759765625</c:v>
                </c:pt>
                <c:pt idx="4512">
                  <c:v>37.612060546875</c:v>
                </c:pt>
                <c:pt idx="4513">
                  <c:v>37.62042236328125</c:v>
                </c:pt>
                <c:pt idx="4514">
                  <c:v>37.6287841796875</c:v>
                </c:pt>
                <c:pt idx="4515">
                  <c:v>37.6370849609375</c:v>
                </c:pt>
                <c:pt idx="4516">
                  <c:v>37.64544677734375</c:v>
                </c:pt>
                <c:pt idx="4517">
                  <c:v>37.65374755859375</c:v>
                </c:pt>
                <c:pt idx="4518">
                  <c:v>37.662109375</c:v>
                </c:pt>
                <c:pt idx="4519">
                  <c:v>37.67047119140625</c:v>
                </c:pt>
                <c:pt idx="4520">
                  <c:v>37.67877197265625</c:v>
                </c:pt>
                <c:pt idx="4521">
                  <c:v>37.6871337890625</c:v>
                </c:pt>
                <c:pt idx="4522">
                  <c:v>37.6954345703125</c:v>
                </c:pt>
                <c:pt idx="4523">
                  <c:v>37.70379638671875</c:v>
                </c:pt>
                <c:pt idx="4524">
                  <c:v>37.71209716796875</c:v>
                </c:pt>
                <c:pt idx="4525">
                  <c:v>37.720458984375</c:v>
                </c:pt>
                <c:pt idx="4526">
                  <c:v>37.72882080078125</c:v>
                </c:pt>
                <c:pt idx="4527">
                  <c:v>37.73712158203125</c:v>
                </c:pt>
                <c:pt idx="4528">
                  <c:v>37.7454833984375</c:v>
                </c:pt>
                <c:pt idx="4529">
                  <c:v>37.7537841796875</c:v>
                </c:pt>
                <c:pt idx="4530">
                  <c:v>37.76214599609375</c:v>
                </c:pt>
                <c:pt idx="4531">
                  <c:v>37.7705078125</c:v>
                </c:pt>
                <c:pt idx="4532">
                  <c:v>37.77880859375</c:v>
                </c:pt>
                <c:pt idx="4533">
                  <c:v>37.78717041015625</c:v>
                </c:pt>
                <c:pt idx="4534">
                  <c:v>37.79547119140625</c:v>
                </c:pt>
                <c:pt idx="4535">
                  <c:v>37.8038330078125</c:v>
                </c:pt>
                <c:pt idx="4536">
                  <c:v>37.8121337890625</c:v>
                </c:pt>
                <c:pt idx="4537">
                  <c:v>37.82049560546875</c:v>
                </c:pt>
                <c:pt idx="4538">
                  <c:v>37.828857421875</c:v>
                </c:pt>
                <c:pt idx="4539">
                  <c:v>37.837158203125</c:v>
                </c:pt>
                <c:pt idx="4540">
                  <c:v>37.84552001953125</c:v>
                </c:pt>
                <c:pt idx="4541">
                  <c:v>37.85382080078125</c:v>
                </c:pt>
                <c:pt idx="4542">
                  <c:v>37.8621826171875</c:v>
                </c:pt>
                <c:pt idx="4543">
                  <c:v>37.87054443359375</c:v>
                </c:pt>
                <c:pt idx="4544">
                  <c:v>37.87884521484375</c:v>
                </c:pt>
                <c:pt idx="4545">
                  <c:v>37.88720703125</c:v>
                </c:pt>
                <c:pt idx="4546">
                  <c:v>37.8955078125</c:v>
                </c:pt>
                <c:pt idx="4547">
                  <c:v>37.90386962890625</c:v>
                </c:pt>
                <c:pt idx="4548">
                  <c:v>37.9122314453125</c:v>
                </c:pt>
                <c:pt idx="4549">
                  <c:v>37.9205322265625</c:v>
                </c:pt>
                <c:pt idx="4550">
                  <c:v>37.92889404296875</c:v>
                </c:pt>
                <c:pt idx="4551">
                  <c:v>37.93719482421875</c:v>
                </c:pt>
                <c:pt idx="4552">
                  <c:v>37.945556640625</c:v>
                </c:pt>
                <c:pt idx="4553">
                  <c:v>37.953857421875</c:v>
                </c:pt>
                <c:pt idx="4554">
                  <c:v>37.96221923828125</c:v>
                </c:pt>
                <c:pt idx="4555">
                  <c:v>37.9705810546875</c:v>
                </c:pt>
                <c:pt idx="4556">
                  <c:v>37.9788818359375</c:v>
                </c:pt>
                <c:pt idx="4557">
                  <c:v>37.98724365234375</c:v>
                </c:pt>
                <c:pt idx="4558">
                  <c:v>37.99554443359375</c:v>
                </c:pt>
                <c:pt idx="4559">
                  <c:v>38.00390625</c:v>
                </c:pt>
                <c:pt idx="4560">
                  <c:v>38.01226806640625</c:v>
                </c:pt>
                <c:pt idx="4561">
                  <c:v>38.02056884765625</c:v>
                </c:pt>
                <c:pt idx="4562">
                  <c:v>38.0289306640625</c:v>
                </c:pt>
                <c:pt idx="4563">
                  <c:v>38.0372314453125</c:v>
                </c:pt>
                <c:pt idx="4564">
                  <c:v>38.04559326171875</c:v>
                </c:pt>
                <c:pt idx="4565">
                  <c:v>38.05389404296875</c:v>
                </c:pt>
                <c:pt idx="4566">
                  <c:v>38.062255859375</c:v>
                </c:pt>
                <c:pt idx="4567">
                  <c:v>38.07061767578125</c:v>
                </c:pt>
                <c:pt idx="4568">
                  <c:v>38.07891845703125</c:v>
                </c:pt>
                <c:pt idx="4569">
                  <c:v>38.0872802734375</c:v>
                </c:pt>
                <c:pt idx="4570">
                  <c:v>38.0955810546875</c:v>
                </c:pt>
                <c:pt idx="4571">
                  <c:v>38.10394287109375</c:v>
                </c:pt>
                <c:pt idx="4572">
                  <c:v>38.1123046875</c:v>
                </c:pt>
                <c:pt idx="4573">
                  <c:v>38.12060546875</c:v>
                </c:pt>
                <c:pt idx="4574">
                  <c:v>38.12896728515625</c:v>
                </c:pt>
                <c:pt idx="4575">
                  <c:v>38.13726806640625</c:v>
                </c:pt>
                <c:pt idx="4576">
                  <c:v>38.1456298828125</c:v>
                </c:pt>
                <c:pt idx="4577">
                  <c:v>38.15399169921875</c:v>
                </c:pt>
                <c:pt idx="4578">
                  <c:v>38.16229248046875</c:v>
                </c:pt>
                <c:pt idx="4579">
                  <c:v>38.170654296875</c:v>
                </c:pt>
                <c:pt idx="4580">
                  <c:v>38.178955078125</c:v>
                </c:pt>
                <c:pt idx="4581">
                  <c:v>38.18731689453125</c:v>
                </c:pt>
                <c:pt idx="4582">
                  <c:v>38.1956787109375</c:v>
                </c:pt>
                <c:pt idx="4583">
                  <c:v>38.2039794921875</c:v>
                </c:pt>
                <c:pt idx="4584">
                  <c:v>38.21234130859375</c:v>
                </c:pt>
                <c:pt idx="4585">
                  <c:v>38.22064208984375</c:v>
                </c:pt>
                <c:pt idx="4586">
                  <c:v>38.22900390625</c:v>
                </c:pt>
                <c:pt idx="4587">
                  <c:v>38.23736572265625</c:v>
                </c:pt>
                <c:pt idx="4588">
                  <c:v>38.24566650390625</c:v>
                </c:pt>
                <c:pt idx="4589">
                  <c:v>38.2540283203125</c:v>
                </c:pt>
                <c:pt idx="4590">
                  <c:v>38.2623291015625</c:v>
                </c:pt>
                <c:pt idx="4591">
                  <c:v>38.27069091796875</c:v>
                </c:pt>
                <c:pt idx="4592">
                  <c:v>38.279052734375</c:v>
                </c:pt>
                <c:pt idx="4593">
                  <c:v>38.287353515625</c:v>
                </c:pt>
                <c:pt idx="4594">
                  <c:v>38.29571533203125</c:v>
                </c:pt>
                <c:pt idx="4595">
                  <c:v>38.30401611328125</c:v>
                </c:pt>
                <c:pt idx="4596">
                  <c:v>38.3123779296875</c:v>
                </c:pt>
                <c:pt idx="4597">
                  <c:v>38.32073974609375</c:v>
                </c:pt>
                <c:pt idx="4598">
                  <c:v>38.32904052734375</c:v>
                </c:pt>
                <c:pt idx="4599">
                  <c:v>38.33740234375</c:v>
                </c:pt>
                <c:pt idx="4600">
                  <c:v>38.345703125</c:v>
                </c:pt>
                <c:pt idx="4601">
                  <c:v>38.35406494140625</c:v>
                </c:pt>
                <c:pt idx="4602">
                  <c:v>38.3624267578125</c:v>
                </c:pt>
                <c:pt idx="4603">
                  <c:v>38.3707275390625</c:v>
                </c:pt>
                <c:pt idx="4604">
                  <c:v>38.37908935546875</c:v>
                </c:pt>
                <c:pt idx="4605">
                  <c:v>38.38739013671875</c:v>
                </c:pt>
                <c:pt idx="4606">
                  <c:v>38.395751953125</c:v>
                </c:pt>
                <c:pt idx="4607">
                  <c:v>38.40411376953125</c:v>
                </c:pt>
                <c:pt idx="4608">
                  <c:v>38.41241455078125</c:v>
                </c:pt>
                <c:pt idx="4609">
                  <c:v>38.4207763671875</c:v>
                </c:pt>
                <c:pt idx="4610">
                  <c:v>38.4290771484375</c:v>
                </c:pt>
                <c:pt idx="4611">
                  <c:v>38.43743896484375</c:v>
                </c:pt>
                <c:pt idx="4612">
                  <c:v>38.44580078125</c:v>
                </c:pt>
                <c:pt idx="4613">
                  <c:v>38.4541015625</c:v>
                </c:pt>
                <c:pt idx="4614">
                  <c:v>38.46246337890625</c:v>
                </c:pt>
                <c:pt idx="4615">
                  <c:v>38.47076416015625</c:v>
                </c:pt>
                <c:pt idx="4616">
                  <c:v>38.4791259765625</c:v>
                </c:pt>
                <c:pt idx="4617">
                  <c:v>38.48748779296875</c:v>
                </c:pt>
                <c:pt idx="4618">
                  <c:v>38.49578857421875</c:v>
                </c:pt>
                <c:pt idx="4619">
                  <c:v>38.504150390625</c:v>
                </c:pt>
                <c:pt idx="4620">
                  <c:v>38.512451171875</c:v>
                </c:pt>
                <c:pt idx="4621">
                  <c:v>38.52081298828125</c:v>
                </c:pt>
                <c:pt idx="4622">
                  <c:v>38.5291748046875</c:v>
                </c:pt>
                <c:pt idx="4623">
                  <c:v>38.5374755859375</c:v>
                </c:pt>
                <c:pt idx="4624">
                  <c:v>38.54583740234375</c:v>
                </c:pt>
                <c:pt idx="4625">
                  <c:v>38.55413818359375</c:v>
                </c:pt>
                <c:pt idx="4626">
                  <c:v>38.5625</c:v>
                </c:pt>
                <c:pt idx="4627">
                  <c:v>38.57086181640625</c:v>
                </c:pt>
                <c:pt idx="4628">
                  <c:v>38.57916259765625</c:v>
                </c:pt>
                <c:pt idx="4629">
                  <c:v>38.5875244140625</c:v>
                </c:pt>
                <c:pt idx="4630">
                  <c:v>38.5958251953125</c:v>
                </c:pt>
                <c:pt idx="4631">
                  <c:v>38.60418701171875</c:v>
                </c:pt>
                <c:pt idx="4632">
                  <c:v>38.612548828125</c:v>
                </c:pt>
                <c:pt idx="4633">
                  <c:v>38.620849609375</c:v>
                </c:pt>
                <c:pt idx="4634">
                  <c:v>38.62921142578125</c:v>
                </c:pt>
                <c:pt idx="4635">
                  <c:v>38.63751220703125</c:v>
                </c:pt>
                <c:pt idx="4636">
                  <c:v>38.6458740234375</c:v>
                </c:pt>
                <c:pt idx="4637">
                  <c:v>38.65423583984375</c:v>
                </c:pt>
                <c:pt idx="4638">
                  <c:v>38.66253662109375</c:v>
                </c:pt>
                <c:pt idx="4639">
                  <c:v>38.6708984375</c:v>
                </c:pt>
                <c:pt idx="4640">
                  <c:v>38.67919921875</c:v>
                </c:pt>
                <c:pt idx="4641">
                  <c:v>38.68756103515625</c:v>
                </c:pt>
                <c:pt idx="4642">
                  <c:v>38.6959228515625</c:v>
                </c:pt>
                <c:pt idx="4643">
                  <c:v>38.7042236328125</c:v>
                </c:pt>
                <c:pt idx="4644">
                  <c:v>38.71258544921875</c:v>
                </c:pt>
                <c:pt idx="4645">
                  <c:v>38.72088623046875</c:v>
                </c:pt>
                <c:pt idx="4646">
                  <c:v>38.729248046875</c:v>
                </c:pt>
                <c:pt idx="4647">
                  <c:v>38.73760986328125</c:v>
                </c:pt>
                <c:pt idx="4648">
                  <c:v>38.74591064453125</c:v>
                </c:pt>
                <c:pt idx="4649">
                  <c:v>38.7542724609375</c:v>
                </c:pt>
                <c:pt idx="4650">
                  <c:v>38.7625732421875</c:v>
                </c:pt>
                <c:pt idx="4651">
                  <c:v>38.77093505859375</c:v>
                </c:pt>
                <c:pt idx="4652">
                  <c:v>38.779296875</c:v>
                </c:pt>
                <c:pt idx="4653">
                  <c:v>38.78759765625</c:v>
                </c:pt>
                <c:pt idx="4654">
                  <c:v>38.79595947265625</c:v>
                </c:pt>
                <c:pt idx="4655">
                  <c:v>38.80426025390625</c:v>
                </c:pt>
                <c:pt idx="4656">
                  <c:v>38.8126220703125</c:v>
                </c:pt>
                <c:pt idx="4657">
                  <c:v>38.82098388671875</c:v>
                </c:pt>
                <c:pt idx="4658">
                  <c:v>38.82928466796875</c:v>
                </c:pt>
                <c:pt idx="4659">
                  <c:v>38.837646484375</c:v>
                </c:pt>
                <c:pt idx="4660">
                  <c:v>38.845947265625</c:v>
                </c:pt>
                <c:pt idx="4661">
                  <c:v>38.85430908203125</c:v>
                </c:pt>
                <c:pt idx="4662">
                  <c:v>38.8626708984375</c:v>
                </c:pt>
                <c:pt idx="4663">
                  <c:v>38.8709716796875</c:v>
                </c:pt>
                <c:pt idx="4664">
                  <c:v>38.87933349609375</c:v>
                </c:pt>
                <c:pt idx="4665">
                  <c:v>38.88763427734375</c:v>
                </c:pt>
                <c:pt idx="4666">
                  <c:v>38.89599609375</c:v>
                </c:pt>
                <c:pt idx="4667">
                  <c:v>38.90435791015625</c:v>
                </c:pt>
                <c:pt idx="4668">
                  <c:v>38.91265869140625</c:v>
                </c:pt>
                <c:pt idx="4669">
                  <c:v>38.9210205078125</c:v>
                </c:pt>
                <c:pt idx="4670">
                  <c:v>38.9293212890625</c:v>
                </c:pt>
                <c:pt idx="4671">
                  <c:v>38.93768310546875</c:v>
                </c:pt>
                <c:pt idx="4672">
                  <c:v>38.946044921875</c:v>
                </c:pt>
                <c:pt idx="4673">
                  <c:v>38.954345703125</c:v>
                </c:pt>
                <c:pt idx="4674">
                  <c:v>38.96270751953125</c:v>
                </c:pt>
                <c:pt idx="4675">
                  <c:v>38.97100830078125</c:v>
                </c:pt>
                <c:pt idx="4676">
                  <c:v>38.9793701171875</c:v>
                </c:pt>
                <c:pt idx="4677">
                  <c:v>38.9876708984375</c:v>
                </c:pt>
                <c:pt idx="4678">
                  <c:v>38.99603271484375</c:v>
                </c:pt>
                <c:pt idx="4679">
                  <c:v>39.00439453125</c:v>
                </c:pt>
                <c:pt idx="4680">
                  <c:v>39.0126953125</c:v>
                </c:pt>
                <c:pt idx="4681">
                  <c:v>39.02105712890625</c:v>
                </c:pt>
                <c:pt idx="4682">
                  <c:v>39.02935791015625</c:v>
                </c:pt>
                <c:pt idx="4683">
                  <c:v>39.0377197265625</c:v>
                </c:pt>
                <c:pt idx="4684">
                  <c:v>39.04608154296875</c:v>
                </c:pt>
                <c:pt idx="4685">
                  <c:v>39.05438232421875</c:v>
                </c:pt>
                <c:pt idx="4686">
                  <c:v>39.062744140625</c:v>
                </c:pt>
                <c:pt idx="4687">
                  <c:v>39.071044921875</c:v>
                </c:pt>
                <c:pt idx="4688">
                  <c:v>39.07940673828125</c:v>
                </c:pt>
                <c:pt idx="4689">
                  <c:v>39.0877685546875</c:v>
                </c:pt>
                <c:pt idx="4690">
                  <c:v>39.0960693359375</c:v>
                </c:pt>
                <c:pt idx="4691">
                  <c:v>39.10443115234375</c:v>
                </c:pt>
                <c:pt idx="4692">
                  <c:v>39.11273193359375</c:v>
                </c:pt>
                <c:pt idx="4693">
                  <c:v>39.12109375</c:v>
                </c:pt>
                <c:pt idx="4694">
                  <c:v>39.12945556640625</c:v>
                </c:pt>
                <c:pt idx="4695">
                  <c:v>39.13775634765625</c:v>
                </c:pt>
                <c:pt idx="4696">
                  <c:v>39.1461181640625</c:v>
                </c:pt>
                <c:pt idx="4697">
                  <c:v>39.1544189453125</c:v>
                </c:pt>
                <c:pt idx="4698">
                  <c:v>39.16278076171875</c:v>
                </c:pt>
                <c:pt idx="4699">
                  <c:v>39.171142578125</c:v>
                </c:pt>
                <c:pt idx="4700">
                  <c:v>39.179443359375</c:v>
                </c:pt>
                <c:pt idx="4701">
                  <c:v>39.18780517578125</c:v>
                </c:pt>
                <c:pt idx="4702">
                  <c:v>39.19610595703125</c:v>
                </c:pt>
                <c:pt idx="4703">
                  <c:v>39.2044677734375</c:v>
                </c:pt>
                <c:pt idx="4704">
                  <c:v>39.21282958984375</c:v>
                </c:pt>
                <c:pt idx="4705">
                  <c:v>39.22113037109375</c:v>
                </c:pt>
                <c:pt idx="4706">
                  <c:v>39.2294921875</c:v>
                </c:pt>
                <c:pt idx="4707">
                  <c:v>39.23779296875</c:v>
                </c:pt>
                <c:pt idx="4708">
                  <c:v>39.24615478515625</c:v>
                </c:pt>
                <c:pt idx="4709">
                  <c:v>39.2545166015625</c:v>
                </c:pt>
                <c:pt idx="4710">
                  <c:v>39.2628173828125</c:v>
                </c:pt>
                <c:pt idx="4711">
                  <c:v>39.27117919921875</c:v>
                </c:pt>
                <c:pt idx="4712">
                  <c:v>39.27947998046875</c:v>
                </c:pt>
                <c:pt idx="4713">
                  <c:v>39.287841796875</c:v>
                </c:pt>
                <c:pt idx="4714">
                  <c:v>39.29620361328125</c:v>
                </c:pt>
                <c:pt idx="4715">
                  <c:v>39.30450439453125</c:v>
                </c:pt>
                <c:pt idx="4716">
                  <c:v>39.3128662109375</c:v>
                </c:pt>
                <c:pt idx="4717">
                  <c:v>39.3211669921875</c:v>
                </c:pt>
                <c:pt idx="4718">
                  <c:v>39.32952880859375</c:v>
                </c:pt>
                <c:pt idx="4719">
                  <c:v>39.337890625</c:v>
                </c:pt>
                <c:pt idx="4720">
                  <c:v>39.34619140625</c:v>
                </c:pt>
                <c:pt idx="4721">
                  <c:v>39.35455322265625</c:v>
                </c:pt>
                <c:pt idx="4722">
                  <c:v>39.36285400390625</c:v>
                </c:pt>
                <c:pt idx="4723">
                  <c:v>39.3712158203125</c:v>
                </c:pt>
                <c:pt idx="4724">
                  <c:v>39.37957763671875</c:v>
                </c:pt>
                <c:pt idx="4725">
                  <c:v>39.38787841796875</c:v>
                </c:pt>
                <c:pt idx="4726">
                  <c:v>39.396240234375</c:v>
                </c:pt>
                <c:pt idx="4727">
                  <c:v>39.404541015625</c:v>
                </c:pt>
                <c:pt idx="4728">
                  <c:v>39.41290283203125</c:v>
                </c:pt>
                <c:pt idx="4729">
                  <c:v>39.4212646484375</c:v>
                </c:pt>
                <c:pt idx="4730">
                  <c:v>39.4295654296875</c:v>
                </c:pt>
                <c:pt idx="4731">
                  <c:v>39.43792724609375</c:v>
                </c:pt>
                <c:pt idx="4732">
                  <c:v>39.4462890625</c:v>
                </c:pt>
                <c:pt idx="4733">
                  <c:v>39.45458984375</c:v>
                </c:pt>
                <c:pt idx="4734">
                  <c:v>39.46295166015625</c:v>
                </c:pt>
                <c:pt idx="4735">
                  <c:v>39.47125244140625</c:v>
                </c:pt>
                <c:pt idx="4736">
                  <c:v>39.4796142578125</c:v>
                </c:pt>
                <c:pt idx="4737">
                  <c:v>39.48797607421875</c:v>
                </c:pt>
                <c:pt idx="4738">
                  <c:v>39.49627685546875</c:v>
                </c:pt>
                <c:pt idx="4739">
                  <c:v>39.504638671875</c:v>
                </c:pt>
                <c:pt idx="4740">
                  <c:v>39.512939453125</c:v>
                </c:pt>
                <c:pt idx="4741">
                  <c:v>39.52130126953125</c:v>
                </c:pt>
                <c:pt idx="4742">
                  <c:v>39.5296630859375</c:v>
                </c:pt>
                <c:pt idx="4743">
                  <c:v>39.5379638671875</c:v>
                </c:pt>
                <c:pt idx="4744">
                  <c:v>39.54632568359375</c:v>
                </c:pt>
                <c:pt idx="4745">
                  <c:v>39.55462646484375</c:v>
                </c:pt>
                <c:pt idx="4746">
                  <c:v>39.56298828125</c:v>
                </c:pt>
                <c:pt idx="4747">
                  <c:v>39.57135009765625</c:v>
                </c:pt>
                <c:pt idx="4748">
                  <c:v>39.57965087890625</c:v>
                </c:pt>
                <c:pt idx="4749">
                  <c:v>39.5880126953125</c:v>
                </c:pt>
                <c:pt idx="4750">
                  <c:v>39.59637451171875</c:v>
                </c:pt>
                <c:pt idx="4751">
                  <c:v>39.60467529296875</c:v>
                </c:pt>
                <c:pt idx="4752">
                  <c:v>39.613037109375</c:v>
                </c:pt>
                <c:pt idx="4753">
                  <c:v>39.621337890625</c:v>
                </c:pt>
                <c:pt idx="4754">
                  <c:v>39.62969970703125</c:v>
                </c:pt>
                <c:pt idx="4755">
                  <c:v>39.6380615234375</c:v>
                </c:pt>
                <c:pt idx="4756">
                  <c:v>39.6463623046875</c:v>
                </c:pt>
                <c:pt idx="4757">
                  <c:v>39.65472412109375</c:v>
                </c:pt>
                <c:pt idx="4758">
                  <c:v>39.66302490234375</c:v>
                </c:pt>
                <c:pt idx="4759">
                  <c:v>39.67138671875</c:v>
                </c:pt>
                <c:pt idx="4760">
                  <c:v>39.67974853515625</c:v>
                </c:pt>
                <c:pt idx="4761">
                  <c:v>39.68804931640625</c:v>
                </c:pt>
                <c:pt idx="4762">
                  <c:v>39.6964111328125</c:v>
                </c:pt>
                <c:pt idx="4763">
                  <c:v>39.7047119140625</c:v>
                </c:pt>
                <c:pt idx="4764">
                  <c:v>39.71307373046875</c:v>
                </c:pt>
                <c:pt idx="4765">
                  <c:v>39.721435546875</c:v>
                </c:pt>
                <c:pt idx="4766">
                  <c:v>39.729736328125</c:v>
                </c:pt>
                <c:pt idx="4767">
                  <c:v>39.73809814453125</c:v>
                </c:pt>
                <c:pt idx="4768">
                  <c:v>39.7464599609375</c:v>
                </c:pt>
                <c:pt idx="4769">
                  <c:v>39.7547607421875</c:v>
                </c:pt>
                <c:pt idx="4770">
                  <c:v>39.76312255859375</c:v>
                </c:pt>
                <c:pt idx="4771">
                  <c:v>39.77142333984375</c:v>
                </c:pt>
                <c:pt idx="4772">
                  <c:v>39.77978515625</c:v>
                </c:pt>
                <c:pt idx="4773">
                  <c:v>39.78814697265625</c:v>
                </c:pt>
                <c:pt idx="4774">
                  <c:v>39.79644775390625</c:v>
                </c:pt>
                <c:pt idx="4775">
                  <c:v>39.8048095703125</c:v>
                </c:pt>
                <c:pt idx="4776">
                  <c:v>39.8131103515625</c:v>
                </c:pt>
                <c:pt idx="4777">
                  <c:v>39.82147216796875</c:v>
                </c:pt>
                <c:pt idx="4778">
                  <c:v>39.829833984375</c:v>
                </c:pt>
                <c:pt idx="4779">
                  <c:v>39.838134765625</c:v>
                </c:pt>
                <c:pt idx="4780">
                  <c:v>39.84649658203125</c:v>
                </c:pt>
                <c:pt idx="4781">
                  <c:v>39.85479736328125</c:v>
                </c:pt>
                <c:pt idx="4782">
                  <c:v>39.8631591796875</c:v>
                </c:pt>
                <c:pt idx="4783">
                  <c:v>39.87152099609375</c:v>
                </c:pt>
                <c:pt idx="4784">
                  <c:v>39.87982177734375</c:v>
                </c:pt>
                <c:pt idx="4785">
                  <c:v>39.88818359375</c:v>
                </c:pt>
                <c:pt idx="4786">
                  <c:v>39.89654541015625</c:v>
                </c:pt>
                <c:pt idx="4787">
                  <c:v>39.90484619140625</c:v>
                </c:pt>
                <c:pt idx="4788">
                  <c:v>39.9132080078125</c:v>
                </c:pt>
                <c:pt idx="4789">
                  <c:v>39.9215087890625</c:v>
                </c:pt>
                <c:pt idx="4790">
                  <c:v>39.92987060546875</c:v>
                </c:pt>
                <c:pt idx="4791">
                  <c:v>39.938232421875</c:v>
                </c:pt>
                <c:pt idx="4792">
                  <c:v>39.946533203125</c:v>
                </c:pt>
                <c:pt idx="4793">
                  <c:v>39.95489501953125</c:v>
                </c:pt>
                <c:pt idx="4794">
                  <c:v>39.96319580078125</c:v>
                </c:pt>
                <c:pt idx="4795">
                  <c:v>39.9715576171875</c:v>
                </c:pt>
                <c:pt idx="4796">
                  <c:v>39.97991943359375</c:v>
                </c:pt>
                <c:pt idx="4797">
                  <c:v>39.98822021484375</c:v>
                </c:pt>
                <c:pt idx="4798">
                  <c:v>39.99658203125</c:v>
                </c:pt>
                <c:pt idx="4799">
                  <c:v>40.0048828125</c:v>
                </c:pt>
                <c:pt idx="4800">
                  <c:v>40.01324462890625</c:v>
                </c:pt>
                <c:pt idx="4801">
                  <c:v>40.0216064453125</c:v>
                </c:pt>
                <c:pt idx="4802">
                  <c:v>40.0299072265625</c:v>
                </c:pt>
                <c:pt idx="4803">
                  <c:v>40.03826904296875</c:v>
                </c:pt>
                <c:pt idx="4804">
                  <c:v>40.046630859375</c:v>
                </c:pt>
                <c:pt idx="4805">
                  <c:v>40.054931640625</c:v>
                </c:pt>
                <c:pt idx="4806">
                  <c:v>40.06329345703125</c:v>
                </c:pt>
                <c:pt idx="4807">
                  <c:v>40.07159423828125</c:v>
                </c:pt>
                <c:pt idx="4808">
                  <c:v>40.0799560546875</c:v>
                </c:pt>
                <c:pt idx="4809">
                  <c:v>40.08831787109375</c:v>
                </c:pt>
                <c:pt idx="4810">
                  <c:v>40.09661865234375</c:v>
                </c:pt>
                <c:pt idx="4811">
                  <c:v>40.10498046875</c:v>
                </c:pt>
                <c:pt idx="4812">
                  <c:v>40.11328125</c:v>
                </c:pt>
                <c:pt idx="4813">
                  <c:v>40.12164306640625</c:v>
                </c:pt>
                <c:pt idx="4814">
                  <c:v>40.1300048828125</c:v>
                </c:pt>
                <c:pt idx="4815">
                  <c:v>40.1383056640625</c:v>
                </c:pt>
                <c:pt idx="4816">
                  <c:v>40.14666748046875</c:v>
                </c:pt>
                <c:pt idx="4817">
                  <c:v>40.155029296875</c:v>
                </c:pt>
                <c:pt idx="4818">
                  <c:v>40.163330078125</c:v>
                </c:pt>
                <c:pt idx="4819">
                  <c:v>40.17169189453125</c:v>
                </c:pt>
                <c:pt idx="4820">
                  <c:v>40.17999267578125</c:v>
                </c:pt>
                <c:pt idx="4821">
                  <c:v>40.1883544921875</c:v>
                </c:pt>
                <c:pt idx="4822">
                  <c:v>40.19671630859375</c:v>
                </c:pt>
                <c:pt idx="4823">
                  <c:v>40.20501708984375</c:v>
                </c:pt>
                <c:pt idx="4824">
                  <c:v>40.21337890625</c:v>
                </c:pt>
                <c:pt idx="4825">
                  <c:v>40.2216796875</c:v>
                </c:pt>
                <c:pt idx="4826">
                  <c:v>40.23004150390625</c:v>
                </c:pt>
                <c:pt idx="4827">
                  <c:v>40.2384033203125</c:v>
                </c:pt>
                <c:pt idx="4828">
                  <c:v>40.2467041015625</c:v>
                </c:pt>
                <c:pt idx="4829">
                  <c:v>40.25506591796875</c:v>
                </c:pt>
                <c:pt idx="4830">
                  <c:v>40.26336669921875</c:v>
                </c:pt>
                <c:pt idx="4831">
                  <c:v>40.271728515625</c:v>
                </c:pt>
                <c:pt idx="4832">
                  <c:v>40.28009033203125</c:v>
                </c:pt>
                <c:pt idx="4833">
                  <c:v>40.28839111328125</c:v>
                </c:pt>
                <c:pt idx="4834">
                  <c:v>40.2967529296875</c:v>
                </c:pt>
                <c:pt idx="4835">
                  <c:v>40.30511474609375</c:v>
                </c:pt>
                <c:pt idx="4836">
                  <c:v>40.31341552734375</c:v>
                </c:pt>
                <c:pt idx="4837">
                  <c:v>40.32177734375</c:v>
                </c:pt>
                <c:pt idx="4838">
                  <c:v>40.330078125</c:v>
                </c:pt>
                <c:pt idx="4839">
                  <c:v>40.33843994140625</c:v>
                </c:pt>
                <c:pt idx="4840">
                  <c:v>40.3468017578125</c:v>
                </c:pt>
                <c:pt idx="4841">
                  <c:v>40.3551025390625</c:v>
                </c:pt>
                <c:pt idx="4842">
                  <c:v>40.36346435546875</c:v>
                </c:pt>
                <c:pt idx="4843">
                  <c:v>40.37176513671875</c:v>
                </c:pt>
                <c:pt idx="4844">
                  <c:v>40.380126953125</c:v>
                </c:pt>
                <c:pt idx="4845">
                  <c:v>40.38848876953125</c:v>
                </c:pt>
                <c:pt idx="4846">
                  <c:v>40.39678955078125</c:v>
                </c:pt>
                <c:pt idx="4847">
                  <c:v>40.4051513671875</c:v>
                </c:pt>
                <c:pt idx="4848">
                  <c:v>40.4134521484375</c:v>
                </c:pt>
                <c:pt idx="4849">
                  <c:v>40.42181396484375</c:v>
                </c:pt>
                <c:pt idx="4850">
                  <c:v>40.43017578125</c:v>
                </c:pt>
                <c:pt idx="4851">
                  <c:v>40.4384765625</c:v>
                </c:pt>
                <c:pt idx="4852">
                  <c:v>40.44683837890625</c:v>
                </c:pt>
                <c:pt idx="4853">
                  <c:v>40.4552001953125</c:v>
                </c:pt>
                <c:pt idx="4854">
                  <c:v>40.4635009765625</c:v>
                </c:pt>
                <c:pt idx="4855">
                  <c:v>40.47186279296875</c:v>
                </c:pt>
                <c:pt idx="4856">
                  <c:v>40.48016357421875</c:v>
                </c:pt>
                <c:pt idx="4857">
                  <c:v>40.488525390625</c:v>
                </c:pt>
                <c:pt idx="4858">
                  <c:v>40.49688720703125</c:v>
                </c:pt>
                <c:pt idx="4859">
                  <c:v>40.50518798828125</c:v>
                </c:pt>
                <c:pt idx="4860">
                  <c:v>40.5135498046875</c:v>
                </c:pt>
                <c:pt idx="4861">
                  <c:v>40.5218505859375</c:v>
                </c:pt>
                <c:pt idx="4862">
                  <c:v>40.53021240234375</c:v>
                </c:pt>
                <c:pt idx="4863">
                  <c:v>40.53857421875</c:v>
                </c:pt>
                <c:pt idx="4864">
                  <c:v>40.546875</c:v>
                </c:pt>
                <c:pt idx="4865">
                  <c:v>40.55523681640625</c:v>
                </c:pt>
                <c:pt idx="4866">
                  <c:v>40.56353759765625</c:v>
                </c:pt>
                <c:pt idx="4867">
                  <c:v>40.5718994140625</c:v>
                </c:pt>
                <c:pt idx="4868">
                  <c:v>40.58026123046875</c:v>
                </c:pt>
                <c:pt idx="4869">
                  <c:v>40.58856201171875</c:v>
                </c:pt>
                <c:pt idx="4870">
                  <c:v>40.596923828125</c:v>
                </c:pt>
                <c:pt idx="4871">
                  <c:v>40.60528564453125</c:v>
                </c:pt>
                <c:pt idx="4872">
                  <c:v>40.61358642578125</c:v>
                </c:pt>
                <c:pt idx="4873">
                  <c:v>40.6219482421875</c:v>
                </c:pt>
                <c:pt idx="4874">
                  <c:v>40.6302490234375</c:v>
                </c:pt>
                <c:pt idx="4875">
                  <c:v>40.63861083984375</c:v>
                </c:pt>
                <c:pt idx="4876">
                  <c:v>40.64697265625</c:v>
                </c:pt>
                <c:pt idx="4877">
                  <c:v>40.6552734375</c:v>
                </c:pt>
                <c:pt idx="4878">
                  <c:v>40.66363525390625</c:v>
                </c:pt>
                <c:pt idx="4879">
                  <c:v>40.67193603515625</c:v>
                </c:pt>
                <c:pt idx="4880">
                  <c:v>40.6802978515625</c:v>
                </c:pt>
                <c:pt idx="4881">
                  <c:v>40.68865966796875</c:v>
                </c:pt>
                <c:pt idx="4882">
                  <c:v>40.69696044921875</c:v>
                </c:pt>
                <c:pt idx="4883">
                  <c:v>40.705322265625</c:v>
                </c:pt>
                <c:pt idx="4884">
                  <c:v>40.713623046875</c:v>
                </c:pt>
                <c:pt idx="4885">
                  <c:v>40.72198486328125</c:v>
                </c:pt>
                <c:pt idx="4886">
                  <c:v>40.7303466796875</c:v>
                </c:pt>
                <c:pt idx="4887">
                  <c:v>40.7386474609375</c:v>
                </c:pt>
                <c:pt idx="4888">
                  <c:v>40.74700927734375</c:v>
                </c:pt>
                <c:pt idx="4889">
                  <c:v>40.75537109375</c:v>
                </c:pt>
                <c:pt idx="4890">
                  <c:v>40.763671875</c:v>
                </c:pt>
                <c:pt idx="4891">
                  <c:v>40.77203369140625</c:v>
                </c:pt>
                <c:pt idx="4892">
                  <c:v>40.78033447265625</c:v>
                </c:pt>
                <c:pt idx="4893">
                  <c:v>40.7886962890625</c:v>
                </c:pt>
                <c:pt idx="4894">
                  <c:v>40.79705810546875</c:v>
                </c:pt>
                <c:pt idx="4895">
                  <c:v>40.80535888671875</c:v>
                </c:pt>
                <c:pt idx="4896">
                  <c:v>40.813720703125</c:v>
                </c:pt>
                <c:pt idx="4897">
                  <c:v>40.822021484375</c:v>
                </c:pt>
                <c:pt idx="4898">
                  <c:v>40.83038330078125</c:v>
                </c:pt>
                <c:pt idx="4899">
                  <c:v>40.8387451171875</c:v>
                </c:pt>
                <c:pt idx="4900">
                  <c:v>40.8470458984375</c:v>
                </c:pt>
                <c:pt idx="4901">
                  <c:v>40.85540771484375</c:v>
                </c:pt>
                <c:pt idx="4902">
                  <c:v>40.86370849609375</c:v>
                </c:pt>
                <c:pt idx="4903">
                  <c:v>40.8720703125</c:v>
                </c:pt>
                <c:pt idx="4904">
                  <c:v>40.88043212890625</c:v>
                </c:pt>
                <c:pt idx="4905">
                  <c:v>40.88873291015625</c:v>
                </c:pt>
                <c:pt idx="4906">
                  <c:v>40.8970947265625</c:v>
                </c:pt>
                <c:pt idx="4907">
                  <c:v>40.90545654296875</c:v>
                </c:pt>
                <c:pt idx="4908">
                  <c:v>40.91375732421875</c:v>
                </c:pt>
                <c:pt idx="4909">
                  <c:v>40.922119140625</c:v>
                </c:pt>
                <c:pt idx="4910">
                  <c:v>40.930419921875</c:v>
                </c:pt>
                <c:pt idx="4911">
                  <c:v>40.93878173828125</c:v>
                </c:pt>
                <c:pt idx="4912">
                  <c:v>40.9471435546875</c:v>
                </c:pt>
                <c:pt idx="4913">
                  <c:v>40.9554443359375</c:v>
                </c:pt>
                <c:pt idx="4914">
                  <c:v>40.96380615234375</c:v>
                </c:pt>
                <c:pt idx="4915">
                  <c:v>40.97210693359375</c:v>
                </c:pt>
                <c:pt idx="4916">
                  <c:v>40.98046875</c:v>
                </c:pt>
                <c:pt idx="4917">
                  <c:v>40.98883056640625</c:v>
                </c:pt>
                <c:pt idx="4918">
                  <c:v>40.99713134765625</c:v>
                </c:pt>
                <c:pt idx="4919">
                  <c:v>41.0054931640625</c:v>
                </c:pt>
                <c:pt idx="4920">
                  <c:v>41.0137939453125</c:v>
                </c:pt>
                <c:pt idx="4921">
                  <c:v>41.02215576171875</c:v>
                </c:pt>
                <c:pt idx="4922">
                  <c:v>41.030517578125</c:v>
                </c:pt>
                <c:pt idx="4923">
                  <c:v>41.038818359375</c:v>
                </c:pt>
                <c:pt idx="4924">
                  <c:v>41.04718017578125</c:v>
                </c:pt>
                <c:pt idx="4925">
                  <c:v>41.0555419921875</c:v>
                </c:pt>
                <c:pt idx="4926">
                  <c:v>41.0638427734375</c:v>
                </c:pt>
                <c:pt idx="4927">
                  <c:v>41.07220458984375</c:v>
                </c:pt>
                <c:pt idx="4928">
                  <c:v>41.08050537109375</c:v>
                </c:pt>
                <c:pt idx="4929">
                  <c:v>41.0888671875</c:v>
                </c:pt>
                <c:pt idx="4930">
                  <c:v>41.09722900390625</c:v>
                </c:pt>
                <c:pt idx="4931">
                  <c:v>41.10552978515625</c:v>
                </c:pt>
                <c:pt idx="4932">
                  <c:v>41.1138916015625</c:v>
                </c:pt>
                <c:pt idx="4933">
                  <c:v>41.1221923828125</c:v>
                </c:pt>
                <c:pt idx="4934">
                  <c:v>41.13055419921875</c:v>
                </c:pt>
                <c:pt idx="4935">
                  <c:v>41.138916015625</c:v>
                </c:pt>
                <c:pt idx="4936">
                  <c:v>41.147216796875</c:v>
                </c:pt>
                <c:pt idx="4937">
                  <c:v>41.15557861328125</c:v>
                </c:pt>
                <c:pt idx="4938">
                  <c:v>41.1639404296875</c:v>
                </c:pt>
                <c:pt idx="4939">
                  <c:v>41.1722412109375</c:v>
                </c:pt>
                <c:pt idx="4940">
                  <c:v>41.18060302734375</c:v>
                </c:pt>
                <c:pt idx="4941">
                  <c:v>41.18890380859375</c:v>
                </c:pt>
                <c:pt idx="4942">
                  <c:v>41.197265625</c:v>
                </c:pt>
                <c:pt idx="4943">
                  <c:v>41.20562744140625</c:v>
                </c:pt>
                <c:pt idx="4944">
                  <c:v>41.21392822265625</c:v>
                </c:pt>
                <c:pt idx="4945">
                  <c:v>41.2222900390625</c:v>
                </c:pt>
                <c:pt idx="4946">
                  <c:v>41.2305908203125</c:v>
                </c:pt>
                <c:pt idx="4947">
                  <c:v>41.23895263671875</c:v>
                </c:pt>
                <c:pt idx="4948">
                  <c:v>41.247314453125</c:v>
                </c:pt>
                <c:pt idx="4949">
                  <c:v>41.255615234375</c:v>
                </c:pt>
                <c:pt idx="4950">
                  <c:v>41.26397705078125</c:v>
                </c:pt>
                <c:pt idx="4951">
                  <c:v>41.27227783203125</c:v>
                </c:pt>
                <c:pt idx="4952">
                  <c:v>41.2806396484375</c:v>
                </c:pt>
                <c:pt idx="4953">
                  <c:v>41.28900146484375</c:v>
                </c:pt>
                <c:pt idx="4954">
                  <c:v>41.29730224609375</c:v>
                </c:pt>
                <c:pt idx="4955">
                  <c:v>41.3056640625</c:v>
                </c:pt>
                <c:pt idx="4956">
                  <c:v>41.31402587890625</c:v>
                </c:pt>
                <c:pt idx="4957">
                  <c:v>41.32232666015625</c:v>
                </c:pt>
                <c:pt idx="4958">
                  <c:v>41.3306884765625</c:v>
                </c:pt>
                <c:pt idx="4959">
                  <c:v>41.3389892578125</c:v>
                </c:pt>
                <c:pt idx="4960">
                  <c:v>41.34735107421875</c:v>
                </c:pt>
                <c:pt idx="4961">
                  <c:v>41.355712890625</c:v>
                </c:pt>
                <c:pt idx="4962">
                  <c:v>41.364013671875</c:v>
                </c:pt>
                <c:pt idx="4963">
                  <c:v>41.37237548828125</c:v>
                </c:pt>
                <c:pt idx="4964">
                  <c:v>41.38067626953125</c:v>
                </c:pt>
                <c:pt idx="4965">
                  <c:v>41.3890380859375</c:v>
                </c:pt>
                <c:pt idx="4966">
                  <c:v>41.39739990234375</c:v>
                </c:pt>
                <c:pt idx="4967">
                  <c:v>41.40570068359375</c:v>
                </c:pt>
                <c:pt idx="4968">
                  <c:v>41.4140625</c:v>
                </c:pt>
                <c:pt idx="4969">
                  <c:v>41.42236328125</c:v>
                </c:pt>
                <c:pt idx="4970">
                  <c:v>41.43072509765625</c:v>
                </c:pt>
                <c:pt idx="4971">
                  <c:v>41.4390869140625</c:v>
                </c:pt>
                <c:pt idx="4972">
                  <c:v>41.4473876953125</c:v>
                </c:pt>
                <c:pt idx="4973">
                  <c:v>41.45574951171875</c:v>
                </c:pt>
                <c:pt idx="4974">
                  <c:v>41.464111328125</c:v>
                </c:pt>
                <c:pt idx="4975">
                  <c:v>41.472412109375</c:v>
                </c:pt>
                <c:pt idx="4976">
                  <c:v>41.48077392578125</c:v>
                </c:pt>
                <c:pt idx="4977">
                  <c:v>41.48907470703125</c:v>
                </c:pt>
                <c:pt idx="4978">
                  <c:v>41.4974365234375</c:v>
                </c:pt>
                <c:pt idx="4979">
                  <c:v>41.50579833984375</c:v>
                </c:pt>
                <c:pt idx="4980">
                  <c:v>41.51409912109375</c:v>
                </c:pt>
                <c:pt idx="4981">
                  <c:v>41.5224609375</c:v>
                </c:pt>
                <c:pt idx="4982">
                  <c:v>41.53076171875</c:v>
                </c:pt>
                <c:pt idx="4983">
                  <c:v>41.53912353515625</c:v>
                </c:pt>
                <c:pt idx="4984">
                  <c:v>41.5474853515625</c:v>
                </c:pt>
                <c:pt idx="4985">
                  <c:v>41.5557861328125</c:v>
                </c:pt>
                <c:pt idx="4986">
                  <c:v>41.56414794921875</c:v>
                </c:pt>
                <c:pt idx="4987">
                  <c:v>41.57244873046875</c:v>
                </c:pt>
                <c:pt idx="4988">
                  <c:v>41.580810546875</c:v>
                </c:pt>
                <c:pt idx="4989">
                  <c:v>41.58917236328125</c:v>
                </c:pt>
                <c:pt idx="4990">
                  <c:v>41.59747314453125</c:v>
                </c:pt>
                <c:pt idx="4991">
                  <c:v>41.6058349609375</c:v>
                </c:pt>
                <c:pt idx="4992">
                  <c:v>41.61419677734375</c:v>
                </c:pt>
                <c:pt idx="4993">
                  <c:v>41.62249755859375</c:v>
                </c:pt>
                <c:pt idx="4994">
                  <c:v>41.630859375</c:v>
                </c:pt>
                <c:pt idx="4995">
                  <c:v>41.63916015625</c:v>
                </c:pt>
                <c:pt idx="4996">
                  <c:v>41.64752197265625</c:v>
                </c:pt>
                <c:pt idx="4997">
                  <c:v>41.6558837890625</c:v>
                </c:pt>
                <c:pt idx="4998">
                  <c:v>41.6641845703125</c:v>
                </c:pt>
                <c:pt idx="4999">
                  <c:v>41.67254638671875</c:v>
                </c:pt>
                <c:pt idx="5000">
                  <c:v>41.68084716796875</c:v>
                </c:pt>
                <c:pt idx="5001">
                  <c:v>41.689208984375</c:v>
                </c:pt>
                <c:pt idx="5002">
                  <c:v>41.69757080078125</c:v>
                </c:pt>
                <c:pt idx="5003">
                  <c:v>41.70587158203125</c:v>
                </c:pt>
                <c:pt idx="5004">
                  <c:v>41.7142333984375</c:v>
                </c:pt>
                <c:pt idx="5005">
                  <c:v>41.7225341796875</c:v>
                </c:pt>
                <c:pt idx="5006">
                  <c:v>41.73089599609375</c:v>
                </c:pt>
                <c:pt idx="5007">
                  <c:v>41.7392578125</c:v>
                </c:pt>
                <c:pt idx="5008">
                  <c:v>41.74755859375</c:v>
                </c:pt>
                <c:pt idx="5009">
                  <c:v>41.75592041015625</c:v>
                </c:pt>
                <c:pt idx="5010">
                  <c:v>41.7642822265625</c:v>
                </c:pt>
                <c:pt idx="5011">
                  <c:v>41.7725830078125</c:v>
                </c:pt>
                <c:pt idx="5012">
                  <c:v>41.78094482421875</c:v>
                </c:pt>
                <c:pt idx="5013">
                  <c:v>41.78924560546875</c:v>
                </c:pt>
                <c:pt idx="5014">
                  <c:v>41.797607421875</c:v>
                </c:pt>
                <c:pt idx="5015">
                  <c:v>41.80596923828125</c:v>
                </c:pt>
                <c:pt idx="5016">
                  <c:v>41.81427001953125</c:v>
                </c:pt>
                <c:pt idx="5017">
                  <c:v>41.8226318359375</c:v>
                </c:pt>
                <c:pt idx="5018">
                  <c:v>41.8309326171875</c:v>
                </c:pt>
                <c:pt idx="5019">
                  <c:v>41.83929443359375</c:v>
                </c:pt>
                <c:pt idx="5020">
                  <c:v>41.84765625</c:v>
                </c:pt>
                <c:pt idx="5021">
                  <c:v>41.85595703125</c:v>
                </c:pt>
                <c:pt idx="5022">
                  <c:v>41.86431884765625</c:v>
                </c:pt>
                <c:pt idx="5023">
                  <c:v>41.8726806640625</c:v>
                </c:pt>
                <c:pt idx="5024">
                  <c:v>41.8809814453125</c:v>
                </c:pt>
                <c:pt idx="5025">
                  <c:v>41.88934326171875</c:v>
                </c:pt>
                <c:pt idx="5026">
                  <c:v>41.89764404296875</c:v>
                </c:pt>
                <c:pt idx="5027">
                  <c:v>41.906005859375</c:v>
                </c:pt>
                <c:pt idx="5028">
                  <c:v>41.91436767578125</c:v>
                </c:pt>
                <c:pt idx="5029">
                  <c:v>41.92266845703125</c:v>
                </c:pt>
                <c:pt idx="5030">
                  <c:v>41.9310302734375</c:v>
                </c:pt>
                <c:pt idx="5031">
                  <c:v>41.9393310546875</c:v>
                </c:pt>
                <c:pt idx="5032">
                  <c:v>41.94769287109375</c:v>
                </c:pt>
                <c:pt idx="5033">
                  <c:v>41.9560546875</c:v>
                </c:pt>
                <c:pt idx="5034">
                  <c:v>41.96435546875</c:v>
                </c:pt>
                <c:pt idx="5035">
                  <c:v>41.97271728515625</c:v>
                </c:pt>
                <c:pt idx="5036">
                  <c:v>41.98101806640625</c:v>
                </c:pt>
                <c:pt idx="5037">
                  <c:v>41.9893798828125</c:v>
                </c:pt>
                <c:pt idx="5038">
                  <c:v>41.99774169921875</c:v>
                </c:pt>
                <c:pt idx="5039">
                  <c:v>42.00604248046875</c:v>
                </c:pt>
                <c:pt idx="5040">
                  <c:v>42.014404296875</c:v>
                </c:pt>
                <c:pt idx="5041">
                  <c:v>42.02276611328125</c:v>
                </c:pt>
                <c:pt idx="5042">
                  <c:v>42.03106689453125</c:v>
                </c:pt>
                <c:pt idx="5043">
                  <c:v>42.0394287109375</c:v>
                </c:pt>
                <c:pt idx="5044">
                  <c:v>42.0477294921875</c:v>
                </c:pt>
                <c:pt idx="5045">
                  <c:v>42.05609130859375</c:v>
                </c:pt>
                <c:pt idx="5046">
                  <c:v>42.064453125</c:v>
                </c:pt>
                <c:pt idx="5047">
                  <c:v>42.07275390625</c:v>
                </c:pt>
                <c:pt idx="5048">
                  <c:v>42.08111572265625</c:v>
                </c:pt>
                <c:pt idx="5049">
                  <c:v>42.08941650390625</c:v>
                </c:pt>
                <c:pt idx="5050">
                  <c:v>42.0977783203125</c:v>
                </c:pt>
                <c:pt idx="5051">
                  <c:v>42.10614013671875</c:v>
                </c:pt>
                <c:pt idx="5052">
                  <c:v>42.11444091796875</c:v>
                </c:pt>
                <c:pt idx="5053">
                  <c:v>42.122802734375</c:v>
                </c:pt>
                <c:pt idx="5054">
                  <c:v>42.131103515625</c:v>
                </c:pt>
                <c:pt idx="5055">
                  <c:v>42.13946533203125</c:v>
                </c:pt>
                <c:pt idx="5056">
                  <c:v>42.1478271484375</c:v>
                </c:pt>
                <c:pt idx="5057">
                  <c:v>42.1561279296875</c:v>
                </c:pt>
                <c:pt idx="5058">
                  <c:v>42.16448974609375</c:v>
                </c:pt>
                <c:pt idx="5059">
                  <c:v>42.1728515625</c:v>
                </c:pt>
                <c:pt idx="5060">
                  <c:v>42.18115234375</c:v>
                </c:pt>
                <c:pt idx="5061">
                  <c:v>42.18951416015625</c:v>
                </c:pt>
                <c:pt idx="5062">
                  <c:v>42.19781494140625</c:v>
                </c:pt>
                <c:pt idx="5063">
                  <c:v>42.2061767578125</c:v>
                </c:pt>
                <c:pt idx="5064">
                  <c:v>42.21453857421875</c:v>
                </c:pt>
                <c:pt idx="5065">
                  <c:v>42.22283935546875</c:v>
                </c:pt>
                <c:pt idx="5066">
                  <c:v>42.231201171875</c:v>
                </c:pt>
                <c:pt idx="5067">
                  <c:v>42.239501953125</c:v>
                </c:pt>
                <c:pt idx="5068">
                  <c:v>42.24786376953125</c:v>
                </c:pt>
                <c:pt idx="5069">
                  <c:v>42.2562255859375</c:v>
                </c:pt>
                <c:pt idx="5070">
                  <c:v>42.2645263671875</c:v>
                </c:pt>
                <c:pt idx="5071">
                  <c:v>42.27288818359375</c:v>
                </c:pt>
                <c:pt idx="5072">
                  <c:v>42.28118896484375</c:v>
                </c:pt>
                <c:pt idx="5073">
                  <c:v>42.28955078125</c:v>
                </c:pt>
                <c:pt idx="5074">
                  <c:v>42.29791259765625</c:v>
                </c:pt>
                <c:pt idx="5075">
                  <c:v>42.30621337890625</c:v>
                </c:pt>
                <c:pt idx="5076">
                  <c:v>42.3145751953125</c:v>
                </c:pt>
                <c:pt idx="5077">
                  <c:v>42.32293701171875</c:v>
                </c:pt>
                <c:pt idx="5078">
                  <c:v>42.33123779296875</c:v>
                </c:pt>
                <c:pt idx="5079">
                  <c:v>42.339599609375</c:v>
                </c:pt>
                <c:pt idx="5080">
                  <c:v>42.347900390625</c:v>
                </c:pt>
                <c:pt idx="5081">
                  <c:v>42.35626220703125</c:v>
                </c:pt>
                <c:pt idx="5082">
                  <c:v>42.3646240234375</c:v>
                </c:pt>
                <c:pt idx="5083">
                  <c:v>42.3729248046875</c:v>
                </c:pt>
                <c:pt idx="5084">
                  <c:v>42.38128662109375</c:v>
                </c:pt>
                <c:pt idx="5085">
                  <c:v>42.38958740234375</c:v>
                </c:pt>
                <c:pt idx="5086">
                  <c:v>42.39794921875</c:v>
                </c:pt>
                <c:pt idx="5087">
                  <c:v>42.40631103515625</c:v>
                </c:pt>
                <c:pt idx="5088">
                  <c:v>42.41461181640625</c:v>
                </c:pt>
                <c:pt idx="5089">
                  <c:v>42.4229736328125</c:v>
                </c:pt>
                <c:pt idx="5090">
                  <c:v>42.4312744140625</c:v>
                </c:pt>
                <c:pt idx="5091">
                  <c:v>42.43963623046875</c:v>
                </c:pt>
                <c:pt idx="5092">
                  <c:v>42.447998046875</c:v>
                </c:pt>
                <c:pt idx="5093">
                  <c:v>42.456298828125</c:v>
                </c:pt>
                <c:pt idx="5094">
                  <c:v>42.46466064453125</c:v>
                </c:pt>
                <c:pt idx="5095">
                  <c:v>42.4730224609375</c:v>
                </c:pt>
                <c:pt idx="5096">
                  <c:v>42.4813232421875</c:v>
                </c:pt>
                <c:pt idx="5097">
                  <c:v>42.48968505859375</c:v>
                </c:pt>
                <c:pt idx="5098">
                  <c:v>42.49798583984375</c:v>
                </c:pt>
                <c:pt idx="5099">
                  <c:v>42.50634765625</c:v>
                </c:pt>
                <c:pt idx="5100">
                  <c:v>42.51470947265625</c:v>
                </c:pt>
                <c:pt idx="5101">
                  <c:v>42.52301025390625</c:v>
                </c:pt>
                <c:pt idx="5102">
                  <c:v>42.5313720703125</c:v>
                </c:pt>
                <c:pt idx="5103">
                  <c:v>42.5396728515625</c:v>
                </c:pt>
                <c:pt idx="5104">
                  <c:v>42.54803466796875</c:v>
                </c:pt>
                <c:pt idx="5105">
                  <c:v>42.556396484375</c:v>
                </c:pt>
                <c:pt idx="5106">
                  <c:v>42.564697265625</c:v>
                </c:pt>
                <c:pt idx="5107">
                  <c:v>42.57305908203125</c:v>
                </c:pt>
                <c:pt idx="5108">
                  <c:v>42.58135986328125</c:v>
                </c:pt>
                <c:pt idx="5109">
                  <c:v>42.5897216796875</c:v>
                </c:pt>
                <c:pt idx="5110">
                  <c:v>42.59808349609375</c:v>
                </c:pt>
                <c:pt idx="5111">
                  <c:v>42.60638427734375</c:v>
                </c:pt>
                <c:pt idx="5112">
                  <c:v>42.61474609375</c:v>
                </c:pt>
                <c:pt idx="5113">
                  <c:v>42.62310791015625</c:v>
                </c:pt>
                <c:pt idx="5114">
                  <c:v>42.63140869140625</c:v>
                </c:pt>
                <c:pt idx="5115">
                  <c:v>42.6397705078125</c:v>
                </c:pt>
                <c:pt idx="5116">
                  <c:v>42.6480712890625</c:v>
                </c:pt>
                <c:pt idx="5117">
                  <c:v>42.65643310546875</c:v>
                </c:pt>
                <c:pt idx="5118">
                  <c:v>42.664794921875</c:v>
                </c:pt>
                <c:pt idx="5119">
                  <c:v>42.673095703125</c:v>
                </c:pt>
                <c:pt idx="5120">
                  <c:v>42.68145751953125</c:v>
                </c:pt>
                <c:pt idx="5121">
                  <c:v>42.68975830078125</c:v>
                </c:pt>
                <c:pt idx="5122">
                  <c:v>42.6981201171875</c:v>
                </c:pt>
                <c:pt idx="5123">
                  <c:v>42.70648193359375</c:v>
                </c:pt>
                <c:pt idx="5124">
                  <c:v>42.71478271484375</c:v>
                </c:pt>
                <c:pt idx="5125">
                  <c:v>42.72314453125</c:v>
                </c:pt>
                <c:pt idx="5126">
                  <c:v>42.73150634765625</c:v>
                </c:pt>
                <c:pt idx="5127">
                  <c:v>42.73980712890625</c:v>
                </c:pt>
                <c:pt idx="5128">
                  <c:v>42.7481689453125</c:v>
                </c:pt>
                <c:pt idx="5129">
                  <c:v>42.7564697265625</c:v>
                </c:pt>
                <c:pt idx="5130">
                  <c:v>42.76483154296875</c:v>
                </c:pt>
                <c:pt idx="5131">
                  <c:v>42.773193359375</c:v>
                </c:pt>
                <c:pt idx="5132">
                  <c:v>42.781494140625</c:v>
                </c:pt>
                <c:pt idx="5133">
                  <c:v>42.78985595703125</c:v>
                </c:pt>
                <c:pt idx="5134">
                  <c:v>42.79815673828125</c:v>
                </c:pt>
                <c:pt idx="5135">
                  <c:v>42.8065185546875</c:v>
                </c:pt>
                <c:pt idx="5136">
                  <c:v>42.81488037109375</c:v>
                </c:pt>
                <c:pt idx="5137">
                  <c:v>42.82318115234375</c:v>
                </c:pt>
                <c:pt idx="5138">
                  <c:v>42.83154296875</c:v>
                </c:pt>
                <c:pt idx="5139">
                  <c:v>42.83984375</c:v>
                </c:pt>
                <c:pt idx="5140">
                  <c:v>42.84820556640625</c:v>
                </c:pt>
                <c:pt idx="5141">
                  <c:v>42.8565673828125</c:v>
                </c:pt>
                <c:pt idx="5142">
                  <c:v>42.8648681640625</c:v>
                </c:pt>
                <c:pt idx="5143">
                  <c:v>42.87322998046875</c:v>
                </c:pt>
                <c:pt idx="5144">
                  <c:v>42.881591796875</c:v>
                </c:pt>
                <c:pt idx="5145">
                  <c:v>42.889892578125</c:v>
                </c:pt>
                <c:pt idx="5146">
                  <c:v>42.89825439453125</c:v>
                </c:pt>
                <c:pt idx="5147">
                  <c:v>42.90655517578125</c:v>
                </c:pt>
                <c:pt idx="5148">
                  <c:v>42.9149169921875</c:v>
                </c:pt>
                <c:pt idx="5149">
                  <c:v>42.92327880859375</c:v>
                </c:pt>
                <c:pt idx="5150">
                  <c:v>42.93157958984375</c:v>
                </c:pt>
                <c:pt idx="5151">
                  <c:v>42.93994140625</c:v>
                </c:pt>
                <c:pt idx="5152">
                  <c:v>42.9482421875</c:v>
                </c:pt>
                <c:pt idx="5153">
                  <c:v>42.95660400390625</c:v>
                </c:pt>
                <c:pt idx="5154">
                  <c:v>42.9649658203125</c:v>
                </c:pt>
                <c:pt idx="5155">
                  <c:v>42.9732666015625</c:v>
                </c:pt>
                <c:pt idx="5156">
                  <c:v>42.98162841796875</c:v>
                </c:pt>
                <c:pt idx="5157">
                  <c:v>42.98992919921875</c:v>
                </c:pt>
                <c:pt idx="5158">
                  <c:v>42.998291015625</c:v>
                </c:pt>
                <c:pt idx="5159">
                  <c:v>43.00665283203125</c:v>
                </c:pt>
                <c:pt idx="5160">
                  <c:v>43.01495361328125</c:v>
                </c:pt>
                <c:pt idx="5161">
                  <c:v>43.0233154296875</c:v>
                </c:pt>
                <c:pt idx="5162">
                  <c:v>43.03167724609375</c:v>
                </c:pt>
                <c:pt idx="5163">
                  <c:v>43.03997802734375</c:v>
                </c:pt>
                <c:pt idx="5164">
                  <c:v>43.04833984375</c:v>
                </c:pt>
                <c:pt idx="5165">
                  <c:v>43.056640625</c:v>
                </c:pt>
                <c:pt idx="5166">
                  <c:v>43.06500244140625</c:v>
                </c:pt>
                <c:pt idx="5167">
                  <c:v>43.0733642578125</c:v>
                </c:pt>
                <c:pt idx="5168">
                  <c:v>43.0816650390625</c:v>
                </c:pt>
                <c:pt idx="5169">
                  <c:v>43.09002685546875</c:v>
                </c:pt>
                <c:pt idx="5170">
                  <c:v>43.09832763671875</c:v>
                </c:pt>
                <c:pt idx="5171">
                  <c:v>43.106689453125</c:v>
                </c:pt>
                <c:pt idx="5172">
                  <c:v>43.11505126953125</c:v>
                </c:pt>
                <c:pt idx="5173">
                  <c:v>43.12335205078125</c:v>
                </c:pt>
                <c:pt idx="5174">
                  <c:v>43.1317138671875</c:v>
                </c:pt>
                <c:pt idx="5175">
                  <c:v>43.1400146484375</c:v>
                </c:pt>
                <c:pt idx="5176">
                  <c:v>43.14837646484375</c:v>
                </c:pt>
                <c:pt idx="5177">
                  <c:v>43.15673828125</c:v>
                </c:pt>
                <c:pt idx="5178">
                  <c:v>43.1650390625</c:v>
                </c:pt>
                <c:pt idx="5179">
                  <c:v>43.17340087890625</c:v>
                </c:pt>
                <c:pt idx="5180">
                  <c:v>43.1817626953125</c:v>
                </c:pt>
                <c:pt idx="5181">
                  <c:v>43.1900634765625</c:v>
                </c:pt>
                <c:pt idx="5182">
                  <c:v>43.19842529296875</c:v>
                </c:pt>
                <c:pt idx="5183">
                  <c:v>43.20672607421875</c:v>
                </c:pt>
                <c:pt idx="5184">
                  <c:v>43.215087890625</c:v>
                </c:pt>
                <c:pt idx="5185">
                  <c:v>43.22344970703125</c:v>
                </c:pt>
                <c:pt idx="5186">
                  <c:v>43.23175048828125</c:v>
                </c:pt>
                <c:pt idx="5187">
                  <c:v>43.2401123046875</c:v>
                </c:pt>
                <c:pt idx="5188">
                  <c:v>43.2484130859375</c:v>
                </c:pt>
                <c:pt idx="5189">
                  <c:v>43.25677490234375</c:v>
                </c:pt>
                <c:pt idx="5190">
                  <c:v>43.26513671875</c:v>
                </c:pt>
                <c:pt idx="5191">
                  <c:v>43.2734375</c:v>
                </c:pt>
                <c:pt idx="5192">
                  <c:v>43.28179931640625</c:v>
                </c:pt>
                <c:pt idx="5193">
                  <c:v>43.29010009765625</c:v>
                </c:pt>
                <c:pt idx="5194">
                  <c:v>43.2984619140625</c:v>
                </c:pt>
                <c:pt idx="5195">
                  <c:v>43.30682373046875</c:v>
                </c:pt>
                <c:pt idx="5196">
                  <c:v>43.31512451171875</c:v>
                </c:pt>
                <c:pt idx="5197">
                  <c:v>43.323486328125</c:v>
                </c:pt>
                <c:pt idx="5198">
                  <c:v>43.33184814453125</c:v>
                </c:pt>
                <c:pt idx="5199">
                  <c:v>43.34014892578125</c:v>
                </c:pt>
                <c:pt idx="5200">
                  <c:v>43.3485107421875</c:v>
                </c:pt>
                <c:pt idx="5201">
                  <c:v>43.3568115234375</c:v>
                </c:pt>
                <c:pt idx="5202">
                  <c:v>43.36517333984375</c:v>
                </c:pt>
                <c:pt idx="5203">
                  <c:v>43.37353515625</c:v>
                </c:pt>
                <c:pt idx="5204">
                  <c:v>43.3818359375</c:v>
                </c:pt>
                <c:pt idx="5205">
                  <c:v>43.39019775390625</c:v>
                </c:pt>
                <c:pt idx="5206">
                  <c:v>43.39849853515625</c:v>
                </c:pt>
                <c:pt idx="5207">
                  <c:v>43.4068603515625</c:v>
                </c:pt>
                <c:pt idx="5208">
                  <c:v>43.41522216796875</c:v>
                </c:pt>
                <c:pt idx="5209">
                  <c:v>43.42352294921875</c:v>
                </c:pt>
                <c:pt idx="5210">
                  <c:v>43.431884765625</c:v>
                </c:pt>
                <c:pt idx="5211">
                  <c:v>43.440185546875</c:v>
                </c:pt>
                <c:pt idx="5212">
                  <c:v>43.44854736328125</c:v>
                </c:pt>
                <c:pt idx="5213">
                  <c:v>43.4569091796875</c:v>
                </c:pt>
                <c:pt idx="5214">
                  <c:v>43.4652099609375</c:v>
                </c:pt>
                <c:pt idx="5215">
                  <c:v>43.47357177734375</c:v>
                </c:pt>
                <c:pt idx="5216">
                  <c:v>43.48193359375</c:v>
                </c:pt>
                <c:pt idx="5217">
                  <c:v>43.490234375</c:v>
                </c:pt>
                <c:pt idx="5218">
                  <c:v>43.49859619140625</c:v>
                </c:pt>
                <c:pt idx="5219">
                  <c:v>43.50689697265625</c:v>
                </c:pt>
                <c:pt idx="5220">
                  <c:v>43.5152587890625</c:v>
                </c:pt>
                <c:pt idx="5221">
                  <c:v>43.52362060546875</c:v>
                </c:pt>
                <c:pt idx="5222">
                  <c:v>43.53192138671875</c:v>
                </c:pt>
                <c:pt idx="5223">
                  <c:v>43.540283203125</c:v>
                </c:pt>
                <c:pt idx="5224">
                  <c:v>43.548583984375</c:v>
                </c:pt>
                <c:pt idx="5225">
                  <c:v>43.55694580078125</c:v>
                </c:pt>
                <c:pt idx="5226">
                  <c:v>43.5653076171875</c:v>
                </c:pt>
                <c:pt idx="5227">
                  <c:v>43.5736083984375</c:v>
                </c:pt>
                <c:pt idx="5228">
                  <c:v>43.58197021484375</c:v>
                </c:pt>
                <c:pt idx="5229">
                  <c:v>43.59027099609375</c:v>
                </c:pt>
                <c:pt idx="5230">
                  <c:v>43.5986328125</c:v>
                </c:pt>
                <c:pt idx="5231">
                  <c:v>43.60699462890625</c:v>
                </c:pt>
                <c:pt idx="5232">
                  <c:v>43.61529541015625</c:v>
                </c:pt>
                <c:pt idx="5233">
                  <c:v>43.6236572265625</c:v>
                </c:pt>
                <c:pt idx="5234">
                  <c:v>43.63201904296875</c:v>
                </c:pt>
                <c:pt idx="5235">
                  <c:v>43.64031982421875</c:v>
                </c:pt>
                <c:pt idx="5236">
                  <c:v>43.648681640625</c:v>
                </c:pt>
                <c:pt idx="5237">
                  <c:v>43.656982421875</c:v>
                </c:pt>
                <c:pt idx="5238">
                  <c:v>43.66534423828125</c:v>
                </c:pt>
                <c:pt idx="5239">
                  <c:v>43.6737060546875</c:v>
                </c:pt>
                <c:pt idx="5240">
                  <c:v>43.6820068359375</c:v>
                </c:pt>
                <c:pt idx="5241">
                  <c:v>43.69036865234375</c:v>
                </c:pt>
                <c:pt idx="5242">
                  <c:v>43.69866943359375</c:v>
                </c:pt>
                <c:pt idx="5243">
                  <c:v>43.70703125</c:v>
                </c:pt>
                <c:pt idx="5244">
                  <c:v>43.71539306640625</c:v>
                </c:pt>
                <c:pt idx="5245">
                  <c:v>43.72369384765625</c:v>
                </c:pt>
                <c:pt idx="5246">
                  <c:v>43.7320556640625</c:v>
                </c:pt>
                <c:pt idx="5247">
                  <c:v>43.74041748046875</c:v>
                </c:pt>
                <c:pt idx="5248">
                  <c:v>43.74871826171875</c:v>
                </c:pt>
                <c:pt idx="5249">
                  <c:v>43.757080078125</c:v>
                </c:pt>
                <c:pt idx="5250">
                  <c:v>43.765380859375</c:v>
                </c:pt>
                <c:pt idx="5251">
                  <c:v>43.77374267578125</c:v>
                </c:pt>
                <c:pt idx="5252">
                  <c:v>43.7821044921875</c:v>
                </c:pt>
                <c:pt idx="5253">
                  <c:v>43.7904052734375</c:v>
                </c:pt>
                <c:pt idx="5254">
                  <c:v>43.79876708984375</c:v>
                </c:pt>
                <c:pt idx="5255">
                  <c:v>43.80706787109375</c:v>
                </c:pt>
                <c:pt idx="5256">
                  <c:v>43.8154296875</c:v>
                </c:pt>
                <c:pt idx="5257">
                  <c:v>43.82379150390625</c:v>
                </c:pt>
                <c:pt idx="5258">
                  <c:v>43.83209228515625</c:v>
                </c:pt>
                <c:pt idx="5259">
                  <c:v>43.8404541015625</c:v>
                </c:pt>
                <c:pt idx="5260">
                  <c:v>43.8487548828125</c:v>
                </c:pt>
                <c:pt idx="5261">
                  <c:v>43.85711669921875</c:v>
                </c:pt>
                <c:pt idx="5262">
                  <c:v>43.865478515625</c:v>
                </c:pt>
                <c:pt idx="5263">
                  <c:v>43.873779296875</c:v>
                </c:pt>
                <c:pt idx="5264">
                  <c:v>43.88214111328125</c:v>
                </c:pt>
                <c:pt idx="5265">
                  <c:v>43.8905029296875</c:v>
                </c:pt>
                <c:pt idx="5266">
                  <c:v>43.8988037109375</c:v>
                </c:pt>
                <c:pt idx="5267">
                  <c:v>43.90716552734375</c:v>
                </c:pt>
                <c:pt idx="5268">
                  <c:v>43.91546630859375</c:v>
                </c:pt>
                <c:pt idx="5269">
                  <c:v>43.923828125</c:v>
                </c:pt>
                <c:pt idx="5270">
                  <c:v>43.93218994140625</c:v>
                </c:pt>
                <c:pt idx="5271">
                  <c:v>43.94049072265625</c:v>
                </c:pt>
                <c:pt idx="5272">
                  <c:v>43.9488525390625</c:v>
                </c:pt>
                <c:pt idx="5273">
                  <c:v>43.9571533203125</c:v>
                </c:pt>
                <c:pt idx="5274">
                  <c:v>43.96551513671875</c:v>
                </c:pt>
                <c:pt idx="5275">
                  <c:v>43.973876953125</c:v>
                </c:pt>
                <c:pt idx="5276">
                  <c:v>43.982177734375</c:v>
                </c:pt>
                <c:pt idx="5277">
                  <c:v>43.99053955078125</c:v>
                </c:pt>
                <c:pt idx="5278">
                  <c:v>43.99884033203125</c:v>
                </c:pt>
                <c:pt idx="5279">
                  <c:v>44.0072021484375</c:v>
                </c:pt>
                <c:pt idx="5280">
                  <c:v>44.01556396484375</c:v>
                </c:pt>
                <c:pt idx="5281">
                  <c:v>44.02386474609375</c:v>
                </c:pt>
                <c:pt idx="5282">
                  <c:v>44.0322265625</c:v>
                </c:pt>
                <c:pt idx="5283">
                  <c:v>44.04058837890625</c:v>
                </c:pt>
                <c:pt idx="5284">
                  <c:v>44.04888916015625</c:v>
                </c:pt>
                <c:pt idx="5285">
                  <c:v>44.0572509765625</c:v>
                </c:pt>
                <c:pt idx="5286">
                  <c:v>44.0655517578125</c:v>
                </c:pt>
                <c:pt idx="5287">
                  <c:v>44.07391357421875</c:v>
                </c:pt>
                <c:pt idx="5288">
                  <c:v>44.082275390625</c:v>
                </c:pt>
                <c:pt idx="5289">
                  <c:v>44.090576171875</c:v>
                </c:pt>
                <c:pt idx="5290">
                  <c:v>44.09893798828125</c:v>
                </c:pt>
                <c:pt idx="5291">
                  <c:v>44.10723876953125</c:v>
                </c:pt>
                <c:pt idx="5292">
                  <c:v>44.1156005859375</c:v>
                </c:pt>
                <c:pt idx="5293">
                  <c:v>44.12396240234375</c:v>
                </c:pt>
                <c:pt idx="5294">
                  <c:v>44.13226318359375</c:v>
                </c:pt>
                <c:pt idx="5295">
                  <c:v>44.140625</c:v>
                </c:pt>
                <c:pt idx="5296">
                  <c:v>44.14892578125</c:v>
                </c:pt>
                <c:pt idx="5297">
                  <c:v>44.15728759765625</c:v>
                </c:pt>
                <c:pt idx="5298">
                  <c:v>44.1656494140625</c:v>
                </c:pt>
                <c:pt idx="5299">
                  <c:v>44.1739501953125</c:v>
                </c:pt>
                <c:pt idx="5300">
                  <c:v>44.18231201171875</c:v>
                </c:pt>
                <c:pt idx="5301">
                  <c:v>44.190673828125</c:v>
                </c:pt>
                <c:pt idx="5302">
                  <c:v>44.198974609375</c:v>
                </c:pt>
                <c:pt idx="5303">
                  <c:v>44.20733642578125</c:v>
                </c:pt>
                <c:pt idx="5304">
                  <c:v>44.21563720703125</c:v>
                </c:pt>
                <c:pt idx="5305">
                  <c:v>44.2239990234375</c:v>
                </c:pt>
                <c:pt idx="5306">
                  <c:v>44.23236083984375</c:v>
                </c:pt>
                <c:pt idx="5307">
                  <c:v>44.24066162109375</c:v>
                </c:pt>
                <c:pt idx="5308">
                  <c:v>44.2490234375</c:v>
                </c:pt>
                <c:pt idx="5309">
                  <c:v>44.25732421875</c:v>
                </c:pt>
                <c:pt idx="5310">
                  <c:v>44.26568603515625</c:v>
                </c:pt>
                <c:pt idx="5311">
                  <c:v>44.2740478515625</c:v>
                </c:pt>
                <c:pt idx="5312">
                  <c:v>44.2823486328125</c:v>
                </c:pt>
                <c:pt idx="5313">
                  <c:v>44.29071044921875</c:v>
                </c:pt>
                <c:pt idx="5314">
                  <c:v>44.29901123046875</c:v>
                </c:pt>
                <c:pt idx="5315">
                  <c:v>44.307373046875</c:v>
                </c:pt>
                <c:pt idx="5316">
                  <c:v>44.31573486328125</c:v>
                </c:pt>
                <c:pt idx="5317">
                  <c:v>44.32403564453125</c:v>
                </c:pt>
                <c:pt idx="5318">
                  <c:v>44.3323974609375</c:v>
                </c:pt>
                <c:pt idx="5319">
                  <c:v>44.34075927734375</c:v>
                </c:pt>
                <c:pt idx="5320">
                  <c:v>44.34906005859375</c:v>
                </c:pt>
                <c:pt idx="5321">
                  <c:v>44.357421875</c:v>
                </c:pt>
                <c:pt idx="5322">
                  <c:v>44.36572265625</c:v>
                </c:pt>
                <c:pt idx="5323">
                  <c:v>44.37408447265625</c:v>
                </c:pt>
                <c:pt idx="5324">
                  <c:v>44.3824462890625</c:v>
                </c:pt>
                <c:pt idx="5325">
                  <c:v>44.3907470703125</c:v>
                </c:pt>
                <c:pt idx="5326">
                  <c:v>44.39910888671875</c:v>
                </c:pt>
                <c:pt idx="5327">
                  <c:v>44.40740966796875</c:v>
                </c:pt>
                <c:pt idx="5328">
                  <c:v>44.415771484375</c:v>
                </c:pt>
                <c:pt idx="5329">
                  <c:v>44.42413330078125</c:v>
                </c:pt>
                <c:pt idx="5330">
                  <c:v>44.43243408203125</c:v>
                </c:pt>
                <c:pt idx="5331">
                  <c:v>44.4407958984375</c:v>
                </c:pt>
                <c:pt idx="5332">
                  <c:v>44.4490966796875</c:v>
                </c:pt>
                <c:pt idx="5333">
                  <c:v>44.45745849609375</c:v>
                </c:pt>
                <c:pt idx="5334">
                  <c:v>44.4658203125</c:v>
                </c:pt>
                <c:pt idx="5335">
                  <c:v>44.47412109375</c:v>
                </c:pt>
                <c:pt idx="5336">
                  <c:v>44.48248291015625</c:v>
                </c:pt>
                <c:pt idx="5337">
                  <c:v>44.4908447265625</c:v>
                </c:pt>
                <c:pt idx="5338">
                  <c:v>44.4991455078125</c:v>
                </c:pt>
                <c:pt idx="5339">
                  <c:v>44.50750732421875</c:v>
                </c:pt>
                <c:pt idx="5340">
                  <c:v>44.51580810546875</c:v>
                </c:pt>
                <c:pt idx="5341">
                  <c:v>44.524169921875</c:v>
                </c:pt>
                <c:pt idx="5342">
                  <c:v>44.53253173828125</c:v>
                </c:pt>
                <c:pt idx="5343">
                  <c:v>44.54083251953125</c:v>
                </c:pt>
                <c:pt idx="5344">
                  <c:v>44.5491943359375</c:v>
                </c:pt>
                <c:pt idx="5345">
                  <c:v>44.5574951171875</c:v>
                </c:pt>
                <c:pt idx="5346">
                  <c:v>44.56585693359375</c:v>
                </c:pt>
                <c:pt idx="5347">
                  <c:v>44.57421875</c:v>
                </c:pt>
                <c:pt idx="5348">
                  <c:v>44.58251953125</c:v>
                </c:pt>
                <c:pt idx="5349">
                  <c:v>44.59088134765625</c:v>
                </c:pt>
                <c:pt idx="5350">
                  <c:v>44.5992431640625</c:v>
                </c:pt>
                <c:pt idx="5351">
                  <c:v>44.6075439453125</c:v>
                </c:pt>
                <c:pt idx="5352">
                  <c:v>44.61590576171875</c:v>
                </c:pt>
                <c:pt idx="5353">
                  <c:v>44.62420654296875</c:v>
                </c:pt>
                <c:pt idx="5354">
                  <c:v>44.632568359375</c:v>
                </c:pt>
                <c:pt idx="5355">
                  <c:v>44.64093017578125</c:v>
                </c:pt>
                <c:pt idx="5356">
                  <c:v>44.64923095703125</c:v>
                </c:pt>
                <c:pt idx="5357">
                  <c:v>44.6575927734375</c:v>
                </c:pt>
                <c:pt idx="5358">
                  <c:v>44.6658935546875</c:v>
                </c:pt>
                <c:pt idx="5359">
                  <c:v>44.67425537109375</c:v>
                </c:pt>
                <c:pt idx="5360">
                  <c:v>44.6826171875</c:v>
                </c:pt>
                <c:pt idx="5361">
                  <c:v>44.69091796875</c:v>
                </c:pt>
                <c:pt idx="5362">
                  <c:v>44.69927978515625</c:v>
                </c:pt>
                <c:pt idx="5363">
                  <c:v>44.70758056640625</c:v>
                </c:pt>
                <c:pt idx="5364">
                  <c:v>44.7159423828125</c:v>
                </c:pt>
                <c:pt idx="5365">
                  <c:v>44.72430419921875</c:v>
                </c:pt>
                <c:pt idx="5366">
                  <c:v>44.73260498046875</c:v>
                </c:pt>
                <c:pt idx="5367">
                  <c:v>44.740966796875</c:v>
                </c:pt>
                <c:pt idx="5368">
                  <c:v>44.749267578125</c:v>
                </c:pt>
                <c:pt idx="5369">
                  <c:v>44.75762939453125</c:v>
                </c:pt>
                <c:pt idx="5370">
                  <c:v>44.7659912109375</c:v>
                </c:pt>
                <c:pt idx="5371">
                  <c:v>44.7742919921875</c:v>
                </c:pt>
                <c:pt idx="5372">
                  <c:v>44.78265380859375</c:v>
                </c:pt>
                <c:pt idx="5373">
                  <c:v>44.79095458984375</c:v>
                </c:pt>
                <c:pt idx="5374">
                  <c:v>44.79931640625</c:v>
                </c:pt>
                <c:pt idx="5375">
                  <c:v>44.80767822265625</c:v>
                </c:pt>
                <c:pt idx="5376">
                  <c:v>44.81597900390625</c:v>
                </c:pt>
                <c:pt idx="5377">
                  <c:v>44.8243408203125</c:v>
                </c:pt>
                <c:pt idx="5378">
                  <c:v>44.8326416015625</c:v>
                </c:pt>
                <c:pt idx="5379">
                  <c:v>44.84100341796875</c:v>
                </c:pt>
                <c:pt idx="5380">
                  <c:v>44.849365234375</c:v>
                </c:pt>
                <c:pt idx="5381">
                  <c:v>44.857666015625</c:v>
                </c:pt>
                <c:pt idx="5382">
                  <c:v>44.86602783203125</c:v>
                </c:pt>
                <c:pt idx="5383">
                  <c:v>44.87432861328125</c:v>
                </c:pt>
                <c:pt idx="5384">
                  <c:v>44.8826904296875</c:v>
                </c:pt>
                <c:pt idx="5385">
                  <c:v>44.89105224609375</c:v>
                </c:pt>
                <c:pt idx="5386">
                  <c:v>44.89935302734375</c:v>
                </c:pt>
                <c:pt idx="5387">
                  <c:v>44.90771484375</c:v>
                </c:pt>
                <c:pt idx="5388">
                  <c:v>44.916015625</c:v>
                </c:pt>
                <c:pt idx="5389">
                  <c:v>44.92437744140625</c:v>
                </c:pt>
                <c:pt idx="5390">
                  <c:v>44.9327392578125</c:v>
                </c:pt>
                <c:pt idx="5391">
                  <c:v>44.9410400390625</c:v>
                </c:pt>
                <c:pt idx="5392">
                  <c:v>44.94940185546875</c:v>
                </c:pt>
                <c:pt idx="5393">
                  <c:v>44.95770263671875</c:v>
                </c:pt>
                <c:pt idx="5394">
                  <c:v>44.966064453125</c:v>
                </c:pt>
                <c:pt idx="5395">
                  <c:v>44.97442626953125</c:v>
                </c:pt>
                <c:pt idx="5396">
                  <c:v>44.98272705078125</c:v>
                </c:pt>
                <c:pt idx="5397">
                  <c:v>44.9910888671875</c:v>
                </c:pt>
                <c:pt idx="5398">
                  <c:v>44.9993896484375</c:v>
                </c:pt>
                <c:pt idx="5399">
                  <c:v>45.00775146484375</c:v>
                </c:pt>
                <c:pt idx="5400">
                  <c:v>45.01611328125</c:v>
                </c:pt>
                <c:pt idx="5401">
                  <c:v>45.0244140625</c:v>
                </c:pt>
                <c:pt idx="5402">
                  <c:v>45.03277587890625</c:v>
                </c:pt>
                <c:pt idx="5403">
                  <c:v>45.04107666015625</c:v>
                </c:pt>
                <c:pt idx="5404">
                  <c:v>45.0494384765625</c:v>
                </c:pt>
                <c:pt idx="5405">
                  <c:v>45.05780029296875</c:v>
                </c:pt>
                <c:pt idx="5406">
                  <c:v>45.06610107421875</c:v>
                </c:pt>
                <c:pt idx="5407">
                  <c:v>45.074462890625</c:v>
                </c:pt>
                <c:pt idx="5408">
                  <c:v>45.082763671875</c:v>
                </c:pt>
                <c:pt idx="5409">
                  <c:v>45.09112548828125</c:v>
                </c:pt>
                <c:pt idx="5410">
                  <c:v>45.0994873046875</c:v>
                </c:pt>
                <c:pt idx="5411">
                  <c:v>45.1077880859375</c:v>
                </c:pt>
                <c:pt idx="5412">
                  <c:v>45.11614990234375</c:v>
                </c:pt>
                <c:pt idx="5413">
                  <c:v>45.12445068359375</c:v>
                </c:pt>
                <c:pt idx="5414">
                  <c:v>45.1328125</c:v>
                </c:pt>
                <c:pt idx="5415">
                  <c:v>45.14117431640625</c:v>
                </c:pt>
                <c:pt idx="5416">
                  <c:v>45.14947509765625</c:v>
                </c:pt>
                <c:pt idx="5417">
                  <c:v>45.1578369140625</c:v>
                </c:pt>
                <c:pt idx="5418">
                  <c:v>45.1661376953125</c:v>
                </c:pt>
                <c:pt idx="5419">
                  <c:v>45.17449951171875</c:v>
                </c:pt>
                <c:pt idx="5420">
                  <c:v>45.182861328125</c:v>
                </c:pt>
                <c:pt idx="5421">
                  <c:v>45.191162109375</c:v>
                </c:pt>
                <c:pt idx="5422">
                  <c:v>45.19952392578125</c:v>
                </c:pt>
                <c:pt idx="5423">
                  <c:v>45.20782470703125</c:v>
                </c:pt>
                <c:pt idx="5424">
                  <c:v>45.2161865234375</c:v>
                </c:pt>
                <c:pt idx="5425">
                  <c:v>45.22454833984375</c:v>
                </c:pt>
                <c:pt idx="5426">
                  <c:v>45.23284912109375</c:v>
                </c:pt>
                <c:pt idx="5427">
                  <c:v>45.2412109375</c:v>
                </c:pt>
                <c:pt idx="5428">
                  <c:v>45.24951171875</c:v>
                </c:pt>
                <c:pt idx="5429">
                  <c:v>45.25787353515625</c:v>
                </c:pt>
                <c:pt idx="5430">
                  <c:v>45.2662353515625</c:v>
                </c:pt>
                <c:pt idx="5431">
                  <c:v>45.2745361328125</c:v>
                </c:pt>
                <c:pt idx="5432">
                  <c:v>45.28289794921875</c:v>
                </c:pt>
                <c:pt idx="5433">
                  <c:v>45.29119873046875</c:v>
                </c:pt>
                <c:pt idx="5434">
                  <c:v>45.299560546875</c:v>
                </c:pt>
                <c:pt idx="5435">
                  <c:v>45.30792236328125</c:v>
                </c:pt>
                <c:pt idx="5436">
                  <c:v>45.31622314453125</c:v>
                </c:pt>
                <c:pt idx="5437">
                  <c:v>45.3245849609375</c:v>
                </c:pt>
                <c:pt idx="5438">
                  <c:v>45.3328857421875</c:v>
                </c:pt>
                <c:pt idx="5439">
                  <c:v>45.34124755859375</c:v>
                </c:pt>
                <c:pt idx="5440">
                  <c:v>45.349609375</c:v>
                </c:pt>
                <c:pt idx="5441">
                  <c:v>45.35791015625</c:v>
                </c:pt>
                <c:pt idx="5442">
                  <c:v>45.36627197265625</c:v>
                </c:pt>
                <c:pt idx="5443">
                  <c:v>45.37457275390625</c:v>
                </c:pt>
                <c:pt idx="5444">
                  <c:v>45.3829345703125</c:v>
                </c:pt>
                <c:pt idx="5445">
                  <c:v>45.39129638671875</c:v>
                </c:pt>
                <c:pt idx="5446">
                  <c:v>45.39959716796875</c:v>
                </c:pt>
                <c:pt idx="5447">
                  <c:v>45.407958984375</c:v>
                </c:pt>
                <c:pt idx="5448">
                  <c:v>45.416259765625</c:v>
                </c:pt>
                <c:pt idx="5449">
                  <c:v>45.42462158203125</c:v>
                </c:pt>
                <c:pt idx="5450">
                  <c:v>45.4329833984375</c:v>
                </c:pt>
                <c:pt idx="5451">
                  <c:v>45.4412841796875</c:v>
                </c:pt>
                <c:pt idx="5452">
                  <c:v>45.44964599609375</c:v>
                </c:pt>
                <c:pt idx="5453">
                  <c:v>45.45794677734375</c:v>
                </c:pt>
                <c:pt idx="5454">
                  <c:v>45.46630859375</c:v>
                </c:pt>
                <c:pt idx="5455">
                  <c:v>45.47467041015625</c:v>
                </c:pt>
                <c:pt idx="5456">
                  <c:v>45.48297119140625</c:v>
                </c:pt>
                <c:pt idx="5457">
                  <c:v>45.4913330078125</c:v>
                </c:pt>
                <c:pt idx="5458">
                  <c:v>45.4996337890625</c:v>
                </c:pt>
                <c:pt idx="5459">
                  <c:v>45.50799560546875</c:v>
                </c:pt>
                <c:pt idx="5460">
                  <c:v>45.516357421875</c:v>
                </c:pt>
                <c:pt idx="5461">
                  <c:v>45.524658203125</c:v>
                </c:pt>
                <c:pt idx="5462">
                  <c:v>45.53302001953125</c:v>
                </c:pt>
                <c:pt idx="5463">
                  <c:v>45.54132080078125</c:v>
                </c:pt>
                <c:pt idx="5464">
                  <c:v>45.5496826171875</c:v>
                </c:pt>
                <c:pt idx="5465">
                  <c:v>45.55804443359375</c:v>
                </c:pt>
                <c:pt idx="5466">
                  <c:v>45.56634521484375</c:v>
                </c:pt>
                <c:pt idx="5467">
                  <c:v>45.57470703125</c:v>
                </c:pt>
                <c:pt idx="5468">
                  <c:v>45.5830078125</c:v>
                </c:pt>
                <c:pt idx="5469">
                  <c:v>45.59136962890625</c:v>
                </c:pt>
                <c:pt idx="5470">
                  <c:v>45.5997314453125</c:v>
                </c:pt>
                <c:pt idx="5471">
                  <c:v>45.6080322265625</c:v>
                </c:pt>
                <c:pt idx="5472">
                  <c:v>45.61639404296875</c:v>
                </c:pt>
                <c:pt idx="5473">
                  <c:v>45.62469482421875</c:v>
                </c:pt>
                <c:pt idx="5474">
                  <c:v>45.633056640625</c:v>
                </c:pt>
                <c:pt idx="5475">
                  <c:v>45.64141845703125</c:v>
                </c:pt>
                <c:pt idx="5476">
                  <c:v>45.64971923828125</c:v>
                </c:pt>
                <c:pt idx="5477">
                  <c:v>45.6580810546875</c:v>
                </c:pt>
                <c:pt idx="5478">
                  <c:v>45.6663818359375</c:v>
                </c:pt>
                <c:pt idx="5479">
                  <c:v>45.67474365234375</c:v>
                </c:pt>
                <c:pt idx="5480">
                  <c:v>45.68310546875</c:v>
                </c:pt>
                <c:pt idx="5481">
                  <c:v>45.69140625</c:v>
                </c:pt>
                <c:pt idx="5482">
                  <c:v>45.69976806640625</c:v>
                </c:pt>
                <c:pt idx="5483">
                  <c:v>45.70806884765625</c:v>
                </c:pt>
                <c:pt idx="5484">
                  <c:v>45.7164306640625</c:v>
                </c:pt>
                <c:pt idx="5485">
                  <c:v>45.72479248046875</c:v>
                </c:pt>
                <c:pt idx="5486">
                  <c:v>45.73309326171875</c:v>
                </c:pt>
                <c:pt idx="5487">
                  <c:v>45.741455078125</c:v>
                </c:pt>
                <c:pt idx="5488">
                  <c:v>45.749755859375</c:v>
                </c:pt>
                <c:pt idx="5489">
                  <c:v>45.75811767578125</c:v>
                </c:pt>
                <c:pt idx="5490">
                  <c:v>45.7664794921875</c:v>
                </c:pt>
                <c:pt idx="5491">
                  <c:v>45.7747802734375</c:v>
                </c:pt>
                <c:pt idx="5492">
                  <c:v>45.78314208984375</c:v>
                </c:pt>
                <c:pt idx="5493">
                  <c:v>45.79144287109375</c:v>
                </c:pt>
                <c:pt idx="5494">
                  <c:v>45.7998046875</c:v>
                </c:pt>
                <c:pt idx="5495">
                  <c:v>45.80810546875</c:v>
                </c:pt>
                <c:pt idx="5496">
                  <c:v>45.81646728515625</c:v>
                </c:pt>
                <c:pt idx="5497">
                  <c:v>45.8248291015625</c:v>
                </c:pt>
                <c:pt idx="5498">
                  <c:v>45.8331298828125</c:v>
                </c:pt>
                <c:pt idx="5499">
                  <c:v>45.84149169921875</c:v>
                </c:pt>
                <c:pt idx="5500">
                  <c:v>45.84979248046875</c:v>
                </c:pt>
                <c:pt idx="5501">
                  <c:v>45.858154296875</c:v>
                </c:pt>
                <c:pt idx="5502">
                  <c:v>45.86651611328125</c:v>
                </c:pt>
                <c:pt idx="5503">
                  <c:v>45.87481689453125</c:v>
                </c:pt>
                <c:pt idx="5504">
                  <c:v>45.8831787109375</c:v>
                </c:pt>
                <c:pt idx="5505">
                  <c:v>45.8914794921875</c:v>
                </c:pt>
                <c:pt idx="5506">
                  <c:v>45.89984130859375</c:v>
                </c:pt>
                <c:pt idx="5507">
                  <c:v>45.908203125</c:v>
                </c:pt>
                <c:pt idx="5508">
                  <c:v>45.91650390625</c:v>
                </c:pt>
                <c:pt idx="5509">
                  <c:v>45.92486572265625</c:v>
                </c:pt>
                <c:pt idx="5510">
                  <c:v>45.93316650390625</c:v>
                </c:pt>
                <c:pt idx="5511">
                  <c:v>45.9415283203125</c:v>
                </c:pt>
                <c:pt idx="5512">
                  <c:v>45.94989013671875</c:v>
                </c:pt>
                <c:pt idx="5513">
                  <c:v>45.95819091796875</c:v>
                </c:pt>
                <c:pt idx="5514">
                  <c:v>45.966552734375</c:v>
                </c:pt>
                <c:pt idx="5515">
                  <c:v>45.974853515625</c:v>
                </c:pt>
                <c:pt idx="5516">
                  <c:v>45.98321533203125</c:v>
                </c:pt>
                <c:pt idx="5517">
                  <c:v>45.9915771484375</c:v>
                </c:pt>
                <c:pt idx="5518">
                  <c:v>45.9998779296875</c:v>
                </c:pt>
                <c:pt idx="5519">
                  <c:v>46.00823974609375</c:v>
                </c:pt>
                <c:pt idx="5520">
                  <c:v>46.01654052734375</c:v>
                </c:pt>
                <c:pt idx="5521">
                  <c:v>46.02490234375</c:v>
                </c:pt>
                <c:pt idx="5522">
                  <c:v>46.03326416015625</c:v>
                </c:pt>
                <c:pt idx="5523">
                  <c:v>46.04156494140625</c:v>
                </c:pt>
                <c:pt idx="5524">
                  <c:v>46.0499267578125</c:v>
                </c:pt>
                <c:pt idx="5525">
                  <c:v>46.0582275390625</c:v>
                </c:pt>
                <c:pt idx="5526">
                  <c:v>46.06658935546875</c:v>
                </c:pt>
                <c:pt idx="5527">
                  <c:v>46.074951171875</c:v>
                </c:pt>
                <c:pt idx="5528">
                  <c:v>46.083251953125</c:v>
                </c:pt>
                <c:pt idx="5529">
                  <c:v>46.09161376953125</c:v>
                </c:pt>
                <c:pt idx="5530">
                  <c:v>46.09991455078125</c:v>
                </c:pt>
                <c:pt idx="5531">
                  <c:v>46.1082763671875</c:v>
                </c:pt>
                <c:pt idx="5532">
                  <c:v>46.11663818359375</c:v>
                </c:pt>
                <c:pt idx="5533">
                  <c:v>46.12493896484375</c:v>
                </c:pt>
                <c:pt idx="5534">
                  <c:v>46.13330078125</c:v>
                </c:pt>
                <c:pt idx="5535">
                  <c:v>46.1416015625</c:v>
                </c:pt>
                <c:pt idx="5536">
                  <c:v>46.14996337890625</c:v>
                </c:pt>
                <c:pt idx="5537">
                  <c:v>46.1583251953125</c:v>
                </c:pt>
                <c:pt idx="5538">
                  <c:v>46.1666259765625</c:v>
                </c:pt>
                <c:pt idx="5539">
                  <c:v>46.17498779296875</c:v>
                </c:pt>
                <c:pt idx="5540">
                  <c:v>46.18328857421875</c:v>
                </c:pt>
                <c:pt idx="5541">
                  <c:v>46.191650390625</c:v>
                </c:pt>
                <c:pt idx="5542">
                  <c:v>46.20001220703125</c:v>
                </c:pt>
                <c:pt idx="5543">
                  <c:v>46.20831298828125</c:v>
                </c:pt>
                <c:pt idx="5544">
                  <c:v>46.2166748046875</c:v>
                </c:pt>
                <c:pt idx="5545">
                  <c:v>46.2249755859375</c:v>
                </c:pt>
                <c:pt idx="5546">
                  <c:v>46.23333740234375</c:v>
                </c:pt>
                <c:pt idx="5547">
                  <c:v>46.24169921875</c:v>
                </c:pt>
                <c:pt idx="5548">
                  <c:v>46.25</c:v>
                </c:pt>
                <c:pt idx="5549">
                  <c:v>46.25836181640625</c:v>
                </c:pt>
                <c:pt idx="5550">
                  <c:v>46.26666259765625</c:v>
                </c:pt>
                <c:pt idx="5551">
                  <c:v>46.2750244140625</c:v>
                </c:pt>
                <c:pt idx="5552">
                  <c:v>46.28338623046875</c:v>
                </c:pt>
                <c:pt idx="5553">
                  <c:v>46.29168701171875</c:v>
                </c:pt>
                <c:pt idx="5554">
                  <c:v>46.300048828125</c:v>
                </c:pt>
                <c:pt idx="5555">
                  <c:v>46.308349609375</c:v>
                </c:pt>
                <c:pt idx="5556">
                  <c:v>46.31671142578125</c:v>
                </c:pt>
                <c:pt idx="5557">
                  <c:v>46.3250732421875</c:v>
                </c:pt>
                <c:pt idx="5558">
                  <c:v>46.3333740234375</c:v>
                </c:pt>
                <c:pt idx="5559">
                  <c:v>46.34173583984375</c:v>
                </c:pt>
                <c:pt idx="5560">
                  <c:v>46.35003662109375</c:v>
                </c:pt>
                <c:pt idx="5561">
                  <c:v>46.3583984375</c:v>
                </c:pt>
                <c:pt idx="5562">
                  <c:v>46.36676025390625</c:v>
                </c:pt>
                <c:pt idx="5563">
                  <c:v>46.37506103515625</c:v>
                </c:pt>
                <c:pt idx="5564">
                  <c:v>46.3834228515625</c:v>
                </c:pt>
                <c:pt idx="5565">
                  <c:v>46.3917236328125</c:v>
                </c:pt>
                <c:pt idx="5566">
                  <c:v>46.40008544921875</c:v>
                </c:pt>
                <c:pt idx="5567">
                  <c:v>46.408447265625</c:v>
                </c:pt>
                <c:pt idx="5568">
                  <c:v>46.416748046875</c:v>
                </c:pt>
                <c:pt idx="5569">
                  <c:v>46.42510986328125</c:v>
                </c:pt>
                <c:pt idx="5570">
                  <c:v>46.43341064453125</c:v>
                </c:pt>
                <c:pt idx="5571">
                  <c:v>46.4417724609375</c:v>
                </c:pt>
                <c:pt idx="5572">
                  <c:v>46.45013427734375</c:v>
                </c:pt>
                <c:pt idx="5573">
                  <c:v>46.45843505859375</c:v>
                </c:pt>
                <c:pt idx="5574">
                  <c:v>46.466796875</c:v>
                </c:pt>
                <c:pt idx="5575">
                  <c:v>46.47509765625</c:v>
                </c:pt>
                <c:pt idx="5576">
                  <c:v>46.48345947265625</c:v>
                </c:pt>
                <c:pt idx="5577">
                  <c:v>46.4918212890625</c:v>
                </c:pt>
                <c:pt idx="5578">
                  <c:v>46.5001220703125</c:v>
                </c:pt>
                <c:pt idx="5579">
                  <c:v>46.50848388671875</c:v>
                </c:pt>
                <c:pt idx="5580">
                  <c:v>46.51678466796875</c:v>
                </c:pt>
                <c:pt idx="5581">
                  <c:v>46.525146484375</c:v>
                </c:pt>
                <c:pt idx="5582">
                  <c:v>46.53350830078125</c:v>
                </c:pt>
                <c:pt idx="5583">
                  <c:v>46.54180908203125</c:v>
                </c:pt>
                <c:pt idx="5584">
                  <c:v>46.5501708984375</c:v>
                </c:pt>
                <c:pt idx="5585">
                  <c:v>46.5584716796875</c:v>
                </c:pt>
                <c:pt idx="5586">
                  <c:v>46.56683349609375</c:v>
                </c:pt>
                <c:pt idx="5587">
                  <c:v>46.5751953125</c:v>
                </c:pt>
                <c:pt idx="5588">
                  <c:v>46.58349609375</c:v>
                </c:pt>
                <c:pt idx="5589">
                  <c:v>46.59185791015625</c:v>
                </c:pt>
                <c:pt idx="5590">
                  <c:v>46.60015869140625</c:v>
                </c:pt>
                <c:pt idx="5591">
                  <c:v>46.6085205078125</c:v>
                </c:pt>
                <c:pt idx="5592">
                  <c:v>46.61688232421875</c:v>
                </c:pt>
                <c:pt idx="5593">
                  <c:v>46.62518310546875</c:v>
                </c:pt>
                <c:pt idx="5594">
                  <c:v>46.633544921875</c:v>
                </c:pt>
                <c:pt idx="5595">
                  <c:v>46.641845703125</c:v>
                </c:pt>
                <c:pt idx="5596">
                  <c:v>46.65020751953125</c:v>
                </c:pt>
                <c:pt idx="5597">
                  <c:v>46.6585693359375</c:v>
                </c:pt>
                <c:pt idx="5598">
                  <c:v>46.6668701171875</c:v>
                </c:pt>
                <c:pt idx="5599">
                  <c:v>46.67523193359375</c:v>
                </c:pt>
                <c:pt idx="5600">
                  <c:v>46.68353271484375</c:v>
                </c:pt>
                <c:pt idx="5601">
                  <c:v>46.69189453125</c:v>
                </c:pt>
                <c:pt idx="5602">
                  <c:v>46.70025634765625</c:v>
                </c:pt>
                <c:pt idx="5603">
                  <c:v>46.70855712890625</c:v>
                </c:pt>
                <c:pt idx="5604">
                  <c:v>46.7169189453125</c:v>
                </c:pt>
                <c:pt idx="5605">
                  <c:v>46.7252197265625</c:v>
                </c:pt>
                <c:pt idx="5606">
                  <c:v>46.73358154296875</c:v>
                </c:pt>
                <c:pt idx="5607">
                  <c:v>46.741943359375</c:v>
                </c:pt>
                <c:pt idx="5608">
                  <c:v>46.750244140625</c:v>
                </c:pt>
                <c:pt idx="5609">
                  <c:v>46.75860595703125</c:v>
                </c:pt>
                <c:pt idx="5610">
                  <c:v>46.76690673828125</c:v>
                </c:pt>
                <c:pt idx="5611">
                  <c:v>46.7752685546875</c:v>
                </c:pt>
                <c:pt idx="5612">
                  <c:v>46.78363037109375</c:v>
                </c:pt>
                <c:pt idx="5613">
                  <c:v>46.79193115234375</c:v>
                </c:pt>
                <c:pt idx="5614">
                  <c:v>46.80029296875</c:v>
                </c:pt>
                <c:pt idx="5615">
                  <c:v>46.80859375</c:v>
                </c:pt>
                <c:pt idx="5616">
                  <c:v>46.81695556640625</c:v>
                </c:pt>
                <c:pt idx="5617">
                  <c:v>46.8253173828125</c:v>
                </c:pt>
                <c:pt idx="5618">
                  <c:v>46.8336181640625</c:v>
                </c:pt>
                <c:pt idx="5619">
                  <c:v>46.84197998046875</c:v>
                </c:pt>
                <c:pt idx="5620">
                  <c:v>46.85028076171875</c:v>
                </c:pt>
                <c:pt idx="5621">
                  <c:v>46.858642578125</c:v>
                </c:pt>
                <c:pt idx="5622">
                  <c:v>46.86700439453125</c:v>
                </c:pt>
                <c:pt idx="5623">
                  <c:v>46.87530517578125</c:v>
                </c:pt>
                <c:pt idx="5624">
                  <c:v>46.8836669921875</c:v>
                </c:pt>
                <c:pt idx="5625">
                  <c:v>46.8919677734375</c:v>
                </c:pt>
                <c:pt idx="5626">
                  <c:v>46.90032958984375</c:v>
                </c:pt>
                <c:pt idx="5627">
                  <c:v>46.90869140625</c:v>
                </c:pt>
                <c:pt idx="5628">
                  <c:v>46.9169921875</c:v>
                </c:pt>
                <c:pt idx="5629">
                  <c:v>46.92535400390625</c:v>
                </c:pt>
                <c:pt idx="5630">
                  <c:v>46.93365478515625</c:v>
                </c:pt>
                <c:pt idx="5631">
                  <c:v>46.9420166015625</c:v>
                </c:pt>
                <c:pt idx="5632">
                  <c:v>46.9503173828125</c:v>
                </c:pt>
                <c:pt idx="5633">
                  <c:v>46.95867919921875</c:v>
                </c:pt>
                <c:pt idx="5634">
                  <c:v>46.967041015625</c:v>
                </c:pt>
                <c:pt idx="5635">
                  <c:v>46.975341796875</c:v>
                </c:pt>
                <c:pt idx="5636">
                  <c:v>46.98370361328125</c:v>
                </c:pt>
                <c:pt idx="5637">
                  <c:v>46.99200439453125</c:v>
                </c:pt>
                <c:pt idx="5638">
                  <c:v>47.0003662109375</c:v>
                </c:pt>
                <c:pt idx="5639">
                  <c:v>47.00872802734375</c:v>
                </c:pt>
                <c:pt idx="5640">
                  <c:v>47.01702880859375</c:v>
                </c:pt>
                <c:pt idx="5641">
                  <c:v>47.025390625</c:v>
                </c:pt>
                <c:pt idx="5642">
                  <c:v>47.03369140625</c:v>
                </c:pt>
                <c:pt idx="5643">
                  <c:v>47.04205322265625</c:v>
                </c:pt>
                <c:pt idx="5644">
                  <c:v>47.0504150390625</c:v>
                </c:pt>
                <c:pt idx="5645">
                  <c:v>47.0587158203125</c:v>
                </c:pt>
                <c:pt idx="5646">
                  <c:v>47.06707763671875</c:v>
                </c:pt>
                <c:pt idx="5647">
                  <c:v>47.07537841796875</c:v>
                </c:pt>
                <c:pt idx="5648">
                  <c:v>47.083740234375</c:v>
                </c:pt>
                <c:pt idx="5649">
                  <c:v>47.09210205078125</c:v>
                </c:pt>
                <c:pt idx="5650">
                  <c:v>47.10040283203125</c:v>
                </c:pt>
                <c:pt idx="5651">
                  <c:v>47.1087646484375</c:v>
                </c:pt>
                <c:pt idx="5652">
                  <c:v>47.1170654296875</c:v>
                </c:pt>
                <c:pt idx="5653">
                  <c:v>47.12542724609375</c:v>
                </c:pt>
                <c:pt idx="5654">
                  <c:v>47.1337890625</c:v>
                </c:pt>
                <c:pt idx="5655">
                  <c:v>47.14208984375</c:v>
                </c:pt>
                <c:pt idx="5656">
                  <c:v>47.15045166015625</c:v>
                </c:pt>
                <c:pt idx="5657">
                  <c:v>47.15875244140625</c:v>
                </c:pt>
                <c:pt idx="5658">
                  <c:v>47.1671142578125</c:v>
                </c:pt>
                <c:pt idx="5659">
                  <c:v>47.17547607421875</c:v>
                </c:pt>
                <c:pt idx="5660">
                  <c:v>47.18377685546875</c:v>
                </c:pt>
                <c:pt idx="5661">
                  <c:v>47.192138671875</c:v>
                </c:pt>
                <c:pt idx="5662">
                  <c:v>47.200439453125</c:v>
                </c:pt>
                <c:pt idx="5663">
                  <c:v>47.20880126953125</c:v>
                </c:pt>
                <c:pt idx="5664">
                  <c:v>47.2171630859375</c:v>
                </c:pt>
                <c:pt idx="5665">
                  <c:v>47.2254638671875</c:v>
                </c:pt>
                <c:pt idx="5666">
                  <c:v>47.23382568359375</c:v>
                </c:pt>
                <c:pt idx="5667">
                  <c:v>47.24212646484375</c:v>
                </c:pt>
                <c:pt idx="5668">
                  <c:v>47.25048828125</c:v>
                </c:pt>
                <c:pt idx="5669">
                  <c:v>47.25885009765625</c:v>
                </c:pt>
                <c:pt idx="5670">
                  <c:v>47.26715087890625</c:v>
                </c:pt>
                <c:pt idx="5671">
                  <c:v>47.2755126953125</c:v>
                </c:pt>
                <c:pt idx="5672">
                  <c:v>47.2838134765625</c:v>
                </c:pt>
                <c:pt idx="5673">
                  <c:v>47.29217529296875</c:v>
                </c:pt>
                <c:pt idx="5674">
                  <c:v>47.300537109375</c:v>
                </c:pt>
                <c:pt idx="5675">
                  <c:v>47.308837890625</c:v>
                </c:pt>
                <c:pt idx="5676">
                  <c:v>47.31719970703125</c:v>
                </c:pt>
                <c:pt idx="5677">
                  <c:v>47.32550048828125</c:v>
                </c:pt>
                <c:pt idx="5678">
                  <c:v>47.3338623046875</c:v>
                </c:pt>
                <c:pt idx="5679">
                  <c:v>47.34222412109375</c:v>
                </c:pt>
                <c:pt idx="5680">
                  <c:v>47.35052490234375</c:v>
                </c:pt>
                <c:pt idx="5681">
                  <c:v>47.35888671875</c:v>
                </c:pt>
                <c:pt idx="5682">
                  <c:v>47.3671875</c:v>
                </c:pt>
                <c:pt idx="5683">
                  <c:v>47.37554931640625</c:v>
                </c:pt>
                <c:pt idx="5684">
                  <c:v>47.3839111328125</c:v>
                </c:pt>
                <c:pt idx="5685">
                  <c:v>47.3922119140625</c:v>
                </c:pt>
                <c:pt idx="5686">
                  <c:v>47.40057373046875</c:v>
                </c:pt>
                <c:pt idx="5687">
                  <c:v>47.40887451171875</c:v>
                </c:pt>
                <c:pt idx="5688">
                  <c:v>47.417236328125</c:v>
                </c:pt>
                <c:pt idx="5689">
                  <c:v>47.42559814453125</c:v>
                </c:pt>
                <c:pt idx="5690">
                  <c:v>47.43389892578125</c:v>
                </c:pt>
                <c:pt idx="5691">
                  <c:v>47.4422607421875</c:v>
                </c:pt>
                <c:pt idx="5692">
                  <c:v>47.4505615234375</c:v>
                </c:pt>
                <c:pt idx="5693">
                  <c:v>47.45892333984375</c:v>
                </c:pt>
                <c:pt idx="5694">
                  <c:v>47.46728515625</c:v>
                </c:pt>
                <c:pt idx="5695">
                  <c:v>47.4755859375</c:v>
                </c:pt>
                <c:pt idx="5696">
                  <c:v>47.48394775390625</c:v>
                </c:pt>
                <c:pt idx="5697">
                  <c:v>47.49224853515625</c:v>
                </c:pt>
                <c:pt idx="5698">
                  <c:v>47.5006103515625</c:v>
                </c:pt>
                <c:pt idx="5699">
                  <c:v>47.50897216796875</c:v>
                </c:pt>
                <c:pt idx="5700">
                  <c:v>47.51727294921875</c:v>
                </c:pt>
                <c:pt idx="5701">
                  <c:v>47.525634765625</c:v>
                </c:pt>
                <c:pt idx="5702">
                  <c:v>47.533935546875</c:v>
                </c:pt>
                <c:pt idx="5703">
                  <c:v>47.54229736328125</c:v>
                </c:pt>
                <c:pt idx="5704">
                  <c:v>47.5506591796875</c:v>
                </c:pt>
                <c:pt idx="5705">
                  <c:v>47.5589599609375</c:v>
                </c:pt>
                <c:pt idx="5706">
                  <c:v>47.56732177734375</c:v>
                </c:pt>
                <c:pt idx="5707">
                  <c:v>47.57562255859375</c:v>
                </c:pt>
                <c:pt idx="5708">
                  <c:v>47.583984375</c:v>
                </c:pt>
                <c:pt idx="5709">
                  <c:v>47.59234619140625</c:v>
                </c:pt>
                <c:pt idx="5710">
                  <c:v>47.60064697265625</c:v>
                </c:pt>
                <c:pt idx="5711">
                  <c:v>47.6090087890625</c:v>
                </c:pt>
                <c:pt idx="5712">
                  <c:v>47.6173095703125</c:v>
                </c:pt>
                <c:pt idx="5713">
                  <c:v>47.62567138671875</c:v>
                </c:pt>
                <c:pt idx="5714">
                  <c:v>47.634033203125</c:v>
                </c:pt>
                <c:pt idx="5715">
                  <c:v>47.642333984375</c:v>
                </c:pt>
                <c:pt idx="5716">
                  <c:v>47.65069580078125</c:v>
                </c:pt>
                <c:pt idx="5717">
                  <c:v>47.65899658203125</c:v>
                </c:pt>
                <c:pt idx="5718">
                  <c:v>47.6673583984375</c:v>
                </c:pt>
                <c:pt idx="5719">
                  <c:v>47.67572021484375</c:v>
                </c:pt>
                <c:pt idx="5720">
                  <c:v>47.68402099609375</c:v>
                </c:pt>
                <c:pt idx="5721">
                  <c:v>47.6923828125</c:v>
                </c:pt>
                <c:pt idx="5722">
                  <c:v>47.70068359375</c:v>
                </c:pt>
                <c:pt idx="5723">
                  <c:v>47.70904541015625</c:v>
                </c:pt>
                <c:pt idx="5724">
                  <c:v>47.7174072265625</c:v>
                </c:pt>
                <c:pt idx="5725">
                  <c:v>47.7257080078125</c:v>
                </c:pt>
                <c:pt idx="5726">
                  <c:v>47.73406982421875</c:v>
                </c:pt>
                <c:pt idx="5727">
                  <c:v>47.74237060546875</c:v>
                </c:pt>
                <c:pt idx="5728">
                  <c:v>47.750732421875</c:v>
                </c:pt>
                <c:pt idx="5729">
                  <c:v>47.75909423828125</c:v>
                </c:pt>
                <c:pt idx="5730">
                  <c:v>47.76739501953125</c:v>
                </c:pt>
                <c:pt idx="5731">
                  <c:v>47.7757568359375</c:v>
                </c:pt>
                <c:pt idx="5732">
                  <c:v>47.7840576171875</c:v>
                </c:pt>
                <c:pt idx="5733">
                  <c:v>47.79241943359375</c:v>
                </c:pt>
                <c:pt idx="5734">
                  <c:v>47.80078125</c:v>
                </c:pt>
                <c:pt idx="5735">
                  <c:v>47.80908203125</c:v>
                </c:pt>
                <c:pt idx="5736">
                  <c:v>47.81744384765625</c:v>
                </c:pt>
                <c:pt idx="5737">
                  <c:v>47.82574462890625</c:v>
                </c:pt>
                <c:pt idx="5738">
                  <c:v>47.8341064453125</c:v>
                </c:pt>
                <c:pt idx="5739">
                  <c:v>47.84246826171875</c:v>
                </c:pt>
                <c:pt idx="5740">
                  <c:v>47.85076904296875</c:v>
                </c:pt>
                <c:pt idx="5741">
                  <c:v>47.859130859375</c:v>
                </c:pt>
                <c:pt idx="5742">
                  <c:v>47.867431640625</c:v>
                </c:pt>
                <c:pt idx="5743">
                  <c:v>47.87579345703125</c:v>
                </c:pt>
                <c:pt idx="5744">
                  <c:v>47.8841552734375</c:v>
                </c:pt>
                <c:pt idx="5745">
                  <c:v>47.8924560546875</c:v>
                </c:pt>
                <c:pt idx="5746">
                  <c:v>47.90081787109375</c:v>
                </c:pt>
                <c:pt idx="5747">
                  <c:v>47.90911865234375</c:v>
                </c:pt>
                <c:pt idx="5748">
                  <c:v>47.91748046875</c:v>
                </c:pt>
                <c:pt idx="5749">
                  <c:v>47.92584228515625</c:v>
                </c:pt>
                <c:pt idx="5750">
                  <c:v>47.93414306640625</c:v>
                </c:pt>
                <c:pt idx="5751">
                  <c:v>47.9425048828125</c:v>
                </c:pt>
                <c:pt idx="5752">
                  <c:v>47.9508056640625</c:v>
                </c:pt>
                <c:pt idx="5753">
                  <c:v>47.95916748046875</c:v>
                </c:pt>
                <c:pt idx="5754">
                  <c:v>47.967529296875</c:v>
                </c:pt>
                <c:pt idx="5755">
                  <c:v>47.975830078125</c:v>
                </c:pt>
                <c:pt idx="5756">
                  <c:v>47.98419189453125</c:v>
                </c:pt>
                <c:pt idx="5757">
                  <c:v>47.99249267578125</c:v>
                </c:pt>
                <c:pt idx="5758">
                  <c:v>48.0008544921875</c:v>
                </c:pt>
                <c:pt idx="5759">
                  <c:v>48.00921630859375</c:v>
                </c:pt>
                <c:pt idx="5760">
                  <c:v>48.01751708984375</c:v>
                </c:pt>
                <c:pt idx="5761">
                  <c:v>48.02587890625</c:v>
                </c:pt>
                <c:pt idx="5762">
                  <c:v>48.0341796875</c:v>
                </c:pt>
                <c:pt idx="5763">
                  <c:v>48.04254150390625</c:v>
                </c:pt>
                <c:pt idx="5764">
                  <c:v>48.05084228515625</c:v>
                </c:pt>
                <c:pt idx="5765">
                  <c:v>48.0592041015625</c:v>
                </c:pt>
                <c:pt idx="5766">
                  <c:v>48.06756591796875</c:v>
                </c:pt>
                <c:pt idx="5767">
                  <c:v>48.07586669921875</c:v>
                </c:pt>
                <c:pt idx="5768">
                  <c:v>48.084228515625</c:v>
                </c:pt>
                <c:pt idx="5769">
                  <c:v>48.092529296875</c:v>
                </c:pt>
                <c:pt idx="5770">
                  <c:v>48.10089111328125</c:v>
                </c:pt>
                <c:pt idx="5771">
                  <c:v>48.1092529296875</c:v>
                </c:pt>
                <c:pt idx="5772">
                  <c:v>48.1175537109375</c:v>
                </c:pt>
                <c:pt idx="5773">
                  <c:v>48.12591552734375</c:v>
                </c:pt>
                <c:pt idx="5774">
                  <c:v>48.13421630859375</c:v>
                </c:pt>
                <c:pt idx="5775">
                  <c:v>48.142578125</c:v>
                </c:pt>
                <c:pt idx="5776">
                  <c:v>48.15093994140625</c:v>
                </c:pt>
                <c:pt idx="5777">
                  <c:v>48.15924072265625</c:v>
                </c:pt>
                <c:pt idx="5778">
                  <c:v>48.1676025390625</c:v>
                </c:pt>
                <c:pt idx="5779">
                  <c:v>48.1759033203125</c:v>
                </c:pt>
                <c:pt idx="5780">
                  <c:v>48.18426513671875</c:v>
                </c:pt>
                <c:pt idx="5781">
                  <c:v>48.192626953125</c:v>
                </c:pt>
                <c:pt idx="5782">
                  <c:v>48.200927734375</c:v>
                </c:pt>
                <c:pt idx="5783">
                  <c:v>48.20928955078125</c:v>
                </c:pt>
                <c:pt idx="5784">
                  <c:v>48.21759033203125</c:v>
                </c:pt>
                <c:pt idx="5785">
                  <c:v>48.2259521484375</c:v>
                </c:pt>
                <c:pt idx="5786">
                  <c:v>48.23431396484375</c:v>
                </c:pt>
                <c:pt idx="5787">
                  <c:v>48.24261474609375</c:v>
                </c:pt>
                <c:pt idx="5788">
                  <c:v>48.2509765625</c:v>
                </c:pt>
                <c:pt idx="5789">
                  <c:v>48.25927734375</c:v>
                </c:pt>
                <c:pt idx="5790">
                  <c:v>48.26763916015625</c:v>
                </c:pt>
                <c:pt idx="5791">
                  <c:v>48.2760009765625</c:v>
                </c:pt>
                <c:pt idx="5792">
                  <c:v>48.2843017578125</c:v>
                </c:pt>
                <c:pt idx="5793">
                  <c:v>48.29266357421875</c:v>
                </c:pt>
                <c:pt idx="5794">
                  <c:v>48.30096435546875</c:v>
                </c:pt>
                <c:pt idx="5795">
                  <c:v>48.309326171875</c:v>
                </c:pt>
                <c:pt idx="5796">
                  <c:v>48.31768798828125</c:v>
                </c:pt>
                <c:pt idx="5797">
                  <c:v>48.32598876953125</c:v>
                </c:pt>
                <c:pt idx="5798">
                  <c:v>48.3343505859375</c:v>
                </c:pt>
                <c:pt idx="5799">
                  <c:v>48.3426513671875</c:v>
                </c:pt>
                <c:pt idx="5800">
                  <c:v>48.35101318359375</c:v>
                </c:pt>
                <c:pt idx="5801">
                  <c:v>48.359375</c:v>
                </c:pt>
                <c:pt idx="5802">
                  <c:v>48.36767578125</c:v>
                </c:pt>
                <c:pt idx="5803">
                  <c:v>48.37603759765625</c:v>
                </c:pt>
                <c:pt idx="5804">
                  <c:v>48.38433837890625</c:v>
                </c:pt>
                <c:pt idx="5805">
                  <c:v>48.3927001953125</c:v>
                </c:pt>
                <c:pt idx="5806">
                  <c:v>48.40106201171875</c:v>
                </c:pt>
                <c:pt idx="5807">
                  <c:v>48.40936279296875</c:v>
                </c:pt>
                <c:pt idx="5808">
                  <c:v>48.417724609375</c:v>
                </c:pt>
                <c:pt idx="5809">
                  <c:v>48.426025390625</c:v>
                </c:pt>
                <c:pt idx="5810">
                  <c:v>48.43438720703125</c:v>
                </c:pt>
                <c:pt idx="5811">
                  <c:v>48.4427490234375</c:v>
                </c:pt>
                <c:pt idx="5812">
                  <c:v>48.4510498046875</c:v>
                </c:pt>
                <c:pt idx="5813">
                  <c:v>48.45941162109375</c:v>
                </c:pt>
                <c:pt idx="5814">
                  <c:v>48.46771240234375</c:v>
                </c:pt>
                <c:pt idx="5815">
                  <c:v>48.47607421875</c:v>
                </c:pt>
                <c:pt idx="5816">
                  <c:v>48.48443603515625</c:v>
                </c:pt>
                <c:pt idx="5817">
                  <c:v>48.49273681640625</c:v>
                </c:pt>
                <c:pt idx="5818">
                  <c:v>48.5010986328125</c:v>
                </c:pt>
                <c:pt idx="5819">
                  <c:v>48.5093994140625</c:v>
                </c:pt>
                <c:pt idx="5820">
                  <c:v>48.51776123046875</c:v>
                </c:pt>
                <c:pt idx="5821">
                  <c:v>48.526123046875</c:v>
                </c:pt>
                <c:pt idx="5822">
                  <c:v>48.534423828125</c:v>
                </c:pt>
                <c:pt idx="5823">
                  <c:v>48.54278564453125</c:v>
                </c:pt>
                <c:pt idx="5824">
                  <c:v>48.55108642578125</c:v>
                </c:pt>
                <c:pt idx="5825">
                  <c:v>48.5594482421875</c:v>
                </c:pt>
                <c:pt idx="5826">
                  <c:v>48.56781005859375</c:v>
                </c:pt>
                <c:pt idx="5827">
                  <c:v>48.57611083984375</c:v>
                </c:pt>
                <c:pt idx="5828">
                  <c:v>48.58447265625</c:v>
                </c:pt>
                <c:pt idx="5829">
                  <c:v>48.5927734375</c:v>
                </c:pt>
                <c:pt idx="5830">
                  <c:v>48.60113525390625</c:v>
                </c:pt>
                <c:pt idx="5831">
                  <c:v>48.6094970703125</c:v>
                </c:pt>
                <c:pt idx="5832">
                  <c:v>48.6177978515625</c:v>
                </c:pt>
                <c:pt idx="5833">
                  <c:v>48.62615966796875</c:v>
                </c:pt>
                <c:pt idx="5834">
                  <c:v>48.63446044921875</c:v>
                </c:pt>
                <c:pt idx="5835">
                  <c:v>48.642822265625</c:v>
                </c:pt>
                <c:pt idx="5836">
                  <c:v>48.65118408203125</c:v>
                </c:pt>
                <c:pt idx="5837">
                  <c:v>48.65948486328125</c:v>
                </c:pt>
                <c:pt idx="5838">
                  <c:v>48.6678466796875</c:v>
                </c:pt>
                <c:pt idx="5839">
                  <c:v>48.6761474609375</c:v>
                </c:pt>
                <c:pt idx="5840">
                  <c:v>48.68450927734375</c:v>
                </c:pt>
                <c:pt idx="5841">
                  <c:v>48.69287109375</c:v>
                </c:pt>
                <c:pt idx="5842">
                  <c:v>48.701171875</c:v>
                </c:pt>
                <c:pt idx="5843">
                  <c:v>48.70953369140625</c:v>
                </c:pt>
                <c:pt idx="5844">
                  <c:v>48.71783447265625</c:v>
                </c:pt>
                <c:pt idx="5845">
                  <c:v>48.7261962890625</c:v>
                </c:pt>
                <c:pt idx="5846">
                  <c:v>48.73455810546875</c:v>
                </c:pt>
                <c:pt idx="5847">
                  <c:v>48.74285888671875</c:v>
                </c:pt>
                <c:pt idx="5848">
                  <c:v>48.751220703125</c:v>
                </c:pt>
                <c:pt idx="5849">
                  <c:v>48.759521484375</c:v>
                </c:pt>
                <c:pt idx="5850">
                  <c:v>48.76788330078125</c:v>
                </c:pt>
                <c:pt idx="5851">
                  <c:v>48.7762451171875</c:v>
                </c:pt>
                <c:pt idx="5852">
                  <c:v>48.7845458984375</c:v>
                </c:pt>
                <c:pt idx="5853">
                  <c:v>48.79290771484375</c:v>
                </c:pt>
                <c:pt idx="5854">
                  <c:v>48.80120849609375</c:v>
                </c:pt>
                <c:pt idx="5855">
                  <c:v>48.8095703125</c:v>
                </c:pt>
                <c:pt idx="5856">
                  <c:v>48.81793212890625</c:v>
                </c:pt>
                <c:pt idx="5857">
                  <c:v>48.82623291015625</c:v>
                </c:pt>
                <c:pt idx="5858">
                  <c:v>48.8345947265625</c:v>
                </c:pt>
                <c:pt idx="5859">
                  <c:v>48.8428955078125</c:v>
                </c:pt>
                <c:pt idx="5860">
                  <c:v>48.85125732421875</c:v>
                </c:pt>
                <c:pt idx="5861">
                  <c:v>48.859619140625</c:v>
                </c:pt>
                <c:pt idx="5862">
                  <c:v>48.867919921875</c:v>
                </c:pt>
                <c:pt idx="5863">
                  <c:v>48.87628173828125</c:v>
                </c:pt>
                <c:pt idx="5864">
                  <c:v>48.88458251953125</c:v>
                </c:pt>
                <c:pt idx="5865">
                  <c:v>48.8929443359375</c:v>
                </c:pt>
                <c:pt idx="5866">
                  <c:v>48.90130615234375</c:v>
                </c:pt>
                <c:pt idx="5867">
                  <c:v>48.90960693359375</c:v>
                </c:pt>
                <c:pt idx="5868">
                  <c:v>48.91796875</c:v>
                </c:pt>
                <c:pt idx="5869">
                  <c:v>48.92626953125</c:v>
                </c:pt>
                <c:pt idx="5870">
                  <c:v>48.93463134765625</c:v>
                </c:pt>
                <c:pt idx="5871">
                  <c:v>48.9429931640625</c:v>
                </c:pt>
                <c:pt idx="5872">
                  <c:v>48.9512939453125</c:v>
                </c:pt>
                <c:pt idx="5873">
                  <c:v>48.95965576171875</c:v>
                </c:pt>
                <c:pt idx="5874">
                  <c:v>48.96795654296875</c:v>
                </c:pt>
                <c:pt idx="5875">
                  <c:v>48.976318359375</c:v>
                </c:pt>
                <c:pt idx="5876">
                  <c:v>48.98468017578125</c:v>
                </c:pt>
                <c:pt idx="5877">
                  <c:v>48.99298095703125</c:v>
                </c:pt>
                <c:pt idx="5878">
                  <c:v>49.0013427734375</c:v>
                </c:pt>
                <c:pt idx="5879">
                  <c:v>49.0096435546875</c:v>
                </c:pt>
                <c:pt idx="5880">
                  <c:v>49.01800537109375</c:v>
                </c:pt>
                <c:pt idx="5881">
                  <c:v>49.0263671875</c:v>
                </c:pt>
                <c:pt idx="5882">
                  <c:v>49.03466796875</c:v>
                </c:pt>
                <c:pt idx="5883">
                  <c:v>49.04302978515625</c:v>
                </c:pt>
                <c:pt idx="5884">
                  <c:v>49.05133056640625</c:v>
                </c:pt>
                <c:pt idx="5885">
                  <c:v>49.0596923828125</c:v>
                </c:pt>
                <c:pt idx="5886">
                  <c:v>49.06805419921875</c:v>
                </c:pt>
                <c:pt idx="5887">
                  <c:v>49.07635498046875</c:v>
                </c:pt>
                <c:pt idx="5888">
                  <c:v>49.084716796875</c:v>
                </c:pt>
                <c:pt idx="5889">
                  <c:v>49.093017578125</c:v>
                </c:pt>
                <c:pt idx="5890">
                  <c:v>49.10137939453125</c:v>
                </c:pt>
                <c:pt idx="5891">
                  <c:v>49.1097412109375</c:v>
                </c:pt>
                <c:pt idx="5892">
                  <c:v>49.1180419921875</c:v>
                </c:pt>
                <c:pt idx="5893">
                  <c:v>49.12640380859375</c:v>
                </c:pt>
                <c:pt idx="5894">
                  <c:v>49.13470458984375</c:v>
                </c:pt>
                <c:pt idx="5895">
                  <c:v>49.14306640625</c:v>
                </c:pt>
                <c:pt idx="5896">
                  <c:v>49.15142822265625</c:v>
                </c:pt>
                <c:pt idx="5897">
                  <c:v>49.15972900390625</c:v>
                </c:pt>
                <c:pt idx="5898">
                  <c:v>49.1680908203125</c:v>
                </c:pt>
                <c:pt idx="5899">
                  <c:v>49.1763916015625</c:v>
                </c:pt>
                <c:pt idx="5900">
                  <c:v>49.18475341796875</c:v>
                </c:pt>
                <c:pt idx="5901">
                  <c:v>49.19305419921875</c:v>
                </c:pt>
                <c:pt idx="5902">
                  <c:v>49.201416015625</c:v>
                </c:pt>
                <c:pt idx="5903">
                  <c:v>49.20977783203125</c:v>
                </c:pt>
                <c:pt idx="5904">
                  <c:v>49.21807861328125</c:v>
                </c:pt>
                <c:pt idx="5905">
                  <c:v>49.2264404296875</c:v>
                </c:pt>
                <c:pt idx="5906">
                  <c:v>49.2347412109375</c:v>
                </c:pt>
                <c:pt idx="5907">
                  <c:v>49.24310302734375</c:v>
                </c:pt>
                <c:pt idx="5908">
                  <c:v>49.25146484375</c:v>
                </c:pt>
                <c:pt idx="5909">
                  <c:v>49.259765625</c:v>
                </c:pt>
                <c:pt idx="5910">
                  <c:v>49.26812744140625</c:v>
                </c:pt>
                <c:pt idx="5911">
                  <c:v>49.27642822265625</c:v>
                </c:pt>
                <c:pt idx="5912">
                  <c:v>49.2847900390625</c:v>
                </c:pt>
                <c:pt idx="5913">
                  <c:v>49.29315185546875</c:v>
                </c:pt>
                <c:pt idx="5914">
                  <c:v>49.30145263671875</c:v>
                </c:pt>
                <c:pt idx="5915">
                  <c:v>49.309814453125</c:v>
                </c:pt>
                <c:pt idx="5916">
                  <c:v>49.318115234375</c:v>
                </c:pt>
                <c:pt idx="5917">
                  <c:v>49.32647705078125</c:v>
                </c:pt>
                <c:pt idx="5918">
                  <c:v>49.3348388671875</c:v>
                </c:pt>
                <c:pt idx="5919">
                  <c:v>49.3431396484375</c:v>
                </c:pt>
                <c:pt idx="5920">
                  <c:v>49.35150146484375</c:v>
                </c:pt>
                <c:pt idx="5921">
                  <c:v>49.35980224609375</c:v>
                </c:pt>
                <c:pt idx="5922">
                  <c:v>49.3681640625</c:v>
                </c:pt>
                <c:pt idx="5923">
                  <c:v>49.37652587890625</c:v>
                </c:pt>
                <c:pt idx="5924">
                  <c:v>49.38482666015625</c:v>
                </c:pt>
                <c:pt idx="5925">
                  <c:v>49.3931884765625</c:v>
                </c:pt>
                <c:pt idx="5926">
                  <c:v>49.4014892578125</c:v>
                </c:pt>
                <c:pt idx="5927">
                  <c:v>49.40985107421875</c:v>
                </c:pt>
                <c:pt idx="5928">
                  <c:v>49.418212890625</c:v>
                </c:pt>
                <c:pt idx="5929">
                  <c:v>49.426513671875</c:v>
                </c:pt>
                <c:pt idx="5930">
                  <c:v>49.43487548828125</c:v>
                </c:pt>
                <c:pt idx="5931">
                  <c:v>49.44317626953125</c:v>
                </c:pt>
                <c:pt idx="5932">
                  <c:v>49.4515380859375</c:v>
                </c:pt>
                <c:pt idx="5933">
                  <c:v>49.45989990234375</c:v>
                </c:pt>
                <c:pt idx="5934">
                  <c:v>49.46820068359375</c:v>
                </c:pt>
                <c:pt idx="5935">
                  <c:v>49.4765625</c:v>
                </c:pt>
                <c:pt idx="5936">
                  <c:v>49.48486328125</c:v>
                </c:pt>
                <c:pt idx="5937">
                  <c:v>49.49322509765625</c:v>
                </c:pt>
                <c:pt idx="5938">
                  <c:v>49.5015869140625</c:v>
                </c:pt>
                <c:pt idx="5939">
                  <c:v>49.5098876953125</c:v>
                </c:pt>
                <c:pt idx="5940">
                  <c:v>49.51824951171875</c:v>
                </c:pt>
                <c:pt idx="5941">
                  <c:v>49.52655029296875</c:v>
                </c:pt>
                <c:pt idx="5942">
                  <c:v>49.534912109375</c:v>
                </c:pt>
                <c:pt idx="5943">
                  <c:v>49.54327392578125</c:v>
                </c:pt>
                <c:pt idx="5944">
                  <c:v>49.55157470703125</c:v>
                </c:pt>
                <c:pt idx="5945">
                  <c:v>49.5599365234375</c:v>
                </c:pt>
                <c:pt idx="5946">
                  <c:v>49.5682373046875</c:v>
                </c:pt>
                <c:pt idx="5947">
                  <c:v>49.57659912109375</c:v>
                </c:pt>
                <c:pt idx="5948">
                  <c:v>49.5849609375</c:v>
                </c:pt>
                <c:pt idx="5949">
                  <c:v>49.59326171875</c:v>
                </c:pt>
                <c:pt idx="5950">
                  <c:v>49.60162353515625</c:v>
                </c:pt>
                <c:pt idx="5951">
                  <c:v>49.60992431640625</c:v>
                </c:pt>
                <c:pt idx="5952">
                  <c:v>49.6182861328125</c:v>
                </c:pt>
                <c:pt idx="5953">
                  <c:v>49.62664794921875</c:v>
                </c:pt>
                <c:pt idx="5954">
                  <c:v>49.63494873046875</c:v>
                </c:pt>
                <c:pt idx="5955">
                  <c:v>49.643310546875</c:v>
                </c:pt>
                <c:pt idx="5956">
                  <c:v>49.651611328125</c:v>
                </c:pt>
                <c:pt idx="5957">
                  <c:v>49.65997314453125</c:v>
                </c:pt>
                <c:pt idx="5958">
                  <c:v>49.6683349609375</c:v>
                </c:pt>
                <c:pt idx="5959">
                  <c:v>49.6766357421875</c:v>
                </c:pt>
                <c:pt idx="5960">
                  <c:v>49.68499755859375</c:v>
                </c:pt>
                <c:pt idx="5961">
                  <c:v>49.69329833984375</c:v>
                </c:pt>
                <c:pt idx="5962">
                  <c:v>49.70166015625</c:v>
                </c:pt>
                <c:pt idx="5963">
                  <c:v>49.71002197265625</c:v>
                </c:pt>
                <c:pt idx="5964">
                  <c:v>49.71832275390625</c:v>
                </c:pt>
                <c:pt idx="5965">
                  <c:v>49.7266845703125</c:v>
                </c:pt>
                <c:pt idx="5966">
                  <c:v>49.7349853515625</c:v>
                </c:pt>
                <c:pt idx="5967">
                  <c:v>49.74334716796875</c:v>
                </c:pt>
                <c:pt idx="5968">
                  <c:v>49.751708984375</c:v>
                </c:pt>
                <c:pt idx="5969">
                  <c:v>49.760009765625</c:v>
                </c:pt>
                <c:pt idx="5970">
                  <c:v>49.76837158203125</c:v>
                </c:pt>
                <c:pt idx="5971">
                  <c:v>49.77667236328125</c:v>
                </c:pt>
                <c:pt idx="5972">
                  <c:v>49.7850341796875</c:v>
                </c:pt>
                <c:pt idx="5973">
                  <c:v>49.79339599609375</c:v>
                </c:pt>
                <c:pt idx="5974">
                  <c:v>49.80169677734375</c:v>
                </c:pt>
                <c:pt idx="5975">
                  <c:v>49.81005859375</c:v>
                </c:pt>
                <c:pt idx="5976">
                  <c:v>49.818359375</c:v>
                </c:pt>
                <c:pt idx="5977">
                  <c:v>49.82672119140625</c:v>
                </c:pt>
                <c:pt idx="5978">
                  <c:v>49.8350830078125</c:v>
                </c:pt>
                <c:pt idx="5979">
                  <c:v>49.8433837890625</c:v>
                </c:pt>
                <c:pt idx="5980">
                  <c:v>49.85174560546875</c:v>
                </c:pt>
                <c:pt idx="5981">
                  <c:v>49.86004638671875</c:v>
                </c:pt>
                <c:pt idx="5982">
                  <c:v>49.868408203125</c:v>
                </c:pt>
                <c:pt idx="5983">
                  <c:v>49.87677001953125</c:v>
                </c:pt>
                <c:pt idx="5984">
                  <c:v>49.88507080078125</c:v>
                </c:pt>
                <c:pt idx="5985">
                  <c:v>49.8934326171875</c:v>
                </c:pt>
                <c:pt idx="5986">
                  <c:v>49.9017333984375</c:v>
                </c:pt>
                <c:pt idx="5987">
                  <c:v>49.91009521484375</c:v>
                </c:pt>
                <c:pt idx="5988">
                  <c:v>49.91845703125</c:v>
                </c:pt>
                <c:pt idx="5989">
                  <c:v>49.9267578125</c:v>
                </c:pt>
                <c:pt idx="5990">
                  <c:v>49.93511962890625</c:v>
                </c:pt>
                <c:pt idx="5991">
                  <c:v>49.94342041015625</c:v>
                </c:pt>
                <c:pt idx="5992">
                  <c:v>49.9517822265625</c:v>
                </c:pt>
                <c:pt idx="5993">
                  <c:v>49.96014404296875</c:v>
                </c:pt>
                <c:pt idx="5994">
                  <c:v>49.96844482421875</c:v>
                </c:pt>
                <c:pt idx="5995">
                  <c:v>49.976806640625</c:v>
                </c:pt>
                <c:pt idx="5996">
                  <c:v>49.985107421875</c:v>
                </c:pt>
                <c:pt idx="5997">
                  <c:v>49.99346923828125</c:v>
                </c:pt>
                <c:pt idx="5998">
                  <c:v>50.0018310546875</c:v>
                </c:pt>
                <c:pt idx="5999">
                  <c:v>50.0101318359375</c:v>
                </c:pt>
                <c:pt idx="6000">
                  <c:v>50.01849365234375</c:v>
                </c:pt>
                <c:pt idx="6001">
                  <c:v>50.02679443359375</c:v>
                </c:pt>
                <c:pt idx="6002">
                  <c:v>50.03515625</c:v>
                </c:pt>
                <c:pt idx="6003">
                  <c:v>50.04351806640625</c:v>
                </c:pt>
                <c:pt idx="6004">
                  <c:v>50.05181884765625</c:v>
                </c:pt>
                <c:pt idx="6005">
                  <c:v>50.0601806640625</c:v>
                </c:pt>
                <c:pt idx="6006">
                  <c:v>50.0684814453125</c:v>
                </c:pt>
                <c:pt idx="6007">
                  <c:v>50.07684326171875</c:v>
                </c:pt>
                <c:pt idx="6008">
                  <c:v>50.085205078125</c:v>
                </c:pt>
                <c:pt idx="6009">
                  <c:v>50.093505859375</c:v>
                </c:pt>
                <c:pt idx="6010">
                  <c:v>50.10186767578125</c:v>
                </c:pt>
                <c:pt idx="6011">
                  <c:v>50.11016845703125</c:v>
                </c:pt>
                <c:pt idx="6012">
                  <c:v>50.1185302734375</c:v>
                </c:pt>
                <c:pt idx="6013">
                  <c:v>50.12689208984375</c:v>
                </c:pt>
                <c:pt idx="6014">
                  <c:v>50.13519287109375</c:v>
                </c:pt>
                <c:pt idx="6015">
                  <c:v>50.1435546875</c:v>
                </c:pt>
                <c:pt idx="6016">
                  <c:v>50.15185546875</c:v>
                </c:pt>
                <c:pt idx="6017">
                  <c:v>50.16021728515625</c:v>
                </c:pt>
                <c:pt idx="6018">
                  <c:v>50.1685791015625</c:v>
                </c:pt>
                <c:pt idx="6019">
                  <c:v>50.1768798828125</c:v>
                </c:pt>
                <c:pt idx="6020">
                  <c:v>50.18524169921875</c:v>
                </c:pt>
                <c:pt idx="6021">
                  <c:v>50.19354248046875</c:v>
                </c:pt>
                <c:pt idx="6022">
                  <c:v>50.201904296875</c:v>
                </c:pt>
                <c:pt idx="6023">
                  <c:v>50.21026611328125</c:v>
                </c:pt>
                <c:pt idx="6024">
                  <c:v>50.21856689453125</c:v>
                </c:pt>
                <c:pt idx="6025">
                  <c:v>50.2269287109375</c:v>
                </c:pt>
                <c:pt idx="6026">
                  <c:v>50.2352294921875</c:v>
                </c:pt>
                <c:pt idx="6027">
                  <c:v>50.24359130859375</c:v>
                </c:pt>
                <c:pt idx="6028">
                  <c:v>50.251953125</c:v>
                </c:pt>
                <c:pt idx="6029">
                  <c:v>50.26025390625</c:v>
                </c:pt>
                <c:pt idx="6030">
                  <c:v>50.26861572265625</c:v>
                </c:pt>
                <c:pt idx="6031">
                  <c:v>50.27691650390625</c:v>
                </c:pt>
                <c:pt idx="6032">
                  <c:v>50.2852783203125</c:v>
                </c:pt>
                <c:pt idx="6033">
                  <c:v>50.29364013671875</c:v>
                </c:pt>
                <c:pt idx="6034">
                  <c:v>50.30194091796875</c:v>
                </c:pt>
                <c:pt idx="6035">
                  <c:v>50.310302734375</c:v>
                </c:pt>
                <c:pt idx="6036">
                  <c:v>50.318603515625</c:v>
                </c:pt>
                <c:pt idx="6037">
                  <c:v>50.32696533203125</c:v>
                </c:pt>
                <c:pt idx="6038">
                  <c:v>50.33526611328125</c:v>
                </c:pt>
                <c:pt idx="6039">
                  <c:v>50.3436279296875</c:v>
                </c:pt>
                <c:pt idx="6040">
                  <c:v>50.35198974609375</c:v>
                </c:pt>
                <c:pt idx="6041">
                  <c:v>50.36029052734375</c:v>
                </c:pt>
                <c:pt idx="6042">
                  <c:v>50.36865234375</c:v>
                </c:pt>
                <c:pt idx="6043">
                  <c:v>50.376953125</c:v>
                </c:pt>
                <c:pt idx="6044">
                  <c:v>50.38531494140625</c:v>
                </c:pt>
                <c:pt idx="6045">
                  <c:v>50.3936767578125</c:v>
                </c:pt>
                <c:pt idx="6046">
                  <c:v>50.4019775390625</c:v>
                </c:pt>
                <c:pt idx="6047">
                  <c:v>50.41033935546875</c:v>
                </c:pt>
                <c:pt idx="6048">
                  <c:v>50.41864013671875</c:v>
                </c:pt>
                <c:pt idx="6049">
                  <c:v>50.427001953125</c:v>
                </c:pt>
                <c:pt idx="6050">
                  <c:v>50.43536376953125</c:v>
                </c:pt>
                <c:pt idx="6051">
                  <c:v>50.44366455078125</c:v>
                </c:pt>
                <c:pt idx="6052">
                  <c:v>50.4520263671875</c:v>
                </c:pt>
                <c:pt idx="6053">
                  <c:v>50.4603271484375</c:v>
                </c:pt>
                <c:pt idx="6054">
                  <c:v>50.46868896484375</c:v>
                </c:pt>
                <c:pt idx="6055">
                  <c:v>50.47705078125</c:v>
                </c:pt>
                <c:pt idx="6056">
                  <c:v>50.4853515625</c:v>
                </c:pt>
                <c:pt idx="6057">
                  <c:v>50.49371337890625</c:v>
                </c:pt>
                <c:pt idx="6058">
                  <c:v>50.50201416015625</c:v>
                </c:pt>
                <c:pt idx="6059">
                  <c:v>50.5103759765625</c:v>
                </c:pt>
                <c:pt idx="6060">
                  <c:v>50.51873779296875</c:v>
                </c:pt>
                <c:pt idx="6061">
                  <c:v>50.52703857421875</c:v>
                </c:pt>
                <c:pt idx="6062">
                  <c:v>50.535400390625</c:v>
                </c:pt>
                <c:pt idx="6063">
                  <c:v>50.543701171875</c:v>
                </c:pt>
                <c:pt idx="6064">
                  <c:v>50.55206298828125</c:v>
                </c:pt>
                <c:pt idx="6065">
                  <c:v>50.5604248046875</c:v>
                </c:pt>
                <c:pt idx="6066">
                  <c:v>50.5687255859375</c:v>
                </c:pt>
                <c:pt idx="6067">
                  <c:v>50.57708740234375</c:v>
                </c:pt>
                <c:pt idx="6068">
                  <c:v>50.58538818359375</c:v>
                </c:pt>
                <c:pt idx="6069">
                  <c:v>50.59375</c:v>
                </c:pt>
                <c:pt idx="6070">
                  <c:v>50.60211181640625</c:v>
                </c:pt>
                <c:pt idx="6071">
                  <c:v>50.61041259765625</c:v>
                </c:pt>
                <c:pt idx="6072">
                  <c:v>50.6187744140625</c:v>
                </c:pt>
                <c:pt idx="6073">
                  <c:v>50.6270751953125</c:v>
                </c:pt>
                <c:pt idx="6074">
                  <c:v>50.63543701171875</c:v>
                </c:pt>
                <c:pt idx="6075">
                  <c:v>50.643798828125</c:v>
                </c:pt>
                <c:pt idx="6076">
                  <c:v>50.652099609375</c:v>
                </c:pt>
                <c:pt idx="6077">
                  <c:v>50.66046142578125</c:v>
                </c:pt>
                <c:pt idx="6078">
                  <c:v>50.66876220703125</c:v>
                </c:pt>
                <c:pt idx="6079">
                  <c:v>50.6771240234375</c:v>
                </c:pt>
                <c:pt idx="6080">
                  <c:v>50.68548583984375</c:v>
                </c:pt>
                <c:pt idx="6081">
                  <c:v>50.69378662109375</c:v>
                </c:pt>
                <c:pt idx="6082">
                  <c:v>50.7021484375</c:v>
                </c:pt>
                <c:pt idx="6083">
                  <c:v>50.71044921875</c:v>
                </c:pt>
                <c:pt idx="6084">
                  <c:v>50.71881103515625</c:v>
                </c:pt>
                <c:pt idx="6085">
                  <c:v>50.7271728515625</c:v>
                </c:pt>
                <c:pt idx="6086">
                  <c:v>50.7354736328125</c:v>
                </c:pt>
                <c:pt idx="6087">
                  <c:v>50.74383544921875</c:v>
                </c:pt>
                <c:pt idx="6088">
                  <c:v>50.75213623046875</c:v>
                </c:pt>
                <c:pt idx="6089">
                  <c:v>50.760498046875</c:v>
                </c:pt>
                <c:pt idx="6090">
                  <c:v>50.76885986328125</c:v>
                </c:pt>
                <c:pt idx="6091">
                  <c:v>50.77716064453125</c:v>
                </c:pt>
                <c:pt idx="6092">
                  <c:v>50.7855224609375</c:v>
                </c:pt>
                <c:pt idx="6093">
                  <c:v>50.7938232421875</c:v>
                </c:pt>
                <c:pt idx="6094">
                  <c:v>50.80218505859375</c:v>
                </c:pt>
                <c:pt idx="6095">
                  <c:v>50.810546875</c:v>
                </c:pt>
                <c:pt idx="6096">
                  <c:v>50.81884765625</c:v>
                </c:pt>
                <c:pt idx="6097">
                  <c:v>50.82720947265625</c:v>
                </c:pt>
                <c:pt idx="6098">
                  <c:v>50.83551025390625</c:v>
                </c:pt>
                <c:pt idx="6099">
                  <c:v>50.8438720703125</c:v>
                </c:pt>
                <c:pt idx="6100">
                  <c:v>50.85223388671875</c:v>
                </c:pt>
                <c:pt idx="6101">
                  <c:v>50.86053466796875</c:v>
                </c:pt>
                <c:pt idx="6102">
                  <c:v>50.868896484375</c:v>
                </c:pt>
                <c:pt idx="6103">
                  <c:v>50.877197265625</c:v>
                </c:pt>
                <c:pt idx="6104">
                  <c:v>50.88555908203125</c:v>
                </c:pt>
                <c:pt idx="6105">
                  <c:v>50.8939208984375</c:v>
                </c:pt>
                <c:pt idx="6106">
                  <c:v>50.9022216796875</c:v>
                </c:pt>
                <c:pt idx="6107">
                  <c:v>50.91058349609375</c:v>
                </c:pt>
                <c:pt idx="6108">
                  <c:v>50.91888427734375</c:v>
                </c:pt>
                <c:pt idx="6109">
                  <c:v>50.92724609375</c:v>
                </c:pt>
                <c:pt idx="6110">
                  <c:v>50.93560791015625</c:v>
                </c:pt>
                <c:pt idx="6111">
                  <c:v>50.94390869140625</c:v>
                </c:pt>
                <c:pt idx="6112">
                  <c:v>50.9522705078125</c:v>
                </c:pt>
                <c:pt idx="6113">
                  <c:v>50.9605712890625</c:v>
                </c:pt>
                <c:pt idx="6114">
                  <c:v>50.96893310546875</c:v>
                </c:pt>
                <c:pt idx="6115">
                  <c:v>50.977294921875</c:v>
                </c:pt>
                <c:pt idx="6116">
                  <c:v>50.985595703125</c:v>
                </c:pt>
                <c:pt idx="6117">
                  <c:v>50.99395751953125</c:v>
                </c:pt>
                <c:pt idx="6118">
                  <c:v>51.00225830078125</c:v>
                </c:pt>
                <c:pt idx="6119">
                  <c:v>51.0106201171875</c:v>
                </c:pt>
                <c:pt idx="6120">
                  <c:v>51.01898193359375</c:v>
                </c:pt>
                <c:pt idx="6121">
                  <c:v>51.02728271484375</c:v>
                </c:pt>
                <c:pt idx="6122">
                  <c:v>51.03564453125</c:v>
                </c:pt>
                <c:pt idx="6123">
                  <c:v>51.0439453125</c:v>
                </c:pt>
                <c:pt idx="6124">
                  <c:v>51.05230712890625</c:v>
                </c:pt>
                <c:pt idx="6125">
                  <c:v>51.0606689453125</c:v>
                </c:pt>
                <c:pt idx="6126">
                  <c:v>51.0689697265625</c:v>
                </c:pt>
                <c:pt idx="6127">
                  <c:v>51.07733154296875</c:v>
                </c:pt>
                <c:pt idx="6128">
                  <c:v>51.08563232421875</c:v>
                </c:pt>
                <c:pt idx="6129">
                  <c:v>51.093994140625</c:v>
                </c:pt>
                <c:pt idx="6130">
                  <c:v>51.10235595703125</c:v>
                </c:pt>
                <c:pt idx="6131">
                  <c:v>51.11065673828125</c:v>
                </c:pt>
                <c:pt idx="6132">
                  <c:v>51.1190185546875</c:v>
                </c:pt>
                <c:pt idx="6133">
                  <c:v>51.1273193359375</c:v>
                </c:pt>
                <c:pt idx="6134">
                  <c:v>51.13568115234375</c:v>
                </c:pt>
                <c:pt idx="6135">
                  <c:v>51.14404296875</c:v>
                </c:pt>
                <c:pt idx="6136">
                  <c:v>51.15234375</c:v>
                </c:pt>
                <c:pt idx="6137">
                  <c:v>51.16070556640625</c:v>
                </c:pt>
                <c:pt idx="6138">
                  <c:v>51.16900634765625</c:v>
                </c:pt>
                <c:pt idx="6139">
                  <c:v>51.1773681640625</c:v>
                </c:pt>
                <c:pt idx="6140">
                  <c:v>51.18572998046875</c:v>
                </c:pt>
                <c:pt idx="6141">
                  <c:v>51.19403076171875</c:v>
                </c:pt>
                <c:pt idx="6142">
                  <c:v>51.202392578125</c:v>
                </c:pt>
                <c:pt idx="6143">
                  <c:v>51.210693359375</c:v>
                </c:pt>
                <c:pt idx="6144">
                  <c:v>51.21905517578125</c:v>
                </c:pt>
                <c:pt idx="6145">
                  <c:v>51.2274169921875</c:v>
                </c:pt>
                <c:pt idx="6146">
                  <c:v>51.2357177734375</c:v>
                </c:pt>
                <c:pt idx="6147">
                  <c:v>51.24407958984375</c:v>
                </c:pt>
                <c:pt idx="6148">
                  <c:v>51.25238037109375</c:v>
                </c:pt>
                <c:pt idx="6149">
                  <c:v>51.2607421875</c:v>
                </c:pt>
                <c:pt idx="6150">
                  <c:v>51.26910400390625</c:v>
                </c:pt>
                <c:pt idx="6151">
                  <c:v>51.27740478515625</c:v>
                </c:pt>
                <c:pt idx="6152">
                  <c:v>51.2857666015625</c:v>
                </c:pt>
                <c:pt idx="6153">
                  <c:v>51.2940673828125</c:v>
                </c:pt>
                <c:pt idx="6154">
                  <c:v>51.30242919921875</c:v>
                </c:pt>
                <c:pt idx="6155">
                  <c:v>51.310791015625</c:v>
                </c:pt>
                <c:pt idx="6156">
                  <c:v>51.319091796875</c:v>
                </c:pt>
                <c:pt idx="6157">
                  <c:v>51.32745361328125</c:v>
                </c:pt>
                <c:pt idx="6158">
                  <c:v>51.33575439453125</c:v>
                </c:pt>
                <c:pt idx="6159">
                  <c:v>51.3441162109375</c:v>
                </c:pt>
                <c:pt idx="6160">
                  <c:v>51.35247802734375</c:v>
                </c:pt>
                <c:pt idx="6161">
                  <c:v>51.36077880859375</c:v>
                </c:pt>
                <c:pt idx="6162">
                  <c:v>51.369140625</c:v>
                </c:pt>
                <c:pt idx="6163">
                  <c:v>51.37744140625</c:v>
                </c:pt>
                <c:pt idx="6164">
                  <c:v>51.38580322265625</c:v>
                </c:pt>
                <c:pt idx="6165">
                  <c:v>51.3941650390625</c:v>
                </c:pt>
                <c:pt idx="6166">
                  <c:v>51.4024658203125</c:v>
                </c:pt>
                <c:pt idx="6167">
                  <c:v>51.41082763671875</c:v>
                </c:pt>
                <c:pt idx="6168">
                  <c:v>51.41912841796875</c:v>
                </c:pt>
                <c:pt idx="6169">
                  <c:v>51.427490234375</c:v>
                </c:pt>
                <c:pt idx="6170">
                  <c:v>51.435791015625</c:v>
                </c:pt>
                <c:pt idx="6171">
                  <c:v>51.44415283203125</c:v>
                </c:pt>
                <c:pt idx="6172">
                  <c:v>51.4525146484375</c:v>
                </c:pt>
                <c:pt idx="6173">
                  <c:v>51.4608154296875</c:v>
                </c:pt>
                <c:pt idx="6174">
                  <c:v>51.46917724609375</c:v>
                </c:pt>
                <c:pt idx="6175">
                  <c:v>51.47747802734375</c:v>
                </c:pt>
                <c:pt idx="6176">
                  <c:v>51.48583984375</c:v>
                </c:pt>
                <c:pt idx="6177">
                  <c:v>51.49420166015625</c:v>
                </c:pt>
                <c:pt idx="6178">
                  <c:v>51.50250244140625</c:v>
                </c:pt>
                <c:pt idx="6179">
                  <c:v>51.5108642578125</c:v>
                </c:pt>
                <c:pt idx="6180">
                  <c:v>51.5191650390625</c:v>
                </c:pt>
                <c:pt idx="6181">
                  <c:v>51.52752685546875</c:v>
                </c:pt>
                <c:pt idx="6182">
                  <c:v>51.53582763671875</c:v>
                </c:pt>
                <c:pt idx="6183">
                  <c:v>51.544189453125</c:v>
                </c:pt>
                <c:pt idx="6184">
                  <c:v>51.55255126953125</c:v>
                </c:pt>
                <c:pt idx="6185">
                  <c:v>51.56085205078125</c:v>
                </c:pt>
                <c:pt idx="6186">
                  <c:v>51.5692138671875</c:v>
                </c:pt>
                <c:pt idx="6187">
                  <c:v>51.5775146484375</c:v>
                </c:pt>
                <c:pt idx="6188">
                  <c:v>51.58587646484375</c:v>
                </c:pt>
                <c:pt idx="6189">
                  <c:v>51.59423828125</c:v>
                </c:pt>
                <c:pt idx="6190">
                  <c:v>51.6025390625</c:v>
                </c:pt>
                <c:pt idx="6191">
                  <c:v>51.61090087890625</c:v>
                </c:pt>
                <c:pt idx="6192">
                  <c:v>51.61920166015625</c:v>
                </c:pt>
                <c:pt idx="6193">
                  <c:v>51.6275634765625</c:v>
                </c:pt>
                <c:pt idx="6194">
                  <c:v>51.6358642578125</c:v>
                </c:pt>
                <c:pt idx="6195">
                  <c:v>51.64422607421875</c:v>
                </c:pt>
                <c:pt idx="6196">
                  <c:v>51.652587890625</c:v>
                </c:pt>
                <c:pt idx="6197">
                  <c:v>51.660888671875</c:v>
                </c:pt>
                <c:pt idx="6198">
                  <c:v>51.66925048828125</c:v>
                </c:pt>
                <c:pt idx="6199">
                  <c:v>51.67755126953125</c:v>
                </c:pt>
                <c:pt idx="6200">
                  <c:v>51.6859130859375</c:v>
                </c:pt>
                <c:pt idx="6201">
                  <c:v>51.69427490234375</c:v>
                </c:pt>
                <c:pt idx="6202">
                  <c:v>51.70257568359375</c:v>
                </c:pt>
                <c:pt idx="6203">
                  <c:v>51.7109375</c:v>
                </c:pt>
                <c:pt idx="6204">
                  <c:v>51.71923828125</c:v>
                </c:pt>
                <c:pt idx="6205">
                  <c:v>51.72760009765625</c:v>
                </c:pt>
                <c:pt idx="6206">
                  <c:v>51.7359619140625</c:v>
                </c:pt>
                <c:pt idx="6207">
                  <c:v>51.7442626953125</c:v>
                </c:pt>
                <c:pt idx="6208">
                  <c:v>51.75262451171875</c:v>
                </c:pt>
                <c:pt idx="6209">
                  <c:v>51.76092529296875</c:v>
                </c:pt>
                <c:pt idx="6210">
                  <c:v>51.769287109375</c:v>
                </c:pt>
                <c:pt idx="6211">
                  <c:v>51.777587890625</c:v>
                </c:pt>
                <c:pt idx="6212">
                  <c:v>51.78594970703125</c:v>
                </c:pt>
                <c:pt idx="6213">
                  <c:v>51.7943115234375</c:v>
                </c:pt>
                <c:pt idx="6214">
                  <c:v>51.8026123046875</c:v>
                </c:pt>
                <c:pt idx="6215">
                  <c:v>51.81097412109375</c:v>
                </c:pt>
                <c:pt idx="6216">
                  <c:v>51.81927490234375</c:v>
                </c:pt>
                <c:pt idx="6217">
                  <c:v>51.82763671875</c:v>
                </c:pt>
                <c:pt idx="6218">
                  <c:v>51.83599853515625</c:v>
                </c:pt>
                <c:pt idx="6219">
                  <c:v>51.84429931640625</c:v>
                </c:pt>
                <c:pt idx="6220">
                  <c:v>51.8526611328125</c:v>
                </c:pt>
                <c:pt idx="6221">
                  <c:v>51.8609619140625</c:v>
                </c:pt>
                <c:pt idx="6222">
                  <c:v>51.86932373046875</c:v>
                </c:pt>
                <c:pt idx="6223">
                  <c:v>51.87762451171875</c:v>
                </c:pt>
                <c:pt idx="6224">
                  <c:v>51.885986328125</c:v>
                </c:pt>
                <c:pt idx="6225">
                  <c:v>51.89434814453125</c:v>
                </c:pt>
                <c:pt idx="6226">
                  <c:v>51.90264892578125</c:v>
                </c:pt>
                <c:pt idx="6227">
                  <c:v>51.9110107421875</c:v>
                </c:pt>
                <c:pt idx="6228">
                  <c:v>51.9193115234375</c:v>
                </c:pt>
                <c:pt idx="6229">
                  <c:v>51.92767333984375</c:v>
                </c:pt>
                <c:pt idx="6230">
                  <c:v>51.93603515625</c:v>
                </c:pt>
                <c:pt idx="6231">
                  <c:v>51.9443359375</c:v>
                </c:pt>
                <c:pt idx="6232">
                  <c:v>51.95269775390625</c:v>
                </c:pt>
                <c:pt idx="6233">
                  <c:v>51.96099853515625</c:v>
                </c:pt>
                <c:pt idx="6234">
                  <c:v>51.9693603515625</c:v>
                </c:pt>
                <c:pt idx="6235">
                  <c:v>51.9776611328125</c:v>
                </c:pt>
                <c:pt idx="6236">
                  <c:v>51.98602294921875</c:v>
                </c:pt>
                <c:pt idx="6237">
                  <c:v>51.994384765625</c:v>
                </c:pt>
                <c:pt idx="6238">
                  <c:v>52.002685546875</c:v>
                </c:pt>
                <c:pt idx="6239">
                  <c:v>52.01104736328125</c:v>
                </c:pt>
                <c:pt idx="6240">
                  <c:v>52.01934814453125</c:v>
                </c:pt>
                <c:pt idx="6241">
                  <c:v>52.0277099609375</c:v>
                </c:pt>
                <c:pt idx="6242">
                  <c:v>52.03607177734375</c:v>
                </c:pt>
                <c:pt idx="6243">
                  <c:v>52.04437255859375</c:v>
                </c:pt>
                <c:pt idx="6244">
                  <c:v>52.052734375</c:v>
                </c:pt>
                <c:pt idx="6245">
                  <c:v>52.06103515625</c:v>
                </c:pt>
                <c:pt idx="6246">
                  <c:v>52.06939697265625</c:v>
                </c:pt>
                <c:pt idx="6247">
                  <c:v>52.0777587890625</c:v>
                </c:pt>
                <c:pt idx="6248">
                  <c:v>52.0860595703125</c:v>
                </c:pt>
                <c:pt idx="6249">
                  <c:v>52.09442138671875</c:v>
                </c:pt>
                <c:pt idx="6250">
                  <c:v>52.10272216796875</c:v>
                </c:pt>
                <c:pt idx="6251">
                  <c:v>52.111083984375</c:v>
                </c:pt>
                <c:pt idx="6252">
                  <c:v>52.119384765625</c:v>
                </c:pt>
                <c:pt idx="6253">
                  <c:v>52.12774658203125</c:v>
                </c:pt>
                <c:pt idx="6254">
                  <c:v>52.1361083984375</c:v>
                </c:pt>
                <c:pt idx="6255">
                  <c:v>52.1444091796875</c:v>
                </c:pt>
                <c:pt idx="6256">
                  <c:v>52.15277099609375</c:v>
                </c:pt>
                <c:pt idx="6257">
                  <c:v>52.16107177734375</c:v>
                </c:pt>
                <c:pt idx="6258">
                  <c:v>52.16943359375</c:v>
                </c:pt>
                <c:pt idx="6259">
                  <c:v>52.17779541015625</c:v>
                </c:pt>
                <c:pt idx="6260">
                  <c:v>52.18609619140625</c:v>
                </c:pt>
                <c:pt idx="6261">
                  <c:v>52.1944580078125</c:v>
                </c:pt>
                <c:pt idx="6262">
                  <c:v>52.2027587890625</c:v>
                </c:pt>
                <c:pt idx="6263">
                  <c:v>52.21112060546875</c:v>
                </c:pt>
                <c:pt idx="6264">
                  <c:v>52.21942138671875</c:v>
                </c:pt>
                <c:pt idx="6265">
                  <c:v>52.227783203125</c:v>
                </c:pt>
                <c:pt idx="6266">
                  <c:v>52.23614501953125</c:v>
                </c:pt>
                <c:pt idx="6267">
                  <c:v>52.24444580078125</c:v>
                </c:pt>
                <c:pt idx="6268">
                  <c:v>52.2528076171875</c:v>
                </c:pt>
                <c:pt idx="6269">
                  <c:v>52.2611083984375</c:v>
                </c:pt>
                <c:pt idx="6270">
                  <c:v>52.26947021484375</c:v>
                </c:pt>
                <c:pt idx="6271">
                  <c:v>52.27783203125</c:v>
                </c:pt>
                <c:pt idx="6272">
                  <c:v>52.2861328125</c:v>
                </c:pt>
                <c:pt idx="6273">
                  <c:v>52.29449462890625</c:v>
                </c:pt>
                <c:pt idx="6274">
                  <c:v>52.30279541015625</c:v>
                </c:pt>
                <c:pt idx="6275">
                  <c:v>52.3111572265625</c:v>
                </c:pt>
                <c:pt idx="6276">
                  <c:v>52.3194580078125</c:v>
                </c:pt>
                <c:pt idx="6277">
                  <c:v>52.32781982421875</c:v>
                </c:pt>
                <c:pt idx="6278">
                  <c:v>52.336181640625</c:v>
                </c:pt>
                <c:pt idx="6279">
                  <c:v>52.344482421875</c:v>
                </c:pt>
                <c:pt idx="6280">
                  <c:v>52.35284423828125</c:v>
                </c:pt>
                <c:pt idx="6281">
                  <c:v>52.36114501953125</c:v>
                </c:pt>
                <c:pt idx="6282">
                  <c:v>52.3695068359375</c:v>
                </c:pt>
                <c:pt idx="6283">
                  <c:v>52.37786865234375</c:v>
                </c:pt>
                <c:pt idx="6284">
                  <c:v>52.38616943359375</c:v>
                </c:pt>
                <c:pt idx="6285">
                  <c:v>52.39453125</c:v>
                </c:pt>
                <c:pt idx="6286">
                  <c:v>52.40283203125</c:v>
                </c:pt>
                <c:pt idx="6287">
                  <c:v>52.41119384765625</c:v>
                </c:pt>
                <c:pt idx="6288">
                  <c:v>52.4195556640625</c:v>
                </c:pt>
                <c:pt idx="6289">
                  <c:v>52.4278564453125</c:v>
                </c:pt>
                <c:pt idx="6290">
                  <c:v>52.43621826171875</c:v>
                </c:pt>
                <c:pt idx="6291">
                  <c:v>52.44451904296875</c:v>
                </c:pt>
                <c:pt idx="6292">
                  <c:v>52.452880859375</c:v>
                </c:pt>
                <c:pt idx="6293">
                  <c:v>52.461181640625</c:v>
                </c:pt>
                <c:pt idx="6294">
                  <c:v>52.46954345703125</c:v>
                </c:pt>
                <c:pt idx="6295">
                  <c:v>52.4779052734375</c:v>
                </c:pt>
                <c:pt idx="6296">
                  <c:v>52.4862060546875</c:v>
                </c:pt>
                <c:pt idx="6297">
                  <c:v>52.49456787109375</c:v>
                </c:pt>
                <c:pt idx="6298">
                  <c:v>52.50286865234375</c:v>
                </c:pt>
                <c:pt idx="6299">
                  <c:v>52.51123046875</c:v>
                </c:pt>
                <c:pt idx="6300">
                  <c:v>52.51959228515625</c:v>
                </c:pt>
                <c:pt idx="6301">
                  <c:v>52.52789306640625</c:v>
                </c:pt>
                <c:pt idx="6302">
                  <c:v>52.5362548828125</c:v>
                </c:pt>
                <c:pt idx="6303">
                  <c:v>52.5445556640625</c:v>
                </c:pt>
                <c:pt idx="6304">
                  <c:v>52.55291748046875</c:v>
                </c:pt>
                <c:pt idx="6305">
                  <c:v>52.56121826171875</c:v>
                </c:pt>
                <c:pt idx="6306">
                  <c:v>52.569580078125</c:v>
                </c:pt>
                <c:pt idx="6307">
                  <c:v>52.57794189453125</c:v>
                </c:pt>
                <c:pt idx="6308">
                  <c:v>52.58624267578125</c:v>
                </c:pt>
                <c:pt idx="6309">
                  <c:v>52.5946044921875</c:v>
                </c:pt>
                <c:pt idx="6310">
                  <c:v>52.6029052734375</c:v>
                </c:pt>
                <c:pt idx="6311">
                  <c:v>52.61126708984375</c:v>
                </c:pt>
                <c:pt idx="6312">
                  <c:v>52.61962890625</c:v>
                </c:pt>
                <c:pt idx="6313">
                  <c:v>52.6279296875</c:v>
                </c:pt>
                <c:pt idx="6314">
                  <c:v>52.63629150390625</c:v>
                </c:pt>
                <c:pt idx="6315">
                  <c:v>52.64459228515625</c:v>
                </c:pt>
                <c:pt idx="6316">
                  <c:v>52.6529541015625</c:v>
                </c:pt>
                <c:pt idx="6317">
                  <c:v>52.6612548828125</c:v>
                </c:pt>
                <c:pt idx="6318">
                  <c:v>52.66961669921875</c:v>
                </c:pt>
                <c:pt idx="6319">
                  <c:v>52.677978515625</c:v>
                </c:pt>
                <c:pt idx="6320">
                  <c:v>52.686279296875</c:v>
                </c:pt>
                <c:pt idx="6321">
                  <c:v>52.69464111328125</c:v>
                </c:pt>
                <c:pt idx="6322">
                  <c:v>52.70294189453125</c:v>
                </c:pt>
                <c:pt idx="6323">
                  <c:v>52.7113037109375</c:v>
                </c:pt>
                <c:pt idx="6324">
                  <c:v>52.71966552734375</c:v>
                </c:pt>
                <c:pt idx="6325">
                  <c:v>52.72796630859375</c:v>
                </c:pt>
                <c:pt idx="6326">
                  <c:v>52.736328125</c:v>
                </c:pt>
                <c:pt idx="6327">
                  <c:v>52.74462890625</c:v>
                </c:pt>
                <c:pt idx="6328">
                  <c:v>52.75299072265625</c:v>
                </c:pt>
                <c:pt idx="6329">
                  <c:v>52.7613525390625</c:v>
                </c:pt>
                <c:pt idx="6330">
                  <c:v>52.7696533203125</c:v>
                </c:pt>
                <c:pt idx="6331">
                  <c:v>52.77801513671875</c:v>
                </c:pt>
                <c:pt idx="6332">
                  <c:v>52.78631591796875</c:v>
                </c:pt>
                <c:pt idx="6333">
                  <c:v>52.794677734375</c:v>
                </c:pt>
                <c:pt idx="6334">
                  <c:v>52.802978515625</c:v>
                </c:pt>
                <c:pt idx="6335">
                  <c:v>52.81134033203125</c:v>
                </c:pt>
                <c:pt idx="6336">
                  <c:v>52.8197021484375</c:v>
                </c:pt>
                <c:pt idx="6337">
                  <c:v>52.8280029296875</c:v>
                </c:pt>
                <c:pt idx="6338">
                  <c:v>52.83636474609375</c:v>
                </c:pt>
                <c:pt idx="6339">
                  <c:v>52.84466552734375</c:v>
                </c:pt>
                <c:pt idx="6340">
                  <c:v>52.85302734375</c:v>
                </c:pt>
                <c:pt idx="6341">
                  <c:v>52.86138916015625</c:v>
                </c:pt>
                <c:pt idx="6342">
                  <c:v>52.86968994140625</c:v>
                </c:pt>
                <c:pt idx="6343">
                  <c:v>52.8780517578125</c:v>
                </c:pt>
                <c:pt idx="6344">
                  <c:v>52.8863525390625</c:v>
                </c:pt>
                <c:pt idx="6345">
                  <c:v>52.89471435546875</c:v>
                </c:pt>
                <c:pt idx="6346">
                  <c:v>52.90301513671875</c:v>
                </c:pt>
                <c:pt idx="6347">
                  <c:v>52.911376953125</c:v>
                </c:pt>
                <c:pt idx="6348">
                  <c:v>52.91973876953125</c:v>
                </c:pt>
                <c:pt idx="6349">
                  <c:v>52.92803955078125</c:v>
                </c:pt>
                <c:pt idx="6350">
                  <c:v>52.9364013671875</c:v>
                </c:pt>
                <c:pt idx="6351">
                  <c:v>52.9447021484375</c:v>
                </c:pt>
                <c:pt idx="6352">
                  <c:v>52.95306396484375</c:v>
                </c:pt>
                <c:pt idx="6353">
                  <c:v>52.96142578125</c:v>
                </c:pt>
                <c:pt idx="6354">
                  <c:v>52.9697265625</c:v>
                </c:pt>
                <c:pt idx="6355">
                  <c:v>52.97808837890625</c:v>
                </c:pt>
                <c:pt idx="6356">
                  <c:v>52.98638916015625</c:v>
                </c:pt>
                <c:pt idx="6357">
                  <c:v>52.9947509765625</c:v>
                </c:pt>
                <c:pt idx="6358">
                  <c:v>53.0030517578125</c:v>
                </c:pt>
                <c:pt idx="6359">
                  <c:v>53.01141357421875</c:v>
                </c:pt>
                <c:pt idx="6360">
                  <c:v>53.019775390625</c:v>
                </c:pt>
                <c:pt idx="6361">
                  <c:v>53.028076171875</c:v>
                </c:pt>
                <c:pt idx="6362">
                  <c:v>53.03643798828125</c:v>
                </c:pt>
                <c:pt idx="6363">
                  <c:v>53.04473876953125</c:v>
                </c:pt>
                <c:pt idx="6364">
                  <c:v>53.0531005859375</c:v>
                </c:pt>
                <c:pt idx="6365">
                  <c:v>53.06146240234375</c:v>
                </c:pt>
                <c:pt idx="6366">
                  <c:v>53.06976318359375</c:v>
                </c:pt>
                <c:pt idx="6367">
                  <c:v>53.078125</c:v>
                </c:pt>
                <c:pt idx="6368">
                  <c:v>53.08642578125</c:v>
                </c:pt>
                <c:pt idx="6369">
                  <c:v>53.09478759765625</c:v>
                </c:pt>
                <c:pt idx="6370">
                  <c:v>53.1031494140625</c:v>
                </c:pt>
                <c:pt idx="6371">
                  <c:v>53.1114501953125</c:v>
                </c:pt>
                <c:pt idx="6372">
                  <c:v>53.11981201171875</c:v>
                </c:pt>
                <c:pt idx="6373">
                  <c:v>53.12811279296875</c:v>
                </c:pt>
                <c:pt idx="6374">
                  <c:v>53.136474609375</c:v>
                </c:pt>
                <c:pt idx="6375">
                  <c:v>53.144775390625</c:v>
                </c:pt>
                <c:pt idx="6376">
                  <c:v>53.15313720703125</c:v>
                </c:pt>
                <c:pt idx="6377">
                  <c:v>53.1614990234375</c:v>
                </c:pt>
                <c:pt idx="6378">
                  <c:v>53.1697998046875</c:v>
                </c:pt>
                <c:pt idx="6379">
                  <c:v>53.17816162109375</c:v>
                </c:pt>
                <c:pt idx="6380">
                  <c:v>53.18646240234375</c:v>
                </c:pt>
                <c:pt idx="6381">
                  <c:v>53.19482421875</c:v>
                </c:pt>
                <c:pt idx="6382">
                  <c:v>53.20318603515625</c:v>
                </c:pt>
                <c:pt idx="6383">
                  <c:v>53.21148681640625</c:v>
                </c:pt>
                <c:pt idx="6384">
                  <c:v>53.2198486328125</c:v>
                </c:pt>
                <c:pt idx="6385">
                  <c:v>53.2281494140625</c:v>
                </c:pt>
                <c:pt idx="6386">
                  <c:v>53.23651123046875</c:v>
                </c:pt>
                <c:pt idx="6387">
                  <c:v>53.24481201171875</c:v>
                </c:pt>
                <c:pt idx="6388">
                  <c:v>53.253173828125</c:v>
                </c:pt>
                <c:pt idx="6389">
                  <c:v>53.26153564453125</c:v>
                </c:pt>
                <c:pt idx="6390">
                  <c:v>53.26983642578125</c:v>
                </c:pt>
                <c:pt idx="6391">
                  <c:v>53.2781982421875</c:v>
                </c:pt>
                <c:pt idx="6392">
                  <c:v>53.2864990234375</c:v>
                </c:pt>
                <c:pt idx="6393">
                  <c:v>53.29486083984375</c:v>
                </c:pt>
                <c:pt idx="6394">
                  <c:v>53.30322265625</c:v>
                </c:pt>
                <c:pt idx="6395">
                  <c:v>53.3115234375</c:v>
                </c:pt>
                <c:pt idx="6396">
                  <c:v>53.31988525390625</c:v>
                </c:pt>
                <c:pt idx="6397">
                  <c:v>53.32818603515625</c:v>
                </c:pt>
                <c:pt idx="6398">
                  <c:v>53.3365478515625</c:v>
                </c:pt>
                <c:pt idx="6399">
                  <c:v>53.34490966796875</c:v>
                </c:pt>
                <c:pt idx="6400">
                  <c:v>53.35321044921875</c:v>
                </c:pt>
                <c:pt idx="6401">
                  <c:v>53.361572265625</c:v>
                </c:pt>
                <c:pt idx="6402">
                  <c:v>53.369873046875</c:v>
                </c:pt>
                <c:pt idx="6403">
                  <c:v>53.37823486328125</c:v>
                </c:pt>
                <c:pt idx="6404">
                  <c:v>53.38653564453125</c:v>
                </c:pt>
                <c:pt idx="6405">
                  <c:v>53.3948974609375</c:v>
                </c:pt>
                <c:pt idx="6406">
                  <c:v>53.40325927734375</c:v>
                </c:pt>
                <c:pt idx="6407">
                  <c:v>53.41156005859375</c:v>
                </c:pt>
                <c:pt idx="6408">
                  <c:v>53.419921875</c:v>
                </c:pt>
                <c:pt idx="6409">
                  <c:v>53.42822265625</c:v>
                </c:pt>
                <c:pt idx="6410">
                  <c:v>53.43658447265625</c:v>
                </c:pt>
                <c:pt idx="6411">
                  <c:v>53.4449462890625</c:v>
                </c:pt>
                <c:pt idx="6412">
                  <c:v>53.4532470703125</c:v>
                </c:pt>
                <c:pt idx="6413">
                  <c:v>53.46160888671875</c:v>
                </c:pt>
                <c:pt idx="6414">
                  <c:v>53.46990966796875</c:v>
                </c:pt>
                <c:pt idx="6415">
                  <c:v>53.478271484375</c:v>
                </c:pt>
                <c:pt idx="6416">
                  <c:v>53.486572265625</c:v>
                </c:pt>
                <c:pt idx="6417">
                  <c:v>53.49493408203125</c:v>
                </c:pt>
                <c:pt idx="6418">
                  <c:v>53.5032958984375</c:v>
                </c:pt>
                <c:pt idx="6419">
                  <c:v>53.5115966796875</c:v>
                </c:pt>
                <c:pt idx="6420">
                  <c:v>53.51995849609375</c:v>
                </c:pt>
                <c:pt idx="6421">
                  <c:v>53.52825927734375</c:v>
                </c:pt>
                <c:pt idx="6422">
                  <c:v>53.53662109375</c:v>
                </c:pt>
                <c:pt idx="6423">
                  <c:v>53.54498291015625</c:v>
                </c:pt>
                <c:pt idx="6424">
                  <c:v>53.55328369140625</c:v>
                </c:pt>
                <c:pt idx="6425">
                  <c:v>53.5616455078125</c:v>
                </c:pt>
                <c:pt idx="6426">
                  <c:v>53.5699462890625</c:v>
                </c:pt>
                <c:pt idx="6427">
                  <c:v>53.57830810546875</c:v>
                </c:pt>
                <c:pt idx="6428">
                  <c:v>53.58660888671875</c:v>
                </c:pt>
                <c:pt idx="6429">
                  <c:v>53.594970703125</c:v>
                </c:pt>
                <c:pt idx="6430">
                  <c:v>53.60333251953125</c:v>
                </c:pt>
                <c:pt idx="6431">
                  <c:v>53.61163330078125</c:v>
                </c:pt>
                <c:pt idx="6432">
                  <c:v>53.6199951171875</c:v>
                </c:pt>
                <c:pt idx="6433">
                  <c:v>53.6282958984375</c:v>
                </c:pt>
                <c:pt idx="6434">
                  <c:v>53.63665771484375</c:v>
                </c:pt>
                <c:pt idx="6435">
                  <c:v>53.64501953125</c:v>
                </c:pt>
                <c:pt idx="6436">
                  <c:v>53.6533203125</c:v>
                </c:pt>
                <c:pt idx="6437">
                  <c:v>53.66168212890625</c:v>
                </c:pt>
                <c:pt idx="6438">
                  <c:v>53.66998291015625</c:v>
                </c:pt>
                <c:pt idx="6439">
                  <c:v>53.6783447265625</c:v>
                </c:pt>
                <c:pt idx="6440">
                  <c:v>53.68670654296875</c:v>
                </c:pt>
                <c:pt idx="6441">
                  <c:v>53.69500732421875</c:v>
                </c:pt>
                <c:pt idx="6442">
                  <c:v>53.703369140625</c:v>
                </c:pt>
                <c:pt idx="6443">
                  <c:v>53.711669921875</c:v>
                </c:pt>
                <c:pt idx="6444">
                  <c:v>53.72003173828125</c:v>
                </c:pt>
                <c:pt idx="6445">
                  <c:v>53.72833251953125</c:v>
                </c:pt>
                <c:pt idx="6446">
                  <c:v>53.7366943359375</c:v>
                </c:pt>
                <c:pt idx="6447">
                  <c:v>53.74505615234375</c:v>
                </c:pt>
                <c:pt idx="6448">
                  <c:v>53.75335693359375</c:v>
                </c:pt>
                <c:pt idx="6449">
                  <c:v>53.76171875</c:v>
                </c:pt>
                <c:pt idx="6450">
                  <c:v>53.77001953125</c:v>
                </c:pt>
                <c:pt idx="6451">
                  <c:v>53.77838134765625</c:v>
                </c:pt>
                <c:pt idx="6452">
                  <c:v>53.7867431640625</c:v>
                </c:pt>
                <c:pt idx="6453">
                  <c:v>53.7950439453125</c:v>
                </c:pt>
                <c:pt idx="6454">
                  <c:v>53.80340576171875</c:v>
                </c:pt>
                <c:pt idx="6455">
                  <c:v>53.81170654296875</c:v>
                </c:pt>
                <c:pt idx="6456">
                  <c:v>53.820068359375</c:v>
                </c:pt>
                <c:pt idx="6457">
                  <c:v>53.828369140625</c:v>
                </c:pt>
                <c:pt idx="6458">
                  <c:v>53.83673095703125</c:v>
                </c:pt>
                <c:pt idx="6459">
                  <c:v>53.8450927734375</c:v>
                </c:pt>
                <c:pt idx="6460">
                  <c:v>53.8533935546875</c:v>
                </c:pt>
                <c:pt idx="6461">
                  <c:v>53.86175537109375</c:v>
                </c:pt>
                <c:pt idx="6462">
                  <c:v>53.87005615234375</c:v>
                </c:pt>
                <c:pt idx="6463">
                  <c:v>53.87841796875</c:v>
                </c:pt>
                <c:pt idx="6464">
                  <c:v>53.88677978515625</c:v>
                </c:pt>
                <c:pt idx="6465">
                  <c:v>53.89508056640625</c:v>
                </c:pt>
                <c:pt idx="6466">
                  <c:v>53.9034423828125</c:v>
                </c:pt>
                <c:pt idx="6467">
                  <c:v>53.9117431640625</c:v>
                </c:pt>
                <c:pt idx="6468">
                  <c:v>53.92010498046875</c:v>
                </c:pt>
                <c:pt idx="6469">
                  <c:v>53.92840576171875</c:v>
                </c:pt>
                <c:pt idx="6470">
                  <c:v>53.936767578125</c:v>
                </c:pt>
                <c:pt idx="6471">
                  <c:v>53.945068359375</c:v>
                </c:pt>
                <c:pt idx="6472">
                  <c:v>53.95343017578125</c:v>
                </c:pt>
                <c:pt idx="6473">
                  <c:v>53.9617919921875</c:v>
                </c:pt>
                <c:pt idx="6474">
                  <c:v>53.9700927734375</c:v>
                </c:pt>
                <c:pt idx="6475">
                  <c:v>53.97845458984375</c:v>
                </c:pt>
                <c:pt idx="6476">
                  <c:v>53.98675537109375</c:v>
                </c:pt>
                <c:pt idx="6477">
                  <c:v>53.9951171875</c:v>
                </c:pt>
                <c:pt idx="6478">
                  <c:v>54.00341796875</c:v>
                </c:pt>
                <c:pt idx="6479">
                  <c:v>54.01177978515625</c:v>
                </c:pt>
                <c:pt idx="6480">
                  <c:v>54.0201416015625</c:v>
                </c:pt>
                <c:pt idx="6481">
                  <c:v>54.0284423828125</c:v>
                </c:pt>
                <c:pt idx="6482">
                  <c:v>54.03680419921875</c:v>
                </c:pt>
                <c:pt idx="6483">
                  <c:v>54.04510498046875</c:v>
                </c:pt>
                <c:pt idx="6484">
                  <c:v>54.053466796875</c:v>
                </c:pt>
                <c:pt idx="6485">
                  <c:v>54.061767578125</c:v>
                </c:pt>
                <c:pt idx="6486">
                  <c:v>54.07012939453125</c:v>
                </c:pt>
                <c:pt idx="6487">
                  <c:v>54.07843017578125</c:v>
                </c:pt>
                <c:pt idx="6488">
                  <c:v>54.0867919921875</c:v>
                </c:pt>
                <c:pt idx="6489">
                  <c:v>54.09515380859375</c:v>
                </c:pt>
                <c:pt idx="6490">
                  <c:v>54.10345458984375</c:v>
                </c:pt>
                <c:pt idx="6491">
                  <c:v>54.11181640625</c:v>
                </c:pt>
                <c:pt idx="6492">
                  <c:v>54.1201171875</c:v>
                </c:pt>
                <c:pt idx="6493">
                  <c:v>54.12847900390625</c:v>
                </c:pt>
                <c:pt idx="6494">
                  <c:v>54.13677978515625</c:v>
                </c:pt>
                <c:pt idx="6495">
                  <c:v>54.1451416015625</c:v>
                </c:pt>
                <c:pt idx="6496">
                  <c:v>54.1534423828125</c:v>
                </c:pt>
                <c:pt idx="6497">
                  <c:v>54.16180419921875</c:v>
                </c:pt>
                <c:pt idx="6498">
                  <c:v>54.170166015625</c:v>
                </c:pt>
                <c:pt idx="6499">
                  <c:v>54.178466796875</c:v>
                </c:pt>
                <c:pt idx="6500">
                  <c:v>54.18682861328125</c:v>
                </c:pt>
                <c:pt idx="6501">
                  <c:v>54.19512939453125</c:v>
                </c:pt>
                <c:pt idx="6502">
                  <c:v>54.2034912109375</c:v>
                </c:pt>
                <c:pt idx="6503">
                  <c:v>54.2117919921875</c:v>
                </c:pt>
                <c:pt idx="6504">
                  <c:v>54.22015380859375</c:v>
                </c:pt>
                <c:pt idx="6505">
                  <c:v>54.228515625</c:v>
                </c:pt>
                <c:pt idx="6506">
                  <c:v>54.23681640625</c:v>
                </c:pt>
                <c:pt idx="6507">
                  <c:v>54.24517822265625</c:v>
                </c:pt>
                <c:pt idx="6508">
                  <c:v>54.25347900390625</c:v>
                </c:pt>
                <c:pt idx="6509">
                  <c:v>54.2618408203125</c:v>
                </c:pt>
                <c:pt idx="6510">
                  <c:v>54.2701416015625</c:v>
                </c:pt>
                <c:pt idx="6511">
                  <c:v>54.27850341796875</c:v>
                </c:pt>
                <c:pt idx="6512">
                  <c:v>54.28680419921875</c:v>
                </c:pt>
                <c:pt idx="6513">
                  <c:v>54.295166015625</c:v>
                </c:pt>
                <c:pt idx="6514">
                  <c:v>54.30352783203125</c:v>
                </c:pt>
                <c:pt idx="6515">
                  <c:v>54.31182861328125</c:v>
                </c:pt>
                <c:pt idx="6516">
                  <c:v>54.3201904296875</c:v>
                </c:pt>
                <c:pt idx="6517">
                  <c:v>54.3284912109375</c:v>
                </c:pt>
                <c:pt idx="6518">
                  <c:v>54.33685302734375</c:v>
                </c:pt>
                <c:pt idx="6519">
                  <c:v>54.34515380859375</c:v>
                </c:pt>
                <c:pt idx="6520">
                  <c:v>54.353515625</c:v>
                </c:pt>
                <c:pt idx="6521">
                  <c:v>54.36181640625</c:v>
                </c:pt>
                <c:pt idx="6522">
                  <c:v>54.37017822265625</c:v>
                </c:pt>
                <c:pt idx="6523">
                  <c:v>54.3785400390625</c:v>
                </c:pt>
                <c:pt idx="6524">
                  <c:v>54.3868408203125</c:v>
                </c:pt>
                <c:pt idx="6525">
                  <c:v>54.39520263671875</c:v>
                </c:pt>
                <c:pt idx="6526">
                  <c:v>54.40350341796875</c:v>
                </c:pt>
                <c:pt idx="6527">
                  <c:v>54.411865234375</c:v>
                </c:pt>
                <c:pt idx="6528">
                  <c:v>54.420166015625</c:v>
                </c:pt>
                <c:pt idx="6529">
                  <c:v>54.42852783203125</c:v>
                </c:pt>
                <c:pt idx="6530">
                  <c:v>54.43682861328125</c:v>
                </c:pt>
                <c:pt idx="6531">
                  <c:v>54.4451904296875</c:v>
                </c:pt>
                <c:pt idx="6532">
                  <c:v>54.45355224609375</c:v>
                </c:pt>
                <c:pt idx="6533">
                  <c:v>54.46185302734375</c:v>
                </c:pt>
                <c:pt idx="6534">
                  <c:v>54.47021484375</c:v>
                </c:pt>
                <c:pt idx="6535">
                  <c:v>54.478515625</c:v>
                </c:pt>
                <c:pt idx="6536">
                  <c:v>54.48687744140625</c:v>
                </c:pt>
                <c:pt idx="6537">
                  <c:v>54.49517822265625</c:v>
                </c:pt>
                <c:pt idx="6538">
                  <c:v>54.5035400390625</c:v>
                </c:pt>
                <c:pt idx="6539">
                  <c:v>54.51190185546875</c:v>
                </c:pt>
                <c:pt idx="6540">
                  <c:v>54.52020263671875</c:v>
                </c:pt>
                <c:pt idx="6541">
                  <c:v>54.528564453125</c:v>
                </c:pt>
                <c:pt idx="6542">
                  <c:v>54.536865234375</c:v>
                </c:pt>
                <c:pt idx="6543">
                  <c:v>54.54522705078125</c:v>
                </c:pt>
                <c:pt idx="6544">
                  <c:v>54.55352783203125</c:v>
                </c:pt>
                <c:pt idx="6545">
                  <c:v>54.5618896484375</c:v>
                </c:pt>
                <c:pt idx="6546">
                  <c:v>54.5701904296875</c:v>
                </c:pt>
                <c:pt idx="6547">
                  <c:v>54.57855224609375</c:v>
                </c:pt>
                <c:pt idx="6548">
                  <c:v>54.5869140625</c:v>
                </c:pt>
                <c:pt idx="6549">
                  <c:v>54.59521484375</c:v>
                </c:pt>
                <c:pt idx="6550">
                  <c:v>54.60357666015625</c:v>
                </c:pt>
                <c:pt idx="6551">
                  <c:v>54.61187744140625</c:v>
                </c:pt>
                <c:pt idx="6552">
                  <c:v>54.6202392578125</c:v>
                </c:pt>
                <c:pt idx="6553">
                  <c:v>54.6285400390625</c:v>
                </c:pt>
                <c:pt idx="6554">
                  <c:v>54.63690185546875</c:v>
                </c:pt>
                <c:pt idx="6555">
                  <c:v>54.64520263671875</c:v>
                </c:pt>
                <c:pt idx="6556">
                  <c:v>54.653564453125</c:v>
                </c:pt>
                <c:pt idx="6557">
                  <c:v>54.66192626953125</c:v>
                </c:pt>
                <c:pt idx="6558">
                  <c:v>54.67022705078125</c:v>
                </c:pt>
                <c:pt idx="6559">
                  <c:v>54.6785888671875</c:v>
                </c:pt>
                <c:pt idx="6560">
                  <c:v>54.6868896484375</c:v>
                </c:pt>
                <c:pt idx="6561">
                  <c:v>54.69525146484375</c:v>
                </c:pt>
                <c:pt idx="6562">
                  <c:v>54.70355224609375</c:v>
                </c:pt>
                <c:pt idx="6563">
                  <c:v>54.7119140625</c:v>
                </c:pt>
                <c:pt idx="6564">
                  <c:v>54.72021484375</c:v>
                </c:pt>
                <c:pt idx="6565">
                  <c:v>54.72857666015625</c:v>
                </c:pt>
                <c:pt idx="6566">
                  <c:v>54.7369384765625</c:v>
                </c:pt>
                <c:pt idx="6567">
                  <c:v>54.7452392578125</c:v>
                </c:pt>
                <c:pt idx="6568">
                  <c:v>54.75360107421875</c:v>
                </c:pt>
                <c:pt idx="6569">
                  <c:v>54.76190185546875</c:v>
                </c:pt>
                <c:pt idx="6570">
                  <c:v>54.770263671875</c:v>
                </c:pt>
                <c:pt idx="6571">
                  <c:v>54.778564453125</c:v>
                </c:pt>
                <c:pt idx="6572">
                  <c:v>54.78692626953125</c:v>
                </c:pt>
                <c:pt idx="6573">
                  <c:v>54.7952880859375</c:v>
                </c:pt>
                <c:pt idx="6574">
                  <c:v>54.8035888671875</c:v>
                </c:pt>
                <c:pt idx="6575">
                  <c:v>54.81195068359375</c:v>
                </c:pt>
                <c:pt idx="6576">
                  <c:v>54.82025146484375</c:v>
                </c:pt>
                <c:pt idx="6577">
                  <c:v>54.82861328125</c:v>
                </c:pt>
                <c:pt idx="6578">
                  <c:v>54.8369140625</c:v>
                </c:pt>
                <c:pt idx="6579">
                  <c:v>54.84527587890625</c:v>
                </c:pt>
                <c:pt idx="6580">
                  <c:v>54.85357666015625</c:v>
                </c:pt>
                <c:pt idx="6581">
                  <c:v>54.8619384765625</c:v>
                </c:pt>
                <c:pt idx="6582">
                  <c:v>54.87030029296875</c:v>
                </c:pt>
                <c:pt idx="6583">
                  <c:v>54.87860107421875</c:v>
                </c:pt>
                <c:pt idx="6584">
                  <c:v>54.886962890625</c:v>
                </c:pt>
                <c:pt idx="6585">
                  <c:v>54.895263671875</c:v>
                </c:pt>
                <c:pt idx="6586">
                  <c:v>54.90362548828125</c:v>
                </c:pt>
                <c:pt idx="6587">
                  <c:v>54.91192626953125</c:v>
                </c:pt>
                <c:pt idx="6588">
                  <c:v>54.9202880859375</c:v>
                </c:pt>
                <c:pt idx="6589">
                  <c:v>54.9285888671875</c:v>
                </c:pt>
                <c:pt idx="6590">
                  <c:v>54.93695068359375</c:v>
                </c:pt>
                <c:pt idx="6591">
                  <c:v>54.9453125</c:v>
                </c:pt>
                <c:pt idx="6592">
                  <c:v>54.95361328125</c:v>
                </c:pt>
                <c:pt idx="6593">
                  <c:v>54.96197509765625</c:v>
                </c:pt>
                <c:pt idx="6594">
                  <c:v>54.97027587890625</c:v>
                </c:pt>
                <c:pt idx="6595">
                  <c:v>54.9786376953125</c:v>
                </c:pt>
                <c:pt idx="6596">
                  <c:v>54.9869384765625</c:v>
                </c:pt>
                <c:pt idx="6597">
                  <c:v>54.99530029296875</c:v>
                </c:pt>
                <c:pt idx="6598">
                  <c:v>55.003662109375</c:v>
                </c:pt>
                <c:pt idx="6599">
                  <c:v>55.011962890625</c:v>
                </c:pt>
                <c:pt idx="6600">
                  <c:v>55.02032470703125</c:v>
                </c:pt>
                <c:pt idx="6601">
                  <c:v>55.02862548828125</c:v>
                </c:pt>
                <c:pt idx="6602">
                  <c:v>55.0369873046875</c:v>
                </c:pt>
                <c:pt idx="6603">
                  <c:v>55.0452880859375</c:v>
                </c:pt>
                <c:pt idx="6604">
                  <c:v>55.05364990234375</c:v>
                </c:pt>
                <c:pt idx="6605">
                  <c:v>55.06195068359375</c:v>
                </c:pt>
                <c:pt idx="6606">
                  <c:v>55.0703125</c:v>
                </c:pt>
                <c:pt idx="6607">
                  <c:v>55.07867431640625</c:v>
                </c:pt>
                <c:pt idx="6608">
                  <c:v>55.08697509765625</c:v>
                </c:pt>
                <c:pt idx="6609">
                  <c:v>55.0953369140625</c:v>
                </c:pt>
                <c:pt idx="6610">
                  <c:v>55.1036376953125</c:v>
                </c:pt>
                <c:pt idx="6611">
                  <c:v>55.11199951171875</c:v>
                </c:pt>
                <c:pt idx="6612">
                  <c:v>55.12030029296875</c:v>
                </c:pt>
                <c:pt idx="6613">
                  <c:v>55.128662109375</c:v>
                </c:pt>
                <c:pt idx="6614">
                  <c:v>55.136962890625</c:v>
                </c:pt>
                <c:pt idx="6615">
                  <c:v>55.14532470703125</c:v>
                </c:pt>
                <c:pt idx="6616">
                  <c:v>55.1536865234375</c:v>
                </c:pt>
                <c:pt idx="6617">
                  <c:v>55.1619873046875</c:v>
                </c:pt>
                <c:pt idx="6618">
                  <c:v>55.17034912109375</c:v>
                </c:pt>
                <c:pt idx="6619">
                  <c:v>55.17864990234375</c:v>
                </c:pt>
                <c:pt idx="6620">
                  <c:v>55.18701171875</c:v>
                </c:pt>
                <c:pt idx="6621">
                  <c:v>55.1953125</c:v>
                </c:pt>
                <c:pt idx="6622">
                  <c:v>55.20367431640625</c:v>
                </c:pt>
                <c:pt idx="6623">
                  <c:v>55.21197509765625</c:v>
                </c:pt>
                <c:pt idx="6624">
                  <c:v>55.2203369140625</c:v>
                </c:pt>
                <c:pt idx="6625">
                  <c:v>55.22869873046875</c:v>
                </c:pt>
                <c:pt idx="6626">
                  <c:v>55.23699951171875</c:v>
                </c:pt>
                <c:pt idx="6627">
                  <c:v>55.245361328125</c:v>
                </c:pt>
                <c:pt idx="6628">
                  <c:v>55.253662109375</c:v>
                </c:pt>
                <c:pt idx="6629">
                  <c:v>55.26202392578125</c:v>
                </c:pt>
                <c:pt idx="6630">
                  <c:v>55.27032470703125</c:v>
                </c:pt>
                <c:pt idx="6631">
                  <c:v>55.2786865234375</c:v>
                </c:pt>
                <c:pt idx="6632">
                  <c:v>55.28704833984375</c:v>
                </c:pt>
                <c:pt idx="6633">
                  <c:v>55.29534912109375</c:v>
                </c:pt>
                <c:pt idx="6634">
                  <c:v>55.3037109375</c:v>
                </c:pt>
                <c:pt idx="6635">
                  <c:v>55.31201171875</c:v>
                </c:pt>
                <c:pt idx="6636">
                  <c:v>55.32037353515625</c:v>
                </c:pt>
                <c:pt idx="6637">
                  <c:v>55.32867431640625</c:v>
                </c:pt>
                <c:pt idx="6638">
                  <c:v>55.3370361328125</c:v>
                </c:pt>
                <c:pt idx="6639">
                  <c:v>55.3453369140625</c:v>
                </c:pt>
                <c:pt idx="6640">
                  <c:v>55.35369873046875</c:v>
                </c:pt>
                <c:pt idx="6641">
                  <c:v>55.362060546875</c:v>
                </c:pt>
                <c:pt idx="6642">
                  <c:v>55.370361328125</c:v>
                </c:pt>
                <c:pt idx="6643">
                  <c:v>55.37872314453125</c:v>
                </c:pt>
                <c:pt idx="6644">
                  <c:v>55.38702392578125</c:v>
                </c:pt>
                <c:pt idx="6645">
                  <c:v>55.3953857421875</c:v>
                </c:pt>
                <c:pt idx="6646">
                  <c:v>55.4036865234375</c:v>
                </c:pt>
                <c:pt idx="6647">
                  <c:v>55.41204833984375</c:v>
                </c:pt>
                <c:pt idx="6648">
                  <c:v>55.42034912109375</c:v>
                </c:pt>
                <c:pt idx="6649">
                  <c:v>55.4287109375</c:v>
                </c:pt>
                <c:pt idx="6650">
                  <c:v>55.43707275390625</c:v>
                </c:pt>
                <c:pt idx="6651">
                  <c:v>55.44537353515625</c:v>
                </c:pt>
                <c:pt idx="6652">
                  <c:v>55.4537353515625</c:v>
                </c:pt>
                <c:pt idx="6653">
                  <c:v>55.4620361328125</c:v>
                </c:pt>
                <c:pt idx="6654">
                  <c:v>55.47039794921875</c:v>
                </c:pt>
                <c:pt idx="6655">
                  <c:v>55.47869873046875</c:v>
                </c:pt>
                <c:pt idx="6656">
                  <c:v>55.487060546875</c:v>
                </c:pt>
                <c:pt idx="6657">
                  <c:v>55.49542236328125</c:v>
                </c:pt>
                <c:pt idx="6658">
                  <c:v>55.50372314453125</c:v>
                </c:pt>
                <c:pt idx="6659">
                  <c:v>55.5120849609375</c:v>
                </c:pt>
                <c:pt idx="6660">
                  <c:v>55.5203857421875</c:v>
                </c:pt>
                <c:pt idx="6661">
                  <c:v>55.52874755859375</c:v>
                </c:pt>
                <c:pt idx="6662">
                  <c:v>55.53704833984375</c:v>
                </c:pt>
                <c:pt idx="6663">
                  <c:v>55.54541015625</c:v>
                </c:pt>
                <c:pt idx="6664">
                  <c:v>55.5537109375</c:v>
                </c:pt>
                <c:pt idx="6665">
                  <c:v>55.56207275390625</c:v>
                </c:pt>
                <c:pt idx="6666">
                  <c:v>55.5704345703125</c:v>
                </c:pt>
                <c:pt idx="6667">
                  <c:v>55.5787353515625</c:v>
                </c:pt>
                <c:pt idx="6668">
                  <c:v>55.58709716796875</c:v>
                </c:pt>
                <c:pt idx="6669">
                  <c:v>55.59539794921875</c:v>
                </c:pt>
                <c:pt idx="6670">
                  <c:v>55.603759765625</c:v>
                </c:pt>
                <c:pt idx="6671">
                  <c:v>55.612060546875</c:v>
                </c:pt>
                <c:pt idx="6672">
                  <c:v>55.62042236328125</c:v>
                </c:pt>
                <c:pt idx="6673">
                  <c:v>55.62872314453125</c:v>
                </c:pt>
                <c:pt idx="6674">
                  <c:v>55.6370849609375</c:v>
                </c:pt>
                <c:pt idx="6675">
                  <c:v>55.64544677734375</c:v>
                </c:pt>
                <c:pt idx="6676">
                  <c:v>55.65374755859375</c:v>
                </c:pt>
                <c:pt idx="6677">
                  <c:v>55.662109375</c:v>
                </c:pt>
                <c:pt idx="6678">
                  <c:v>55.67041015625</c:v>
                </c:pt>
                <c:pt idx="6679">
                  <c:v>55.67877197265625</c:v>
                </c:pt>
                <c:pt idx="6680">
                  <c:v>55.68707275390625</c:v>
                </c:pt>
                <c:pt idx="6681">
                  <c:v>55.6954345703125</c:v>
                </c:pt>
                <c:pt idx="6682">
                  <c:v>55.7037353515625</c:v>
                </c:pt>
                <c:pt idx="6683">
                  <c:v>55.71209716796875</c:v>
                </c:pt>
                <c:pt idx="6684">
                  <c:v>55.720458984375</c:v>
                </c:pt>
                <c:pt idx="6685">
                  <c:v>55.728759765625</c:v>
                </c:pt>
                <c:pt idx="6686">
                  <c:v>55.73712158203125</c:v>
                </c:pt>
                <c:pt idx="6687">
                  <c:v>55.74542236328125</c:v>
                </c:pt>
                <c:pt idx="6688">
                  <c:v>55.7537841796875</c:v>
                </c:pt>
                <c:pt idx="6689">
                  <c:v>55.7620849609375</c:v>
                </c:pt>
                <c:pt idx="6690">
                  <c:v>55.77044677734375</c:v>
                </c:pt>
                <c:pt idx="6691">
                  <c:v>55.77880859375</c:v>
                </c:pt>
                <c:pt idx="6692">
                  <c:v>55.787109375</c:v>
                </c:pt>
                <c:pt idx="6693">
                  <c:v>55.79547119140625</c:v>
                </c:pt>
                <c:pt idx="6694">
                  <c:v>55.80377197265625</c:v>
                </c:pt>
                <c:pt idx="6695">
                  <c:v>55.8121337890625</c:v>
                </c:pt>
                <c:pt idx="6696">
                  <c:v>55.8204345703125</c:v>
                </c:pt>
                <c:pt idx="6697">
                  <c:v>55.82879638671875</c:v>
                </c:pt>
                <c:pt idx="6698">
                  <c:v>55.83709716796875</c:v>
                </c:pt>
                <c:pt idx="6699">
                  <c:v>55.845458984375</c:v>
                </c:pt>
                <c:pt idx="6700">
                  <c:v>55.85382080078125</c:v>
                </c:pt>
                <c:pt idx="6701">
                  <c:v>55.86212158203125</c:v>
                </c:pt>
                <c:pt idx="6702">
                  <c:v>55.8704833984375</c:v>
                </c:pt>
                <c:pt idx="6703">
                  <c:v>55.8787841796875</c:v>
                </c:pt>
                <c:pt idx="6704">
                  <c:v>55.88714599609375</c:v>
                </c:pt>
                <c:pt idx="6705">
                  <c:v>55.89544677734375</c:v>
                </c:pt>
                <c:pt idx="6706">
                  <c:v>55.90380859375</c:v>
                </c:pt>
                <c:pt idx="6707">
                  <c:v>55.912109375</c:v>
                </c:pt>
                <c:pt idx="6708">
                  <c:v>55.92047119140625</c:v>
                </c:pt>
                <c:pt idx="6709">
                  <c:v>55.9288330078125</c:v>
                </c:pt>
                <c:pt idx="6710">
                  <c:v>55.9371337890625</c:v>
                </c:pt>
                <c:pt idx="6711">
                  <c:v>55.94549560546875</c:v>
                </c:pt>
                <c:pt idx="6712">
                  <c:v>55.95379638671875</c:v>
                </c:pt>
                <c:pt idx="6713">
                  <c:v>55.962158203125</c:v>
                </c:pt>
                <c:pt idx="6714">
                  <c:v>55.970458984375</c:v>
                </c:pt>
                <c:pt idx="6715">
                  <c:v>55.97882080078125</c:v>
                </c:pt>
                <c:pt idx="6716">
                  <c:v>55.9871826171875</c:v>
                </c:pt>
                <c:pt idx="6717">
                  <c:v>55.9954833984375</c:v>
                </c:pt>
                <c:pt idx="6718">
                  <c:v>56.00384521484375</c:v>
                </c:pt>
                <c:pt idx="6719">
                  <c:v>56.01214599609375</c:v>
                </c:pt>
                <c:pt idx="6720">
                  <c:v>56.0205078125</c:v>
                </c:pt>
                <c:pt idx="6721">
                  <c:v>56.02880859375</c:v>
                </c:pt>
                <c:pt idx="6722">
                  <c:v>56.03717041015625</c:v>
                </c:pt>
                <c:pt idx="6723">
                  <c:v>56.04547119140625</c:v>
                </c:pt>
                <c:pt idx="6724">
                  <c:v>56.0538330078125</c:v>
                </c:pt>
                <c:pt idx="6725">
                  <c:v>56.06219482421875</c:v>
                </c:pt>
                <c:pt idx="6726">
                  <c:v>56.07049560546875</c:v>
                </c:pt>
                <c:pt idx="6727">
                  <c:v>56.078857421875</c:v>
                </c:pt>
                <c:pt idx="6728">
                  <c:v>56.087158203125</c:v>
                </c:pt>
                <c:pt idx="6729">
                  <c:v>56.09552001953125</c:v>
                </c:pt>
                <c:pt idx="6730">
                  <c:v>56.10382080078125</c:v>
                </c:pt>
                <c:pt idx="6731">
                  <c:v>56.1121826171875</c:v>
                </c:pt>
                <c:pt idx="6732">
                  <c:v>56.1204833984375</c:v>
                </c:pt>
                <c:pt idx="6733">
                  <c:v>56.12884521484375</c:v>
                </c:pt>
                <c:pt idx="6734">
                  <c:v>56.13720703125</c:v>
                </c:pt>
                <c:pt idx="6735">
                  <c:v>56.1455078125</c:v>
                </c:pt>
                <c:pt idx="6736">
                  <c:v>56.15386962890625</c:v>
                </c:pt>
                <c:pt idx="6737">
                  <c:v>56.16217041015625</c:v>
                </c:pt>
                <c:pt idx="6738">
                  <c:v>56.1705322265625</c:v>
                </c:pt>
                <c:pt idx="6739">
                  <c:v>56.1788330078125</c:v>
                </c:pt>
                <c:pt idx="6740">
                  <c:v>56.18719482421875</c:v>
                </c:pt>
                <c:pt idx="6741">
                  <c:v>56.19549560546875</c:v>
                </c:pt>
                <c:pt idx="6742">
                  <c:v>56.203857421875</c:v>
                </c:pt>
                <c:pt idx="6743">
                  <c:v>56.21221923828125</c:v>
                </c:pt>
                <c:pt idx="6744">
                  <c:v>56.22052001953125</c:v>
                </c:pt>
                <c:pt idx="6745">
                  <c:v>56.2288818359375</c:v>
                </c:pt>
                <c:pt idx="6746">
                  <c:v>56.2371826171875</c:v>
                </c:pt>
                <c:pt idx="6747">
                  <c:v>56.24554443359375</c:v>
                </c:pt>
                <c:pt idx="6748">
                  <c:v>56.25384521484375</c:v>
                </c:pt>
                <c:pt idx="6749">
                  <c:v>56.26220703125</c:v>
                </c:pt>
                <c:pt idx="6750">
                  <c:v>56.27056884765625</c:v>
                </c:pt>
                <c:pt idx="6751">
                  <c:v>56.27886962890625</c:v>
                </c:pt>
                <c:pt idx="6752">
                  <c:v>56.2872314453125</c:v>
                </c:pt>
                <c:pt idx="6753">
                  <c:v>56.2955322265625</c:v>
                </c:pt>
                <c:pt idx="6754">
                  <c:v>56.30389404296875</c:v>
                </c:pt>
                <c:pt idx="6755">
                  <c:v>56.31219482421875</c:v>
                </c:pt>
                <c:pt idx="6756">
                  <c:v>56.320556640625</c:v>
                </c:pt>
                <c:pt idx="6757">
                  <c:v>56.328857421875</c:v>
                </c:pt>
                <c:pt idx="6758">
                  <c:v>56.33721923828125</c:v>
                </c:pt>
                <c:pt idx="6759">
                  <c:v>56.3455810546875</c:v>
                </c:pt>
                <c:pt idx="6760">
                  <c:v>56.3538818359375</c:v>
                </c:pt>
                <c:pt idx="6761">
                  <c:v>56.36224365234375</c:v>
                </c:pt>
                <c:pt idx="6762">
                  <c:v>56.37054443359375</c:v>
                </c:pt>
                <c:pt idx="6763">
                  <c:v>56.37890625</c:v>
                </c:pt>
                <c:pt idx="6764">
                  <c:v>56.38720703125</c:v>
                </c:pt>
                <c:pt idx="6765">
                  <c:v>56.39556884765625</c:v>
                </c:pt>
                <c:pt idx="6766">
                  <c:v>56.40386962890625</c:v>
                </c:pt>
                <c:pt idx="6767">
                  <c:v>56.4122314453125</c:v>
                </c:pt>
                <c:pt idx="6768">
                  <c:v>56.42059326171875</c:v>
                </c:pt>
                <c:pt idx="6769">
                  <c:v>56.42889404296875</c:v>
                </c:pt>
                <c:pt idx="6770">
                  <c:v>56.437255859375</c:v>
                </c:pt>
                <c:pt idx="6771">
                  <c:v>56.445556640625</c:v>
                </c:pt>
                <c:pt idx="6772">
                  <c:v>56.45391845703125</c:v>
                </c:pt>
                <c:pt idx="6773">
                  <c:v>56.46221923828125</c:v>
                </c:pt>
                <c:pt idx="6774">
                  <c:v>56.4705810546875</c:v>
                </c:pt>
                <c:pt idx="6775">
                  <c:v>56.4788818359375</c:v>
                </c:pt>
                <c:pt idx="6776">
                  <c:v>56.48724365234375</c:v>
                </c:pt>
                <c:pt idx="6777">
                  <c:v>56.49560546875</c:v>
                </c:pt>
                <c:pt idx="6778">
                  <c:v>56.50390625</c:v>
                </c:pt>
                <c:pt idx="6779">
                  <c:v>56.51226806640625</c:v>
                </c:pt>
                <c:pt idx="6780">
                  <c:v>56.52056884765625</c:v>
                </c:pt>
                <c:pt idx="6781">
                  <c:v>56.5289306640625</c:v>
                </c:pt>
                <c:pt idx="6782">
                  <c:v>56.5372314453125</c:v>
                </c:pt>
                <c:pt idx="6783">
                  <c:v>56.54559326171875</c:v>
                </c:pt>
                <c:pt idx="6784">
                  <c:v>56.553955078125</c:v>
                </c:pt>
                <c:pt idx="6785">
                  <c:v>56.562255859375</c:v>
                </c:pt>
                <c:pt idx="6786">
                  <c:v>56.57061767578125</c:v>
                </c:pt>
                <c:pt idx="6787">
                  <c:v>56.57891845703125</c:v>
                </c:pt>
                <c:pt idx="6788">
                  <c:v>56.5872802734375</c:v>
                </c:pt>
                <c:pt idx="6789">
                  <c:v>56.5955810546875</c:v>
                </c:pt>
                <c:pt idx="6790">
                  <c:v>56.60394287109375</c:v>
                </c:pt>
                <c:pt idx="6791">
                  <c:v>56.61224365234375</c:v>
                </c:pt>
                <c:pt idx="6792">
                  <c:v>56.62060546875</c:v>
                </c:pt>
                <c:pt idx="6793">
                  <c:v>56.62896728515625</c:v>
                </c:pt>
                <c:pt idx="6794">
                  <c:v>56.63726806640625</c:v>
                </c:pt>
                <c:pt idx="6795">
                  <c:v>56.6456298828125</c:v>
                </c:pt>
                <c:pt idx="6796">
                  <c:v>56.6539306640625</c:v>
                </c:pt>
                <c:pt idx="6797">
                  <c:v>56.66229248046875</c:v>
                </c:pt>
                <c:pt idx="6798">
                  <c:v>56.67059326171875</c:v>
                </c:pt>
                <c:pt idx="6799">
                  <c:v>56.678955078125</c:v>
                </c:pt>
                <c:pt idx="6800">
                  <c:v>56.687255859375</c:v>
                </c:pt>
                <c:pt idx="6801">
                  <c:v>56.69561767578125</c:v>
                </c:pt>
                <c:pt idx="6802">
                  <c:v>56.7039794921875</c:v>
                </c:pt>
                <c:pt idx="6803">
                  <c:v>56.7122802734375</c:v>
                </c:pt>
                <c:pt idx="6804">
                  <c:v>56.72064208984375</c:v>
                </c:pt>
                <c:pt idx="6805">
                  <c:v>56.72894287109375</c:v>
                </c:pt>
                <c:pt idx="6806">
                  <c:v>56.7373046875</c:v>
                </c:pt>
                <c:pt idx="6807">
                  <c:v>56.74560546875</c:v>
                </c:pt>
                <c:pt idx="6808">
                  <c:v>56.75396728515625</c:v>
                </c:pt>
                <c:pt idx="6809">
                  <c:v>56.7623291015625</c:v>
                </c:pt>
                <c:pt idx="6810">
                  <c:v>56.7706298828125</c:v>
                </c:pt>
                <c:pt idx="6811">
                  <c:v>56.77899169921875</c:v>
                </c:pt>
                <c:pt idx="6812">
                  <c:v>56.78729248046875</c:v>
                </c:pt>
                <c:pt idx="6813">
                  <c:v>56.795654296875</c:v>
                </c:pt>
                <c:pt idx="6814">
                  <c:v>56.803955078125</c:v>
                </c:pt>
                <c:pt idx="6815">
                  <c:v>56.81231689453125</c:v>
                </c:pt>
                <c:pt idx="6816">
                  <c:v>56.82061767578125</c:v>
                </c:pt>
                <c:pt idx="6817">
                  <c:v>56.8289794921875</c:v>
                </c:pt>
                <c:pt idx="6818">
                  <c:v>56.83734130859375</c:v>
                </c:pt>
                <c:pt idx="6819">
                  <c:v>56.84564208984375</c:v>
                </c:pt>
                <c:pt idx="6820">
                  <c:v>56.85400390625</c:v>
                </c:pt>
                <c:pt idx="6821">
                  <c:v>56.8623046875</c:v>
                </c:pt>
                <c:pt idx="6822">
                  <c:v>56.87066650390625</c:v>
                </c:pt>
                <c:pt idx="6823">
                  <c:v>56.87896728515625</c:v>
                </c:pt>
                <c:pt idx="6824">
                  <c:v>56.8873291015625</c:v>
                </c:pt>
                <c:pt idx="6825">
                  <c:v>56.8956298828125</c:v>
                </c:pt>
                <c:pt idx="6826">
                  <c:v>56.90399169921875</c:v>
                </c:pt>
                <c:pt idx="6827">
                  <c:v>56.912353515625</c:v>
                </c:pt>
                <c:pt idx="6828">
                  <c:v>56.920654296875</c:v>
                </c:pt>
                <c:pt idx="6829">
                  <c:v>56.92901611328125</c:v>
                </c:pt>
                <c:pt idx="6830">
                  <c:v>56.93731689453125</c:v>
                </c:pt>
                <c:pt idx="6831">
                  <c:v>56.9456787109375</c:v>
                </c:pt>
                <c:pt idx="6832">
                  <c:v>56.9539794921875</c:v>
                </c:pt>
                <c:pt idx="6833">
                  <c:v>56.96234130859375</c:v>
                </c:pt>
                <c:pt idx="6834">
                  <c:v>56.97064208984375</c:v>
                </c:pt>
                <c:pt idx="6835">
                  <c:v>56.97900390625</c:v>
                </c:pt>
                <c:pt idx="6836">
                  <c:v>56.98736572265625</c:v>
                </c:pt>
                <c:pt idx="6837">
                  <c:v>56.99566650390625</c:v>
                </c:pt>
                <c:pt idx="6838">
                  <c:v>57.0040283203125</c:v>
                </c:pt>
                <c:pt idx="6839">
                  <c:v>57.0123291015625</c:v>
                </c:pt>
                <c:pt idx="6840">
                  <c:v>57.02069091796875</c:v>
                </c:pt>
                <c:pt idx="6841">
                  <c:v>57.02899169921875</c:v>
                </c:pt>
                <c:pt idx="6842">
                  <c:v>57.037353515625</c:v>
                </c:pt>
                <c:pt idx="6843">
                  <c:v>57.04571533203125</c:v>
                </c:pt>
                <c:pt idx="6844">
                  <c:v>57.05401611328125</c:v>
                </c:pt>
                <c:pt idx="6845">
                  <c:v>57.0623779296875</c:v>
                </c:pt>
                <c:pt idx="6846">
                  <c:v>57.0706787109375</c:v>
                </c:pt>
                <c:pt idx="6847">
                  <c:v>57.07904052734375</c:v>
                </c:pt>
                <c:pt idx="6848">
                  <c:v>57.08734130859375</c:v>
                </c:pt>
                <c:pt idx="6849">
                  <c:v>57.095703125</c:v>
                </c:pt>
                <c:pt idx="6850">
                  <c:v>57.10400390625</c:v>
                </c:pt>
                <c:pt idx="6851">
                  <c:v>57.11236572265625</c:v>
                </c:pt>
                <c:pt idx="6852">
                  <c:v>57.1207275390625</c:v>
                </c:pt>
                <c:pt idx="6853">
                  <c:v>57.1290283203125</c:v>
                </c:pt>
                <c:pt idx="6854">
                  <c:v>57.13739013671875</c:v>
                </c:pt>
                <c:pt idx="6855">
                  <c:v>57.14569091796875</c:v>
                </c:pt>
                <c:pt idx="6856">
                  <c:v>57.154052734375</c:v>
                </c:pt>
                <c:pt idx="6857">
                  <c:v>57.162353515625</c:v>
                </c:pt>
                <c:pt idx="6858">
                  <c:v>57.17071533203125</c:v>
                </c:pt>
                <c:pt idx="6859">
                  <c:v>57.17901611328125</c:v>
                </c:pt>
                <c:pt idx="6860">
                  <c:v>57.1873779296875</c:v>
                </c:pt>
                <c:pt idx="6861">
                  <c:v>57.19573974609375</c:v>
                </c:pt>
                <c:pt idx="6862">
                  <c:v>57.20404052734375</c:v>
                </c:pt>
                <c:pt idx="6863">
                  <c:v>57.21240234375</c:v>
                </c:pt>
                <c:pt idx="6864">
                  <c:v>57.220703125</c:v>
                </c:pt>
                <c:pt idx="6865">
                  <c:v>57.22906494140625</c:v>
                </c:pt>
                <c:pt idx="6866">
                  <c:v>57.23736572265625</c:v>
                </c:pt>
                <c:pt idx="6867">
                  <c:v>57.2457275390625</c:v>
                </c:pt>
                <c:pt idx="6868">
                  <c:v>57.25408935546875</c:v>
                </c:pt>
                <c:pt idx="6869">
                  <c:v>57.26239013671875</c:v>
                </c:pt>
                <c:pt idx="6870">
                  <c:v>57.270751953125</c:v>
                </c:pt>
                <c:pt idx="6871">
                  <c:v>57.279052734375</c:v>
                </c:pt>
                <c:pt idx="6872">
                  <c:v>57.28741455078125</c:v>
                </c:pt>
                <c:pt idx="6873">
                  <c:v>57.29571533203125</c:v>
                </c:pt>
                <c:pt idx="6874">
                  <c:v>57.3040771484375</c:v>
                </c:pt>
                <c:pt idx="6875">
                  <c:v>57.3123779296875</c:v>
                </c:pt>
                <c:pt idx="6876">
                  <c:v>57.32073974609375</c:v>
                </c:pt>
                <c:pt idx="6877">
                  <c:v>57.3291015625</c:v>
                </c:pt>
                <c:pt idx="6878">
                  <c:v>57.33740234375</c:v>
                </c:pt>
                <c:pt idx="6879">
                  <c:v>57.34576416015625</c:v>
                </c:pt>
                <c:pt idx="6880">
                  <c:v>57.35406494140625</c:v>
                </c:pt>
                <c:pt idx="6881">
                  <c:v>57.3624267578125</c:v>
                </c:pt>
                <c:pt idx="6882">
                  <c:v>57.3707275390625</c:v>
                </c:pt>
                <c:pt idx="6883">
                  <c:v>57.37908935546875</c:v>
                </c:pt>
                <c:pt idx="6884">
                  <c:v>57.38739013671875</c:v>
                </c:pt>
                <c:pt idx="6885">
                  <c:v>57.395751953125</c:v>
                </c:pt>
                <c:pt idx="6886">
                  <c:v>57.40411376953125</c:v>
                </c:pt>
                <c:pt idx="6887">
                  <c:v>57.41241455078125</c:v>
                </c:pt>
                <c:pt idx="6888">
                  <c:v>57.4207763671875</c:v>
                </c:pt>
                <c:pt idx="6889">
                  <c:v>57.4290771484375</c:v>
                </c:pt>
                <c:pt idx="6890">
                  <c:v>57.43743896484375</c:v>
                </c:pt>
                <c:pt idx="6891">
                  <c:v>57.44573974609375</c:v>
                </c:pt>
                <c:pt idx="6892">
                  <c:v>57.4541015625</c:v>
                </c:pt>
                <c:pt idx="6893">
                  <c:v>57.46240234375</c:v>
                </c:pt>
                <c:pt idx="6894">
                  <c:v>57.47076416015625</c:v>
                </c:pt>
                <c:pt idx="6895">
                  <c:v>57.47906494140625</c:v>
                </c:pt>
                <c:pt idx="6896">
                  <c:v>57.4874267578125</c:v>
                </c:pt>
                <c:pt idx="6897">
                  <c:v>57.49578857421875</c:v>
                </c:pt>
                <c:pt idx="6898">
                  <c:v>57.50408935546875</c:v>
                </c:pt>
                <c:pt idx="6899">
                  <c:v>57.512451171875</c:v>
                </c:pt>
                <c:pt idx="6900">
                  <c:v>57.520751953125</c:v>
                </c:pt>
                <c:pt idx="6901">
                  <c:v>57.52911376953125</c:v>
                </c:pt>
                <c:pt idx="6902">
                  <c:v>57.53741455078125</c:v>
                </c:pt>
                <c:pt idx="6903">
                  <c:v>57.5457763671875</c:v>
                </c:pt>
                <c:pt idx="6904">
                  <c:v>57.5540771484375</c:v>
                </c:pt>
                <c:pt idx="6905">
                  <c:v>57.56243896484375</c:v>
                </c:pt>
                <c:pt idx="6906">
                  <c:v>57.57073974609375</c:v>
                </c:pt>
                <c:pt idx="6907">
                  <c:v>57.5791015625</c:v>
                </c:pt>
                <c:pt idx="6908">
                  <c:v>57.58746337890625</c:v>
                </c:pt>
                <c:pt idx="6909">
                  <c:v>57.59576416015625</c:v>
                </c:pt>
                <c:pt idx="6910">
                  <c:v>57.6041259765625</c:v>
                </c:pt>
                <c:pt idx="6911">
                  <c:v>57.6124267578125</c:v>
                </c:pt>
                <c:pt idx="6912">
                  <c:v>57.62078857421875</c:v>
                </c:pt>
                <c:pt idx="6913">
                  <c:v>57.62908935546875</c:v>
                </c:pt>
                <c:pt idx="6914">
                  <c:v>57.637451171875</c:v>
                </c:pt>
                <c:pt idx="6915">
                  <c:v>57.645751953125</c:v>
                </c:pt>
                <c:pt idx="6916">
                  <c:v>57.65411376953125</c:v>
                </c:pt>
                <c:pt idx="6917">
                  <c:v>57.66241455078125</c:v>
                </c:pt>
                <c:pt idx="6918">
                  <c:v>57.6707763671875</c:v>
                </c:pt>
                <c:pt idx="6919">
                  <c:v>57.67913818359375</c:v>
                </c:pt>
                <c:pt idx="6920">
                  <c:v>57.68743896484375</c:v>
                </c:pt>
                <c:pt idx="6921">
                  <c:v>57.69580078125</c:v>
                </c:pt>
                <c:pt idx="6922">
                  <c:v>57.7041015625</c:v>
                </c:pt>
                <c:pt idx="6923">
                  <c:v>57.71246337890625</c:v>
                </c:pt>
                <c:pt idx="6924">
                  <c:v>57.72076416015625</c:v>
                </c:pt>
                <c:pt idx="6925">
                  <c:v>57.7291259765625</c:v>
                </c:pt>
                <c:pt idx="6926">
                  <c:v>57.7374267578125</c:v>
                </c:pt>
                <c:pt idx="6927">
                  <c:v>57.74578857421875</c:v>
                </c:pt>
                <c:pt idx="6928">
                  <c:v>57.75408935546875</c:v>
                </c:pt>
                <c:pt idx="6929">
                  <c:v>57.762451171875</c:v>
                </c:pt>
                <c:pt idx="6930">
                  <c:v>57.77081298828125</c:v>
                </c:pt>
                <c:pt idx="6931">
                  <c:v>57.77911376953125</c:v>
                </c:pt>
                <c:pt idx="6932">
                  <c:v>57.7874755859375</c:v>
                </c:pt>
                <c:pt idx="6933">
                  <c:v>57.7957763671875</c:v>
                </c:pt>
                <c:pt idx="6934">
                  <c:v>57.80413818359375</c:v>
                </c:pt>
                <c:pt idx="6935">
                  <c:v>57.81243896484375</c:v>
                </c:pt>
                <c:pt idx="6936">
                  <c:v>57.82080078125</c:v>
                </c:pt>
                <c:pt idx="6937">
                  <c:v>57.8291015625</c:v>
                </c:pt>
                <c:pt idx="6938">
                  <c:v>57.83746337890625</c:v>
                </c:pt>
                <c:pt idx="6939">
                  <c:v>57.84576416015625</c:v>
                </c:pt>
                <c:pt idx="6940">
                  <c:v>57.8541259765625</c:v>
                </c:pt>
                <c:pt idx="6941">
                  <c:v>57.86248779296875</c:v>
                </c:pt>
                <c:pt idx="6942">
                  <c:v>57.87078857421875</c:v>
                </c:pt>
                <c:pt idx="6943">
                  <c:v>57.879150390625</c:v>
                </c:pt>
                <c:pt idx="6944">
                  <c:v>57.887451171875</c:v>
                </c:pt>
                <c:pt idx="6945">
                  <c:v>57.89581298828125</c:v>
                </c:pt>
                <c:pt idx="6946">
                  <c:v>57.90411376953125</c:v>
                </c:pt>
                <c:pt idx="6947">
                  <c:v>57.9124755859375</c:v>
                </c:pt>
                <c:pt idx="6948">
                  <c:v>57.9207763671875</c:v>
                </c:pt>
                <c:pt idx="6949">
                  <c:v>57.92913818359375</c:v>
                </c:pt>
                <c:pt idx="6950">
                  <c:v>57.9375</c:v>
                </c:pt>
                <c:pt idx="6951">
                  <c:v>57.94580078125</c:v>
                </c:pt>
                <c:pt idx="6952">
                  <c:v>57.95416259765625</c:v>
                </c:pt>
                <c:pt idx="6953">
                  <c:v>57.96246337890625</c:v>
                </c:pt>
                <c:pt idx="6954">
                  <c:v>57.9708251953125</c:v>
                </c:pt>
                <c:pt idx="6955">
                  <c:v>57.9791259765625</c:v>
                </c:pt>
                <c:pt idx="6956">
                  <c:v>57.98748779296875</c:v>
                </c:pt>
                <c:pt idx="6957">
                  <c:v>57.99578857421875</c:v>
                </c:pt>
                <c:pt idx="6958">
                  <c:v>58.004150390625</c:v>
                </c:pt>
                <c:pt idx="6959">
                  <c:v>58.012451171875</c:v>
                </c:pt>
                <c:pt idx="6960">
                  <c:v>58.02081298828125</c:v>
                </c:pt>
                <c:pt idx="6961">
                  <c:v>58.0291748046875</c:v>
                </c:pt>
                <c:pt idx="6962">
                  <c:v>58.0374755859375</c:v>
                </c:pt>
                <c:pt idx="6963">
                  <c:v>58.04583740234375</c:v>
                </c:pt>
                <c:pt idx="6964">
                  <c:v>58.05413818359375</c:v>
                </c:pt>
                <c:pt idx="6965">
                  <c:v>58.0625</c:v>
                </c:pt>
                <c:pt idx="6966">
                  <c:v>58.07080078125</c:v>
                </c:pt>
                <c:pt idx="6967">
                  <c:v>58.07916259765625</c:v>
                </c:pt>
                <c:pt idx="6968">
                  <c:v>58.08746337890625</c:v>
                </c:pt>
                <c:pt idx="6969">
                  <c:v>58.0958251953125</c:v>
                </c:pt>
                <c:pt idx="6970">
                  <c:v>58.1041259765625</c:v>
                </c:pt>
                <c:pt idx="6971">
                  <c:v>58.11248779296875</c:v>
                </c:pt>
                <c:pt idx="6972">
                  <c:v>58.120849609375</c:v>
                </c:pt>
                <c:pt idx="6973">
                  <c:v>58.129150390625</c:v>
                </c:pt>
                <c:pt idx="6974">
                  <c:v>58.13751220703125</c:v>
                </c:pt>
                <c:pt idx="6975">
                  <c:v>58.14581298828125</c:v>
                </c:pt>
                <c:pt idx="6976">
                  <c:v>58.1541748046875</c:v>
                </c:pt>
                <c:pt idx="6977">
                  <c:v>58.1624755859375</c:v>
                </c:pt>
                <c:pt idx="6978">
                  <c:v>58.17083740234375</c:v>
                </c:pt>
                <c:pt idx="6979">
                  <c:v>58.17913818359375</c:v>
                </c:pt>
                <c:pt idx="6980">
                  <c:v>58.1875</c:v>
                </c:pt>
                <c:pt idx="6981">
                  <c:v>58.19580078125</c:v>
                </c:pt>
                <c:pt idx="6982">
                  <c:v>58.20416259765625</c:v>
                </c:pt>
                <c:pt idx="6983">
                  <c:v>58.2125244140625</c:v>
                </c:pt>
                <c:pt idx="6984">
                  <c:v>58.2208251953125</c:v>
                </c:pt>
                <c:pt idx="6985">
                  <c:v>58.22918701171875</c:v>
                </c:pt>
                <c:pt idx="6986">
                  <c:v>58.23748779296875</c:v>
                </c:pt>
                <c:pt idx="6987">
                  <c:v>58.245849609375</c:v>
                </c:pt>
                <c:pt idx="6988">
                  <c:v>58.254150390625</c:v>
                </c:pt>
                <c:pt idx="6989">
                  <c:v>58.26251220703125</c:v>
                </c:pt>
                <c:pt idx="6990">
                  <c:v>58.27081298828125</c:v>
                </c:pt>
                <c:pt idx="6991">
                  <c:v>58.2791748046875</c:v>
                </c:pt>
                <c:pt idx="6992">
                  <c:v>58.2874755859375</c:v>
                </c:pt>
                <c:pt idx="6993">
                  <c:v>58.29583740234375</c:v>
                </c:pt>
                <c:pt idx="6994">
                  <c:v>58.30419921875</c:v>
                </c:pt>
                <c:pt idx="6995">
                  <c:v>58.3125</c:v>
                </c:pt>
                <c:pt idx="6996">
                  <c:v>58.32086181640625</c:v>
                </c:pt>
                <c:pt idx="6997">
                  <c:v>58.32916259765625</c:v>
                </c:pt>
                <c:pt idx="6998">
                  <c:v>58.3375244140625</c:v>
                </c:pt>
                <c:pt idx="6999">
                  <c:v>58.3458251953125</c:v>
                </c:pt>
                <c:pt idx="7000">
                  <c:v>58.35418701171875</c:v>
                </c:pt>
                <c:pt idx="7001">
                  <c:v>58.36248779296875</c:v>
                </c:pt>
                <c:pt idx="7002">
                  <c:v>58.370849609375</c:v>
                </c:pt>
                <c:pt idx="7003">
                  <c:v>58.379150390625</c:v>
                </c:pt>
                <c:pt idx="7004">
                  <c:v>58.38751220703125</c:v>
                </c:pt>
                <c:pt idx="7005">
                  <c:v>58.3958740234375</c:v>
                </c:pt>
                <c:pt idx="7006">
                  <c:v>58.4041748046875</c:v>
                </c:pt>
                <c:pt idx="7007">
                  <c:v>58.41253662109375</c:v>
                </c:pt>
                <c:pt idx="7008">
                  <c:v>58.42083740234375</c:v>
                </c:pt>
                <c:pt idx="7009">
                  <c:v>58.42919921875</c:v>
                </c:pt>
                <c:pt idx="7010">
                  <c:v>58.4375</c:v>
                </c:pt>
                <c:pt idx="7011">
                  <c:v>58.44586181640625</c:v>
                </c:pt>
                <c:pt idx="7012">
                  <c:v>58.45416259765625</c:v>
                </c:pt>
                <c:pt idx="7013">
                  <c:v>58.4625244140625</c:v>
                </c:pt>
                <c:pt idx="7014">
                  <c:v>58.4708251953125</c:v>
                </c:pt>
                <c:pt idx="7015">
                  <c:v>58.47918701171875</c:v>
                </c:pt>
                <c:pt idx="7016">
                  <c:v>58.487548828125</c:v>
                </c:pt>
                <c:pt idx="7017">
                  <c:v>58.495849609375</c:v>
                </c:pt>
                <c:pt idx="7018">
                  <c:v>58.50421142578125</c:v>
                </c:pt>
                <c:pt idx="7019">
                  <c:v>58.51251220703125</c:v>
                </c:pt>
                <c:pt idx="7020">
                  <c:v>58.5208740234375</c:v>
                </c:pt>
                <c:pt idx="7021">
                  <c:v>58.5291748046875</c:v>
                </c:pt>
                <c:pt idx="7022">
                  <c:v>58.53753662109375</c:v>
                </c:pt>
                <c:pt idx="7023">
                  <c:v>58.54583740234375</c:v>
                </c:pt>
                <c:pt idx="7024">
                  <c:v>58.55419921875</c:v>
                </c:pt>
                <c:pt idx="7025">
                  <c:v>58.5625</c:v>
                </c:pt>
                <c:pt idx="7026">
                  <c:v>58.57086181640625</c:v>
                </c:pt>
                <c:pt idx="7027">
                  <c:v>58.5792236328125</c:v>
                </c:pt>
                <c:pt idx="7028">
                  <c:v>58.5875244140625</c:v>
                </c:pt>
                <c:pt idx="7029">
                  <c:v>58.59588623046875</c:v>
                </c:pt>
                <c:pt idx="7030">
                  <c:v>58.60418701171875</c:v>
                </c:pt>
                <c:pt idx="7031">
                  <c:v>58.612548828125</c:v>
                </c:pt>
                <c:pt idx="7032">
                  <c:v>58.620849609375</c:v>
                </c:pt>
                <c:pt idx="7033">
                  <c:v>58.62921142578125</c:v>
                </c:pt>
                <c:pt idx="7034">
                  <c:v>58.63751220703125</c:v>
                </c:pt>
                <c:pt idx="7035">
                  <c:v>58.6458740234375</c:v>
                </c:pt>
                <c:pt idx="7036">
                  <c:v>58.6541748046875</c:v>
                </c:pt>
                <c:pt idx="7037">
                  <c:v>58.66253662109375</c:v>
                </c:pt>
                <c:pt idx="7038">
                  <c:v>58.6708984375</c:v>
                </c:pt>
                <c:pt idx="7039">
                  <c:v>58.67919921875</c:v>
                </c:pt>
                <c:pt idx="7040">
                  <c:v>58.68756103515625</c:v>
                </c:pt>
                <c:pt idx="7041">
                  <c:v>58.69586181640625</c:v>
                </c:pt>
                <c:pt idx="7042">
                  <c:v>58.7042236328125</c:v>
                </c:pt>
                <c:pt idx="7043">
                  <c:v>58.7125244140625</c:v>
                </c:pt>
                <c:pt idx="7044">
                  <c:v>58.72088623046875</c:v>
                </c:pt>
                <c:pt idx="7045">
                  <c:v>58.72918701171875</c:v>
                </c:pt>
                <c:pt idx="7046">
                  <c:v>58.737548828125</c:v>
                </c:pt>
                <c:pt idx="7047">
                  <c:v>58.745849609375</c:v>
                </c:pt>
                <c:pt idx="7048">
                  <c:v>58.75421142578125</c:v>
                </c:pt>
                <c:pt idx="7049">
                  <c:v>58.7625732421875</c:v>
                </c:pt>
                <c:pt idx="7050">
                  <c:v>58.7708740234375</c:v>
                </c:pt>
                <c:pt idx="7051">
                  <c:v>58.77923583984375</c:v>
                </c:pt>
                <c:pt idx="7052">
                  <c:v>58.78753662109375</c:v>
                </c:pt>
                <c:pt idx="7053">
                  <c:v>58.7958984375</c:v>
                </c:pt>
                <c:pt idx="7054">
                  <c:v>58.80419921875</c:v>
                </c:pt>
                <c:pt idx="7055">
                  <c:v>58.81256103515625</c:v>
                </c:pt>
                <c:pt idx="7056">
                  <c:v>58.82086181640625</c:v>
                </c:pt>
                <c:pt idx="7057">
                  <c:v>58.8292236328125</c:v>
                </c:pt>
                <c:pt idx="7058">
                  <c:v>58.8375244140625</c:v>
                </c:pt>
                <c:pt idx="7059">
                  <c:v>58.84588623046875</c:v>
                </c:pt>
                <c:pt idx="7060">
                  <c:v>58.854248046875</c:v>
                </c:pt>
                <c:pt idx="7061">
                  <c:v>58.862548828125</c:v>
                </c:pt>
                <c:pt idx="7062">
                  <c:v>58.87091064453125</c:v>
                </c:pt>
                <c:pt idx="7063">
                  <c:v>58.87921142578125</c:v>
                </c:pt>
                <c:pt idx="7064">
                  <c:v>58.8875732421875</c:v>
                </c:pt>
                <c:pt idx="7065">
                  <c:v>58.8958740234375</c:v>
                </c:pt>
                <c:pt idx="7066">
                  <c:v>58.90423583984375</c:v>
                </c:pt>
                <c:pt idx="7067">
                  <c:v>58.91253662109375</c:v>
                </c:pt>
                <c:pt idx="7068">
                  <c:v>58.9208984375</c:v>
                </c:pt>
                <c:pt idx="7069">
                  <c:v>58.92919921875</c:v>
                </c:pt>
                <c:pt idx="7070">
                  <c:v>58.93756103515625</c:v>
                </c:pt>
                <c:pt idx="7071">
                  <c:v>58.9459228515625</c:v>
                </c:pt>
                <c:pt idx="7072">
                  <c:v>58.9542236328125</c:v>
                </c:pt>
                <c:pt idx="7073">
                  <c:v>58.96258544921875</c:v>
                </c:pt>
                <c:pt idx="7074">
                  <c:v>58.97088623046875</c:v>
                </c:pt>
                <c:pt idx="7075">
                  <c:v>58.979248046875</c:v>
                </c:pt>
                <c:pt idx="7076">
                  <c:v>58.987548828125</c:v>
                </c:pt>
                <c:pt idx="7077">
                  <c:v>58.99591064453125</c:v>
                </c:pt>
                <c:pt idx="7078">
                  <c:v>59.00421142578125</c:v>
                </c:pt>
                <c:pt idx="7079">
                  <c:v>59.0125732421875</c:v>
                </c:pt>
                <c:pt idx="7080">
                  <c:v>59.0208740234375</c:v>
                </c:pt>
                <c:pt idx="7081">
                  <c:v>59.02923583984375</c:v>
                </c:pt>
                <c:pt idx="7082">
                  <c:v>59.03759765625</c:v>
                </c:pt>
                <c:pt idx="7083">
                  <c:v>59.0458984375</c:v>
                </c:pt>
                <c:pt idx="7084">
                  <c:v>59.05426025390625</c:v>
                </c:pt>
                <c:pt idx="7085">
                  <c:v>59.06256103515625</c:v>
                </c:pt>
                <c:pt idx="7086">
                  <c:v>59.0709228515625</c:v>
                </c:pt>
                <c:pt idx="7087">
                  <c:v>59.0792236328125</c:v>
                </c:pt>
                <c:pt idx="7088">
                  <c:v>59.08758544921875</c:v>
                </c:pt>
                <c:pt idx="7089">
                  <c:v>59.09588623046875</c:v>
                </c:pt>
                <c:pt idx="7090">
                  <c:v>59.104248046875</c:v>
                </c:pt>
                <c:pt idx="7091">
                  <c:v>59.11260986328125</c:v>
                </c:pt>
                <c:pt idx="7092">
                  <c:v>59.12091064453125</c:v>
                </c:pt>
                <c:pt idx="7093">
                  <c:v>59.1292724609375</c:v>
                </c:pt>
                <c:pt idx="7094">
                  <c:v>59.1375732421875</c:v>
                </c:pt>
                <c:pt idx="7095">
                  <c:v>59.14593505859375</c:v>
                </c:pt>
                <c:pt idx="7096">
                  <c:v>59.15423583984375</c:v>
                </c:pt>
                <c:pt idx="7097">
                  <c:v>59.16259765625</c:v>
                </c:pt>
                <c:pt idx="7098">
                  <c:v>59.1708984375</c:v>
                </c:pt>
                <c:pt idx="7099">
                  <c:v>59.17926025390625</c:v>
                </c:pt>
                <c:pt idx="7100">
                  <c:v>59.18756103515625</c:v>
                </c:pt>
                <c:pt idx="7101">
                  <c:v>59.1959228515625</c:v>
                </c:pt>
                <c:pt idx="7102">
                  <c:v>59.20428466796875</c:v>
                </c:pt>
                <c:pt idx="7103">
                  <c:v>59.21258544921875</c:v>
                </c:pt>
                <c:pt idx="7104">
                  <c:v>59.220947265625</c:v>
                </c:pt>
                <c:pt idx="7105">
                  <c:v>59.229248046875</c:v>
                </c:pt>
                <c:pt idx="7106">
                  <c:v>59.23760986328125</c:v>
                </c:pt>
                <c:pt idx="7107">
                  <c:v>59.24591064453125</c:v>
                </c:pt>
                <c:pt idx="7108">
                  <c:v>59.2542724609375</c:v>
                </c:pt>
                <c:pt idx="7109">
                  <c:v>59.2625732421875</c:v>
                </c:pt>
                <c:pt idx="7110">
                  <c:v>59.27093505859375</c:v>
                </c:pt>
                <c:pt idx="7111">
                  <c:v>59.279296875</c:v>
                </c:pt>
                <c:pt idx="7112">
                  <c:v>59.28759765625</c:v>
                </c:pt>
                <c:pt idx="7113">
                  <c:v>59.29595947265625</c:v>
                </c:pt>
                <c:pt idx="7114">
                  <c:v>59.30426025390625</c:v>
                </c:pt>
                <c:pt idx="7115">
                  <c:v>59.3126220703125</c:v>
                </c:pt>
                <c:pt idx="7116">
                  <c:v>59.3209228515625</c:v>
                </c:pt>
                <c:pt idx="7117">
                  <c:v>59.32928466796875</c:v>
                </c:pt>
                <c:pt idx="7118">
                  <c:v>59.33758544921875</c:v>
                </c:pt>
                <c:pt idx="7119">
                  <c:v>59.345947265625</c:v>
                </c:pt>
                <c:pt idx="7120">
                  <c:v>59.35430908203125</c:v>
                </c:pt>
                <c:pt idx="7121">
                  <c:v>59.36260986328125</c:v>
                </c:pt>
                <c:pt idx="7122">
                  <c:v>59.3709716796875</c:v>
                </c:pt>
                <c:pt idx="7123">
                  <c:v>59.3792724609375</c:v>
                </c:pt>
                <c:pt idx="7124">
                  <c:v>59.38763427734375</c:v>
                </c:pt>
                <c:pt idx="7125">
                  <c:v>59.39593505859375</c:v>
                </c:pt>
                <c:pt idx="7126">
                  <c:v>59.404296875</c:v>
                </c:pt>
                <c:pt idx="7127">
                  <c:v>59.41259765625</c:v>
                </c:pt>
                <c:pt idx="7128">
                  <c:v>59.42095947265625</c:v>
                </c:pt>
                <c:pt idx="7129">
                  <c:v>59.4293212890625</c:v>
                </c:pt>
                <c:pt idx="7130">
                  <c:v>59.4376220703125</c:v>
                </c:pt>
                <c:pt idx="7131">
                  <c:v>59.44598388671875</c:v>
                </c:pt>
                <c:pt idx="7132">
                  <c:v>59.45428466796875</c:v>
                </c:pt>
                <c:pt idx="7133">
                  <c:v>59.462646484375</c:v>
                </c:pt>
                <c:pt idx="7134">
                  <c:v>59.470947265625</c:v>
                </c:pt>
                <c:pt idx="7135">
                  <c:v>59.47930908203125</c:v>
                </c:pt>
                <c:pt idx="7136">
                  <c:v>59.48760986328125</c:v>
                </c:pt>
                <c:pt idx="7137">
                  <c:v>59.4959716796875</c:v>
                </c:pt>
                <c:pt idx="7138">
                  <c:v>59.50433349609375</c:v>
                </c:pt>
                <c:pt idx="7139">
                  <c:v>59.51263427734375</c:v>
                </c:pt>
                <c:pt idx="7140">
                  <c:v>59.52099609375</c:v>
                </c:pt>
                <c:pt idx="7141">
                  <c:v>59.529296875</c:v>
                </c:pt>
                <c:pt idx="7142">
                  <c:v>59.53765869140625</c:v>
                </c:pt>
                <c:pt idx="7143">
                  <c:v>59.54595947265625</c:v>
                </c:pt>
                <c:pt idx="7144">
                  <c:v>59.5543212890625</c:v>
                </c:pt>
                <c:pt idx="7145">
                  <c:v>59.56268310546875</c:v>
                </c:pt>
                <c:pt idx="7146">
                  <c:v>59.57098388671875</c:v>
                </c:pt>
                <c:pt idx="7147">
                  <c:v>59.579345703125</c:v>
                </c:pt>
                <c:pt idx="7148">
                  <c:v>59.587646484375</c:v>
                </c:pt>
                <c:pt idx="7149">
                  <c:v>59.59600830078125</c:v>
                </c:pt>
                <c:pt idx="7150">
                  <c:v>59.60430908203125</c:v>
                </c:pt>
                <c:pt idx="7151">
                  <c:v>59.6126708984375</c:v>
                </c:pt>
                <c:pt idx="7152">
                  <c:v>59.6209716796875</c:v>
                </c:pt>
                <c:pt idx="7153">
                  <c:v>59.62933349609375</c:v>
                </c:pt>
                <c:pt idx="7154">
                  <c:v>59.6376953125</c:v>
                </c:pt>
                <c:pt idx="7155">
                  <c:v>59.64599609375</c:v>
                </c:pt>
                <c:pt idx="7156">
                  <c:v>59.65435791015625</c:v>
                </c:pt>
                <c:pt idx="7157">
                  <c:v>59.66265869140625</c:v>
                </c:pt>
                <c:pt idx="7158">
                  <c:v>59.6710205078125</c:v>
                </c:pt>
                <c:pt idx="7159">
                  <c:v>59.6793212890625</c:v>
                </c:pt>
                <c:pt idx="7160">
                  <c:v>59.68768310546875</c:v>
                </c:pt>
                <c:pt idx="7161">
                  <c:v>59.69598388671875</c:v>
                </c:pt>
                <c:pt idx="7162">
                  <c:v>59.704345703125</c:v>
                </c:pt>
                <c:pt idx="7163">
                  <c:v>59.71270751953125</c:v>
                </c:pt>
                <c:pt idx="7164">
                  <c:v>59.72100830078125</c:v>
                </c:pt>
                <c:pt idx="7165">
                  <c:v>59.7293701171875</c:v>
                </c:pt>
                <c:pt idx="7166">
                  <c:v>59.7376708984375</c:v>
                </c:pt>
                <c:pt idx="7167">
                  <c:v>59.74603271484375</c:v>
                </c:pt>
                <c:pt idx="7168">
                  <c:v>59.75433349609375</c:v>
                </c:pt>
                <c:pt idx="7169">
                  <c:v>59.7626953125</c:v>
                </c:pt>
                <c:pt idx="7170">
                  <c:v>59.77099609375</c:v>
                </c:pt>
                <c:pt idx="7171">
                  <c:v>59.77935791015625</c:v>
                </c:pt>
                <c:pt idx="7172">
                  <c:v>59.7877197265625</c:v>
                </c:pt>
                <c:pt idx="7173">
                  <c:v>59.7960205078125</c:v>
                </c:pt>
                <c:pt idx="7174">
                  <c:v>59.80438232421875</c:v>
                </c:pt>
                <c:pt idx="7175">
                  <c:v>59.81268310546875</c:v>
                </c:pt>
                <c:pt idx="7176">
                  <c:v>59.821044921875</c:v>
                </c:pt>
                <c:pt idx="7177">
                  <c:v>59.829345703125</c:v>
                </c:pt>
                <c:pt idx="7178">
                  <c:v>59.83770751953125</c:v>
                </c:pt>
                <c:pt idx="7179">
                  <c:v>59.8460693359375</c:v>
                </c:pt>
                <c:pt idx="7180">
                  <c:v>59.8543701171875</c:v>
                </c:pt>
                <c:pt idx="7181">
                  <c:v>59.86273193359375</c:v>
                </c:pt>
                <c:pt idx="7182">
                  <c:v>59.87103271484375</c:v>
                </c:pt>
                <c:pt idx="7183">
                  <c:v>59.87939453125</c:v>
                </c:pt>
                <c:pt idx="7184">
                  <c:v>59.8876953125</c:v>
                </c:pt>
                <c:pt idx="7185">
                  <c:v>59.89605712890625</c:v>
                </c:pt>
                <c:pt idx="7186">
                  <c:v>59.90435791015625</c:v>
                </c:pt>
                <c:pt idx="7187">
                  <c:v>59.9127197265625</c:v>
                </c:pt>
                <c:pt idx="7188">
                  <c:v>59.92108154296875</c:v>
                </c:pt>
                <c:pt idx="7189">
                  <c:v>59.92938232421875</c:v>
                </c:pt>
                <c:pt idx="7190">
                  <c:v>59.937744140625</c:v>
                </c:pt>
                <c:pt idx="7191">
                  <c:v>59.946044921875</c:v>
                </c:pt>
                <c:pt idx="7192">
                  <c:v>59.95440673828125</c:v>
                </c:pt>
                <c:pt idx="7193">
                  <c:v>59.96270751953125</c:v>
                </c:pt>
                <c:pt idx="7194">
                  <c:v>59.9710693359375</c:v>
                </c:pt>
                <c:pt idx="7195">
                  <c:v>59.97943115234375</c:v>
                </c:pt>
                <c:pt idx="7196">
                  <c:v>59.98773193359375</c:v>
                </c:pt>
                <c:pt idx="7197">
                  <c:v>59.99609375</c:v>
                </c:pt>
                <c:pt idx="7198">
                  <c:v>60.00439453125</c:v>
                </c:pt>
                <c:pt idx="7199">
                  <c:v>60.01275634765625</c:v>
                </c:pt>
                <c:pt idx="7200">
                  <c:v>60.02105712890625</c:v>
                </c:pt>
                <c:pt idx="7201">
                  <c:v>60.0294189453125</c:v>
                </c:pt>
                <c:pt idx="7202">
                  <c:v>60.0377197265625</c:v>
                </c:pt>
                <c:pt idx="7203">
                  <c:v>60.04608154296875</c:v>
                </c:pt>
                <c:pt idx="7204">
                  <c:v>60.054443359375</c:v>
                </c:pt>
                <c:pt idx="7205">
                  <c:v>60.062744140625</c:v>
                </c:pt>
                <c:pt idx="7206">
                  <c:v>60.07110595703125</c:v>
                </c:pt>
                <c:pt idx="7207">
                  <c:v>60.07940673828125</c:v>
                </c:pt>
                <c:pt idx="7208">
                  <c:v>60.0877685546875</c:v>
                </c:pt>
                <c:pt idx="7209">
                  <c:v>60.0960693359375</c:v>
                </c:pt>
                <c:pt idx="7210">
                  <c:v>60.10443115234375</c:v>
                </c:pt>
                <c:pt idx="7211">
                  <c:v>60.11273193359375</c:v>
                </c:pt>
                <c:pt idx="7212">
                  <c:v>60.12109375</c:v>
                </c:pt>
                <c:pt idx="7213">
                  <c:v>60.12945556640625</c:v>
                </c:pt>
                <c:pt idx="7214">
                  <c:v>60.13775634765625</c:v>
                </c:pt>
                <c:pt idx="7215">
                  <c:v>60.1461181640625</c:v>
                </c:pt>
                <c:pt idx="7216">
                  <c:v>60.1544189453125</c:v>
                </c:pt>
                <c:pt idx="7217">
                  <c:v>60.16278076171875</c:v>
                </c:pt>
                <c:pt idx="7218">
                  <c:v>60.17108154296875</c:v>
                </c:pt>
                <c:pt idx="7219">
                  <c:v>60.179443359375</c:v>
                </c:pt>
                <c:pt idx="7220">
                  <c:v>60.187744140625</c:v>
                </c:pt>
                <c:pt idx="7221">
                  <c:v>60.19610595703125</c:v>
                </c:pt>
                <c:pt idx="7222">
                  <c:v>60.2044677734375</c:v>
                </c:pt>
                <c:pt idx="7223">
                  <c:v>60.2127685546875</c:v>
                </c:pt>
                <c:pt idx="7224">
                  <c:v>60.22113037109375</c:v>
                </c:pt>
                <c:pt idx="7225">
                  <c:v>60.22943115234375</c:v>
                </c:pt>
                <c:pt idx="7226">
                  <c:v>60.23779296875</c:v>
                </c:pt>
                <c:pt idx="7227">
                  <c:v>60.24609375</c:v>
                </c:pt>
                <c:pt idx="7228">
                  <c:v>60.25445556640625</c:v>
                </c:pt>
                <c:pt idx="7229">
                  <c:v>60.2628173828125</c:v>
                </c:pt>
                <c:pt idx="7230">
                  <c:v>60.2711181640625</c:v>
                </c:pt>
                <c:pt idx="7231">
                  <c:v>60.27947998046875</c:v>
                </c:pt>
                <c:pt idx="7232">
                  <c:v>60.28778076171875</c:v>
                </c:pt>
                <c:pt idx="7233">
                  <c:v>60.296142578125</c:v>
                </c:pt>
                <c:pt idx="7234">
                  <c:v>60.304443359375</c:v>
                </c:pt>
                <c:pt idx="7235">
                  <c:v>60.31280517578125</c:v>
                </c:pt>
                <c:pt idx="7236">
                  <c:v>60.32110595703125</c:v>
                </c:pt>
                <c:pt idx="7237">
                  <c:v>60.3294677734375</c:v>
                </c:pt>
                <c:pt idx="7238">
                  <c:v>60.33782958984375</c:v>
                </c:pt>
                <c:pt idx="7239">
                  <c:v>60.34613037109375</c:v>
                </c:pt>
                <c:pt idx="7240">
                  <c:v>60.3544921875</c:v>
                </c:pt>
                <c:pt idx="7241">
                  <c:v>60.36279296875</c:v>
                </c:pt>
                <c:pt idx="7242">
                  <c:v>60.37115478515625</c:v>
                </c:pt>
                <c:pt idx="7243">
                  <c:v>60.37945556640625</c:v>
                </c:pt>
                <c:pt idx="7244">
                  <c:v>60.3878173828125</c:v>
                </c:pt>
                <c:pt idx="7245">
                  <c:v>60.3961181640625</c:v>
                </c:pt>
                <c:pt idx="7246">
                  <c:v>60.40447998046875</c:v>
                </c:pt>
                <c:pt idx="7247">
                  <c:v>60.412841796875</c:v>
                </c:pt>
                <c:pt idx="7248">
                  <c:v>60.421142578125</c:v>
                </c:pt>
                <c:pt idx="7249">
                  <c:v>60.42950439453125</c:v>
                </c:pt>
                <c:pt idx="7250">
                  <c:v>60.43780517578125</c:v>
                </c:pt>
                <c:pt idx="7251">
                  <c:v>60.4461669921875</c:v>
                </c:pt>
                <c:pt idx="7252">
                  <c:v>60.4544677734375</c:v>
                </c:pt>
                <c:pt idx="7253">
                  <c:v>60.46282958984375</c:v>
                </c:pt>
                <c:pt idx="7254">
                  <c:v>60.47119140625</c:v>
                </c:pt>
                <c:pt idx="7255">
                  <c:v>60.4794921875</c:v>
                </c:pt>
                <c:pt idx="7256">
                  <c:v>60.48785400390625</c:v>
                </c:pt>
                <c:pt idx="7257">
                  <c:v>60.49615478515625</c:v>
                </c:pt>
                <c:pt idx="7258">
                  <c:v>60.5045166015625</c:v>
                </c:pt>
                <c:pt idx="7259">
                  <c:v>60.5128173828125</c:v>
                </c:pt>
                <c:pt idx="7260">
                  <c:v>60.52117919921875</c:v>
                </c:pt>
                <c:pt idx="7261">
                  <c:v>60.52947998046875</c:v>
                </c:pt>
                <c:pt idx="7262">
                  <c:v>60.537841796875</c:v>
                </c:pt>
                <c:pt idx="7263">
                  <c:v>60.54620361328125</c:v>
                </c:pt>
                <c:pt idx="7264">
                  <c:v>60.55450439453125</c:v>
                </c:pt>
                <c:pt idx="7265">
                  <c:v>60.5628662109375</c:v>
                </c:pt>
                <c:pt idx="7266">
                  <c:v>60.5711669921875</c:v>
                </c:pt>
                <c:pt idx="7267">
                  <c:v>60.57952880859375</c:v>
                </c:pt>
                <c:pt idx="7268">
                  <c:v>60.58782958984375</c:v>
                </c:pt>
                <c:pt idx="7269">
                  <c:v>60.59619140625</c:v>
                </c:pt>
                <c:pt idx="7270">
                  <c:v>60.6044921875</c:v>
                </c:pt>
                <c:pt idx="7271">
                  <c:v>60.61285400390625</c:v>
                </c:pt>
                <c:pt idx="7272">
                  <c:v>60.6212158203125</c:v>
                </c:pt>
                <c:pt idx="7273">
                  <c:v>60.6295166015625</c:v>
                </c:pt>
                <c:pt idx="7274">
                  <c:v>60.63787841796875</c:v>
                </c:pt>
                <c:pt idx="7275">
                  <c:v>60.64617919921875</c:v>
                </c:pt>
                <c:pt idx="7276">
                  <c:v>60.654541015625</c:v>
                </c:pt>
                <c:pt idx="7277">
                  <c:v>60.662841796875</c:v>
                </c:pt>
                <c:pt idx="7278">
                  <c:v>60.67120361328125</c:v>
                </c:pt>
                <c:pt idx="7279">
                  <c:v>60.67950439453125</c:v>
                </c:pt>
                <c:pt idx="7280">
                  <c:v>60.6878662109375</c:v>
                </c:pt>
                <c:pt idx="7281">
                  <c:v>60.69622802734375</c:v>
                </c:pt>
                <c:pt idx="7282">
                  <c:v>60.70452880859375</c:v>
                </c:pt>
                <c:pt idx="7283">
                  <c:v>60.712890625</c:v>
                </c:pt>
                <c:pt idx="7284">
                  <c:v>60.72119140625</c:v>
                </c:pt>
                <c:pt idx="7285">
                  <c:v>60.72955322265625</c:v>
                </c:pt>
                <c:pt idx="7286">
                  <c:v>60.73785400390625</c:v>
                </c:pt>
                <c:pt idx="7287">
                  <c:v>60.7462158203125</c:v>
                </c:pt>
                <c:pt idx="7288">
                  <c:v>60.75457763671875</c:v>
                </c:pt>
                <c:pt idx="7289">
                  <c:v>60.76287841796875</c:v>
                </c:pt>
                <c:pt idx="7290">
                  <c:v>60.771240234375</c:v>
                </c:pt>
                <c:pt idx="7291">
                  <c:v>60.779541015625</c:v>
                </c:pt>
                <c:pt idx="7292">
                  <c:v>60.78790283203125</c:v>
                </c:pt>
                <c:pt idx="7293">
                  <c:v>60.79620361328125</c:v>
                </c:pt>
                <c:pt idx="7294">
                  <c:v>60.8045654296875</c:v>
                </c:pt>
                <c:pt idx="7295">
                  <c:v>60.8128662109375</c:v>
                </c:pt>
                <c:pt idx="7296">
                  <c:v>60.82122802734375</c:v>
                </c:pt>
                <c:pt idx="7297">
                  <c:v>60.82958984375</c:v>
                </c:pt>
                <c:pt idx="7298">
                  <c:v>60.837890625</c:v>
                </c:pt>
                <c:pt idx="7299">
                  <c:v>60.84625244140625</c:v>
                </c:pt>
                <c:pt idx="7300">
                  <c:v>60.85455322265625</c:v>
                </c:pt>
                <c:pt idx="7301">
                  <c:v>60.8629150390625</c:v>
                </c:pt>
                <c:pt idx="7302">
                  <c:v>60.8712158203125</c:v>
                </c:pt>
                <c:pt idx="7303">
                  <c:v>60.87957763671875</c:v>
                </c:pt>
                <c:pt idx="7304">
                  <c:v>60.88787841796875</c:v>
                </c:pt>
                <c:pt idx="7305">
                  <c:v>60.896240234375</c:v>
                </c:pt>
                <c:pt idx="7306">
                  <c:v>60.90460205078125</c:v>
                </c:pt>
                <c:pt idx="7307">
                  <c:v>60.91290283203125</c:v>
                </c:pt>
                <c:pt idx="7308">
                  <c:v>60.9212646484375</c:v>
                </c:pt>
                <c:pt idx="7309">
                  <c:v>60.9295654296875</c:v>
                </c:pt>
                <c:pt idx="7310">
                  <c:v>60.93792724609375</c:v>
                </c:pt>
                <c:pt idx="7311">
                  <c:v>60.94622802734375</c:v>
                </c:pt>
                <c:pt idx="7312">
                  <c:v>60.95458984375</c:v>
                </c:pt>
                <c:pt idx="7313">
                  <c:v>60.96295166015625</c:v>
                </c:pt>
                <c:pt idx="7314">
                  <c:v>60.97125244140625</c:v>
                </c:pt>
                <c:pt idx="7315">
                  <c:v>60.9796142578125</c:v>
                </c:pt>
                <c:pt idx="7316">
                  <c:v>60.9879150390625</c:v>
                </c:pt>
                <c:pt idx="7317">
                  <c:v>60.99627685546875</c:v>
                </c:pt>
                <c:pt idx="7318">
                  <c:v>61.00457763671875</c:v>
                </c:pt>
                <c:pt idx="7319">
                  <c:v>61.012939453125</c:v>
                </c:pt>
                <c:pt idx="7320">
                  <c:v>61.021240234375</c:v>
                </c:pt>
                <c:pt idx="7321">
                  <c:v>61.02960205078125</c:v>
                </c:pt>
                <c:pt idx="7322">
                  <c:v>61.0379638671875</c:v>
                </c:pt>
                <c:pt idx="7323">
                  <c:v>61.0462646484375</c:v>
                </c:pt>
                <c:pt idx="7324">
                  <c:v>61.05462646484375</c:v>
                </c:pt>
                <c:pt idx="7325">
                  <c:v>61.06292724609375</c:v>
                </c:pt>
                <c:pt idx="7326">
                  <c:v>61.0712890625</c:v>
                </c:pt>
                <c:pt idx="7327">
                  <c:v>61.07958984375</c:v>
                </c:pt>
                <c:pt idx="7328">
                  <c:v>61.08795166015625</c:v>
                </c:pt>
                <c:pt idx="7329">
                  <c:v>61.09625244140625</c:v>
                </c:pt>
                <c:pt idx="7330">
                  <c:v>61.1046142578125</c:v>
                </c:pt>
                <c:pt idx="7331">
                  <c:v>61.11297607421875</c:v>
                </c:pt>
                <c:pt idx="7332">
                  <c:v>61.12127685546875</c:v>
                </c:pt>
                <c:pt idx="7333">
                  <c:v>61.129638671875</c:v>
                </c:pt>
                <c:pt idx="7334">
                  <c:v>61.137939453125</c:v>
                </c:pt>
                <c:pt idx="7335">
                  <c:v>61.14630126953125</c:v>
                </c:pt>
                <c:pt idx="7336">
                  <c:v>61.15460205078125</c:v>
                </c:pt>
                <c:pt idx="7337">
                  <c:v>61.1629638671875</c:v>
                </c:pt>
                <c:pt idx="7338">
                  <c:v>61.1712646484375</c:v>
                </c:pt>
                <c:pt idx="7339">
                  <c:v>61.17962646484375</c:v>
                </c:pt>
                <c:pt idx="7340">
                  <c:v>61.18798828125</c:v>
                </c:pt>
                <c:pt idx="7341">
                  <c:v>61.1962890625</c:v>
                </c:pt>
                <c:pt idx="7342">
                  <c:v>61.20465087890625</c:v>
                </c:pt>
                <c:pt idx="7343">
                  <c:v>61.21295166015625</c:v>
                </c:pt>
                <c:pt idx="7344">
                  <c:v>61.2213134765625</c:v>
                </c:pt>
                <c:pt idx="7345">
                  <c:v>61.2296142578125</c:v>
                </c:pt>
                <c:pt idx="7346">
                  <c:v>61.23797607421875</c:v>
                </c:pt>
                <c:pt idx="7347">
                  <c:v>61.246337890625</c:v>
                </c:pt>
                <c:pt idx="7348">
                  <c:v>61.254638671875</c:v>
                </c:pt>
                <c:pt idx="7349">
                  <c:v>61.26300048828125</c:v>
                </c:pt>
                <c:pt idx="7350">
                  <c:v>61.27130126953125</c:v>
                </c:pt>
                <c:pt idx="7351">
                  <c:v>61.2796630859375</c:v>
                </c:pt>
                <c:pt idx="7352">
                  <c:v>61.2879638671875</c:v>
                </c:pt>
                <c:pt idx="7353">
                  <c:v>61.29632568359375</c:v>
                </c:pt>
                <c:pt idx="7354">
                  <c:v>61.30462646484375</c:v>
                </c:pt>
                <c:pt idx="7355">
                  <c:v>61.31298828125</c:v>
                </c:pt>
                <c:pt idx="7356">
                  <c:v>61.32135009765625</c:v>
                </c:pt>
                <c:pt idx="7357">
                  <c:v>61.32965087890625</c:v>
                </c:pt>
                <c:pt idx="7358">
                  <c:v>61.3380126953125</c:v>
                </c:pt>
                <c:pt idx="7359">
                  <c:v>61.3463134765625</c:v>
                </c:pt>
                <c:pt idx="7360">
                  <c:v>61.35467529296875</c:v>
                </c:pt>
                <c:pt idx="7361">
                  <c:v>61.36297607421875</c:v>
                </c:pt>
                <c:pt idx="7362">
                  <c:v>61.371337890625</c:v>
                </c:pt>
                <c:pt idx="7363">
                  <c:v>61.379638671875</c:v>
                </c:pt>
                <c:pt idx="7364">
                  <c:v>61.38800048828125</c:v>
                </c:pt>
                <c:pt idx="7365">
                  <c:v>61.3963623046875</c:v>
                </c:pt>
                <c:pt idx="7366">
                  <c:v>61.4046630859375</c:v>
                </c:pt>
                <c:pt idx="7367">
                  <c:v>61.41302490234375</c:v>
                </c:pt>
                <c:pt idx="7368">
                  <c:v>61.42132568359375</c:v>
                </c:pt>
                <c:pt idx="7369">
                  <c:v>61.4296875</c:v>
                </c:pt>
                <c:pt idx="7370">
                  <c:v>61.43798828125</c:v>
                </c:pt>
                <c:pt idx="7371">
                  <c:v>61.44635009765625</c:v>
                </c:pt>
                <c:pt idx="7372">
                  <c:v>61.45465087890625</c:v>
                </c:pt>
                <c:pt idx="7373">
                  <c:v>61.4630126953125</c:v>
                </c:pt>
                <c:pt idx="7374">
                  <c:v>61.47137451171875</c:v>
                </c:pt>
                <c:pt idx="7375">
                  <c:v>61.47967529296875</c:v>
                </c:pt>
                <c:pt idx="7376">
                  <c:v>61.488037109375</c:v>
                </c:pt>
                <c:pt idx="7377">
                  <c:v>61.496337890625</c:v>
                </c:pt>
                <c:pt idx="7378">
                  <c:v>61.50469970703125</c:v>
                </c:pt>
                <c:pt idx="7379">
                  <c:v>61.51300048828125</c:v>
                </c:pt>
                <c:pt idx="7380">
                  <c:v>61.5213623046875</c:v>
                </c:pt>
                <c:pt idx="7381">
                  <c:v>61.52972412109375</c:v>
                </c:pt>
                <c:pt idx="7382">
                  <c:v>61.53802490234375</c:v>
                </c:pt>
                <c:pt idx="7383">
                  <c:v>61.54638671875</c:v>
                </c:pt>
                <c:pt idx="7384">
                  <c:v>61.5546875</c:v>
                </c:pt>
                <c:pt idx="7385">
                  <c:v>61.56304931640625</c:v>
                </c:pt>
                <c:pt idx="7386">
                  <c:v>61.57135009765625</c:v>
                </c:pt>
                <c:pt idx="7387">
                  <c:v>61.5797119140625</c:v>
                </c:pt>
                <c:pt idx="7388">
                  <c:v>61.5880126953125</c:v>
                </c:pt>
                <c:pt idx="7389">
                  <c:v>61.59637451171875</c:v>
                </c:pt>
                <c:pt idx="7390">
                  <c:v>61.604736328125</c:v>
                </c:pt>
                <c:pt idx="7391">
                  <c:v>61.613037109375</c:v>
                </c:pt>
                <c:pt idx="7392">
                  <c:v>61.62139892578125</c:v>
                </c:pt>
                <c:pt idx="7393">
                  <c:v>61.62969970703125</c:v>
                </c:pt>
                <c:pt idx="7394">
                  <c:v>61.6380615234375</c:v>
                </c:pt>
                <c:pt idx="7395">
                  <c:v>61.6463623046875</c:v>
                </c:pt>
                <c:pt idx="7396">
                  <c:v>61.65472412109375</c:v>
                </c:pt>
                <c:pt idx="7397">
                  <c:v>61.66302490234375</c:v>
                </c:pt>
                <c:pt idx="7398">
                  <c:v>61.67138671875</c:v>
                </c:pt>
                <c:pt idx="7399">
                  <c:v>61.67974853515625</c:v>
                </c:pt>
                <c:pt idx="7400">
                  <c:v>61.68804931640625</c:v>
                </c:pt>
                <c:pt idx="7401">
                  <c:v>61.6964111328125</c:v>
                </c:pt>
                <c:pt idx="7402">
                  <c:v>61.7047119140625</c:v>
                </c:pt>
                <c:pt idx="7403">
                  <c:v>61.71307373046875</c:v>
                </c:pt>
                <c:pt idx="7404">
                  <c:v>61.72137451171875</c:v>
                </c:pt>
                <c:pt idx="7405">
                  <c:v>61.729736328125</c:v>
                </c:pt>
                <c:pt idx="7406">
                  <c:v>61.73809814453125</c:v>
                </c:pt>
                <c:pt idx="7407">
                  <c:v>61.74639892578125</c:v>
                </c:pt>
                <c:pt idx="7408">
                  <c:v>61.7547607421875</c:v>
                </c:pt>
                <c:pt idx="7409">
                  <c:v>61.7630615234375</c:v>
                </c:pt>
                <c:pt idx="7410">
                  <c:v>61.77142333984375</c:v>
                </c:pt>
                <c:pt idx="7411">
                  <c:v>61.77972412109375</c:v>
                </c:pt>
                <c:pt idx="7412">
                  <c:v>61.7880859375</c:v>
                </c:pt>
                <c:pt idx="7413">
                  <c:v>61.79638671875</c:v>
                </c:pt>
                <c:pt idx="7414">
                  <c:v>61.80474853515625</c:v>
                </c:pt>
                <c:pt idx="7415">
                  <c:v>61.8131103515625</c:v>
                </c:pt>
                <c:pt idx="7416">
                  <c:v>61.8214111328125</c:v>
                </c:pt>
                <c:pt idx="7417">
                  <c:v>61.82977294921875</c:v>
                </c:pt>
                <c:pt idx="7418">
                  <c:v>61.83807373046875</c:v>
                </c:pt>
                <c:pt idx="7419">
                  <c:v>61.846435546875</c:v>
                </c:pt>
                <c:pt idx="7420">
                  <c:v>61.854736328125</c:v>
                </c:pt>
                <c:pt idx="7421">
                  <c:v>61.86309814453125</c:v>
                </c:pt>
                <c:pt idx="7422">
                  <c:v>61.87139892578125</c:v>
                </c:pt>
                <c:pt idx="7423">
                  <c:v>61.8797607421875</c:v>
                </c:pt>
                <c:pt idx="7424">
                  <c:v>61.88812255859375</c:v>
                </c:pt>
                <c:pt idx="7425">
                  <c:v>61.89642333984375</c:v>
                </c:pt>
                <c:pt idx="7426">
                  <c:v>61.90478515625</c:v>
                </c:pt>
                <c:pt idx="7427">
                  <c:v>61.9130859375</c:v>
                </c:pt>
                <c:pt idx="7428">
                  <c:v>61.92144775390625</c:v>
                </c:pt>
                <c:pt idx="7429">
                  <c:v>61.92974853515625</c:v>
                </c:pt>
                <c:pt idx="7430">
                  <c:v>61.9381103515625</c:v>
                </c:pt>
                <c:pt idx="7431">
                  <c:v>61.9464111328125</c:v>
                </c:pt>
                <c:pt idx="7432">
                  <c:v>61.95477294921875</c:v>
                </c:pt>
                <c:pt idx="7433">
                  <c:v>61.963134765625</c:v>
                </c:pt>
                <c:pt idx="7434">
                  <c:v>61.971435546875</c:v>
                </c:pt>
                <c:pt idx="7435">
                  <c:v>61.97979736328125</c:v>
                </c:pt>
                <c:pt idx="7436">
                  <c:v>61.98809814453125</c:v>
                </c:pt>
                <c:pt idx="7437">
                  <c:v>61.9964599609375</c:v>
                </c:pt>
                <c:pt idx="7438">
                  <c:v>62.0047607421875</c:v>
                </c:pt>
                <c:pt idx="7439">
                  <c:v>62.01312255859375</c:v>
                </c:pt>
                <c:pt idx="7440">
                  <c:v>62.021484375</c:v>
                </c:pt>
                <c:pt idx="7441">
                  <c:v>62.02978515625</c:v>
                </c:pt>
                <c:pt idx="7442">
                  <c:v>62.03814697265625</c:v>
                </c:pt>
                <c:pt idx="7443">
                  <c:v>62.04644775390625</c:v>
                </c:pt>
                <c:pt idx="7444">
                  <c:v>62.0548095703125</c:v>
                </c:pt>
                <c:pt idx="7445">
                  <c:v>62.0631103515625</c:v>
                </c:pt>
                <c:pt idx="7446">
                  <c:v>62.07147216796875</c:v>
                </c:pt>
                <c:pt idx="7447">
                  <c:v>62.07977294921875</c:v>
                </c:pt>
                <c:pt idx="7448">
                  <c:v>62.088134765625</c:v>
                </c:pt>
                <c:pt idx="7449">
                  <c:v>62.09649658203125</c:v>
                </c:pt>
                <c:pt idx="7450">
                  <c:v>62.10479736328125</c:v>
                </c:pt>
                <c:pt idx="7451">
                  <c:v>62.1131591796875</c:v>
                </c:pt>
                <c:pt idx="7452">
                  <c:v>62.1214599609375</c:v>
                </c:pt>
                <c:pt idx="7453">
                  <c:v>62.12982177734375</c:v>
                </c:pt>
                <c:pt idx="7454">
                  <c:v>62.13812255859375</c:v>
                </c:pt>
                <c:pt idx="7455">
                  <c:v>62.146484375</c:v>
                </c:pt>
                <c:pt idx="7456">
                  <c:v>62.15478515625</c:v>
                </c:pt>
                <c:pt idx="7457">
                  <c:v>62.16314697265625</c:v>
                </c:pt>
                <c:pt idx="7458">
                  <c:v>62.1715087890625</c:v>
                </c:pt>
                <c:pt idx="7459">
                  <c:v>62.1798095703125</c:v>
                </c:pt>
                <c:pt idx="7460">
                  <c:v>62.18817138671875</c:v>
                </c:pt>
                <c:pt idx="7461">
                  <c:v>62.19647216796875</c:v>
                </c:pt>
                <c:pt idx="7462">
                  <c:v>62.204833984375</c:v>
                </c:pt>
                <c:pt idx="7463">
                  <c:v>62.213134765625</c:v>
                </c:pt>
                <c:pt idx="7464">
                  <c:v>62.22149658203125</c:v>
                </c:pt>
                <c:pt idx="7465">
                  <c:v>62.2298583984375</c:v>
                </c:pt>
                <c:pt idx="7466">
                  <c:v>62.2381591796875</c:v>
                </c:pt>
                <c:pt idx="7467">
                  <c:v>62.24652099609375</c:v>
                </c:pt>
                <c:pt idx="7468">
                  <c:v>62.25482177734375</c:v>
                </c:pt>
                <c:pt idx="7469">
                  <c:v>62.26318359375</c:v>
                </c:pt>
                <c:pt idx="7470">
                  <c:v>62.271484375</c:v>
                </c:pt>
                <c:pt idx="7471">
                  <c:v>62.27984619140625</c:v>
                </c:pt>
                <c:pt idx="7472">
                  <c:v>62.28814697265625</c:v>
                </c:pt>
                <c:pt idx="7473">
                  <c:v>62.2965087890625</c:v>
                </c:pt>
                <c:pt idx="7474">
                  <c:v>62.30487060546875</c:v>
                </c:pt>
                <c:pt idx="7475">
                  <c:v>62.31317138671875</c:v>
                </c:pt>
                <c:pt idx="7476">
                  <c:v>62.321533203125</c:v>
                </c:pt>
                <c:pt idx="7477">
                  <c:v>62.329833984375</c:v>
                </c:pt>
                <c:pt idx="7478">
                  <c:v>62.33819580078125</c:v>
                </c:pt>
                <c:pt idx="7479">
                  <c:v>62.34649658203125</c:v>
                </c:pt>
                <c:pt idx="7480">
                  <c:v>62.3548583984375</c:v>
                </c:pt>
                <c:pt idx="7481">
                  <c:v>62.3631591796875</c:v>
                </c:pt>
                <c:pt idx="7482">
                  <c:v>62.37152099609375</c:v>
                </c:pt>
                <c:pt idx="7483">
                  <c:v>62.3798828125</c:v>
                </c:pt>
                <c:pt idx="7484">
                  <c:v>62.38818359375</c:v>
                </c:pt>
                <c:pt idx="7485">
                  <c:v>62.39654541015625</c:v>
                </c:pt>
                <c:pt idx="7486">
                  <c:v>62.40484619140625</c:v>
                </c:pt>
                <c:pt idx="7487">
                  <c:v>62.4132080078125</c:v>
                </c:pt>
                <c:pt idx="7488">
                  <c:v>62.4215087890625</c:v>
                </c:pt>
                <c:pt idx="7489">
                  <c:v>62.42987060546875</c:v>
                </c:pt>
                <c:pt idx="7490">
                  <c:v>62.43817138671875</c:v>
                </c:pt>
                <c:pt idx="7491">
                  <c:v>62.446533203125</c:v>
                </c:pt>
                <c:pt idx="7492">
                  <c:v>62.45489501953125</c:v>
                </c:pt>
                <c:pt idx="7493">
                  <c:v>62.46319580078125</c:v>
                </c:pt>
                <c:pt idx="7494">
                  <c:v>62.4715576171875</c:v>
                </c:pt>
                <c:pt idx="7495">
                  <c:v>62.4798583984375</c:v>
                </c:pt>
                <c:pt idx="7496">
                  <c:v>62.48822021484375</c:v>
                </c:pt>
                <c:pt idx="7497">
                  <c:v>62.49652099609375</c:v>
                </c:pt>
                <c:pt idx="7498">
                  <c:v>62.5048828125</c:v>
                </c:pt>
                <c:pt idx="7499">
                  <c:v>62.51324462890625</c:v>
                </c:pt>
                <c:pt idx="7500">
                  <c:v>62.52154541015625</c:v>
                </c:pt>
                <c:pt idx="7501">
                  <c:v>62.5299072265625</c:v>
                </c:pt>
                <c:pt idx="7502">
                  <c:v>62.5382080078125</c:v>
                </c:pt>
                <c:pt idx="7503">
                  <c:v>62.54656982421875</c:v>
                </c:pt>
                <c:pt idx="7504">
                  <c:v>62.55487060546875</c:v>
                </c:pt>
                <c:pt idx="7505">
                  <c:v>62.563232421875</c:v>
                </c:pt>
                <c:pt idx="7506">
                  <c:v>62.571533203125</c:v>
                </c:pt>
                <c:pt idx="7507">
                  <c:v>62.57989501953125</c:v>
                </c:pt>
                <c:pt idx="7508">
                  <c:v>62.5882568359375</c:v>
                </c:pt>
                <c:pt idx="7509">
                  <c:v>62.5965576171875</c:v>
                </c:pt>
                <c:pt idx="7510">
                  <c:v>62.60491943359375</c:v>
                </c:pt>
                <c:pt idx="7511">
                  <c:v>62.61322021484375</c:v>
                </c:pt>
                <c:pt idx="7512">
                  <c:v>62.62158203125</c:v>
                </c:pt>
                <c:pt idx="7513">
                  <c:v>62.6298828125</c:v>
                </c:pt>
                <c:pt idx="7514">
                  <c:v>62.63824462890625</c:v>
                </c:pt>
                <c:pt idx="7515">
                  <c:v>62.64654541015625</c:v>
                </c:pt>
                <c:pt idx="7516">
                  <c:v>62.6549072265625</c:v>
                </c:pt>
                <c:pt idx="7517">
                  <c:v>62.66326904296875</c:v>
                </c:pt>
                <c:pt idx="7518">
                  <c:v>62.67156982421875</c:v>
                </c:pt>
                <c:pt idx="7519">
                  <c:v>62.679931640625</c:v>
                </c:pt>
                <c:pt idx="7520">
                  <c:v>62.688232421875</c:v>
                </c:pt>
                <c:pt idx="7521">
                  <c:v>62.69659423828125</c:v>
                </c:pt>
                <c:pt idx="7522">
                  <c:v>62.70489501953125</c:v>
                </c:pt>
                <c:pt idx="7523">
                  <c:v>62.7132568359375</c:v>
                </c:pt>
                <c:pt idx="7524">
                  <c:v>62.72161865234375</c:v>
                </c:pt>
                <c:pt idx="7525">
                  <c:v>62.72991943359375</c:v>
                </c:pt>
                <c:pt idx="7526">
                  <c:v>62.73828125</c:v>
                </c:pt>
                <c:pt idx="7527">
                  <c:v>62.74658203125</c:v>
                </c:pt>
                <c:pt idx="7528">
                  <c:v>62.75494384765625</c:v>
                </c:pt>
                <c:pt idx="7529">
                  <c:v>62.76324462890625</c:v>
                </c:pt>
                <c:pt idx="7530">
                  <c:v>62.7716064453125</c:v>
                </c:pt>
                <c:pt idx="7531">
                  <c:v>62.7799072265625</c:v>
                </c:pt>
                <c:pt idx="7532">
                  <c:v>62.78826904296875</c:v>
                </c:pt>
                <c:pt idx="7533">
                  <c:v>62.796630859375</c:v>
                </c:pt>
                <c:pt idx="7534">
                  <c:v>62.804931640625</c:v>
                </c:pt>
                <c:pt idx="7535">
                  <c:v>62.81329345703125</c:v>
                </c:pt>
                <c:pt idx="7536">
                  <c:v>62.82159423828125</c:v>
                </c:pt>
                <c:pt idx="7537">
                  <c:v>62.8299560546875</c:v>
                </c:pt>
                <c:pt idx="7538">
                  <c:v>62.8382568359375</c:v>
                </c:pt>
                <c:pt idx="7539">
                  <c:v>62.84661865234375</c:v>
                </c:pt>
                <c:pt idx="7540">
                  <c:v>62.85491943359375</c:v>
                </c:pt>
                <c:pt idx="7541">
                  <c:v>62.86328125</c:v>
                </c:pt>
                <c:pt idx="7542">
                  <c:v>62.87164306640625</c:v>
                </c:pt>
                <c:pt idx="7543">
                  <c:v>62.87994384765625</c:v>
                </c:pt>
                <c:pt idx="7544">
                  <c:v>62.8883056640625</c:v>
                </c:pt>
                <c:pt idx="7545">
                  <c:v>62.8966064453125</c:v>
                </c:pt>
                <c:pt idx="7546">
                  <c:v>62.90496826171875</c:v>
                </c:pt>
                <c:pt idx="7547">
                  <c:v>62.91326904296875</c:v>
                </c:pt>
                <c:pt idx="7548">
                  <c:v>62.921630859375</c:v>
                </c:pt>
                <c:pt idx="7549">
                  <c:v>62.929931640625</c:v>
                </c:pt>
                <c:pt idx="7550">
                  <c:v>62.93829345703125</c:v>
                </c:pt>
                <c:pt idx="7551">
                  <c:v>62.9466552734375</c:v>
                </c:pt>
                <c:pt idx="7552">
                  <c:v>62.9549560546875</c:v>
                </c:pt>
                <c:pt idx="7553">
                  <c:v>62.96331787109375</c:v>
                </c:pt>
                <c:pt idx="7554">
                  <c:v>62.97161865234375</c:v>
                </c:pt>
                <c:pt idx="7555">
                  <c:v>62.97998046875</c:v>
                </c:pt>
                <c:pt idx="7556">
                  <c:v>62.98828125</c:v>
                </c:pt>
                <c:pt idx="7557">
                  <c:v>62.99664306640625</c:v>
                </c:pt>
                <c:pt idx="7558">
                  <c:v>63.0050048828125</c:v>
                </c:pt>
                <c:pt idx="7559">
                  <c:v>63.0133056640625</c:v>
                </c:pt>
                <c:pt idx="7560">
                  <c:v>63.02166748046875</c:v>
                </c:pt>
                <c:pt idx="7561">
                  <c:v>63.02996826171875</c:v>
                </c:pt>
                <c:pt idx="7562">
                  <c:v>63.038330078125</c:v>
                </c:pt>
                <c:pt idx="7563">
                  <c:v>63.046630859375</c:v>
                </c:pt>
                <c:pt idx="7564">
                  <c:v>63.05499267578125</c:v>
                </c:pt>
                <c:pt idx="7565">
                  <c:v>63.06329345703125</c:v>
                </c:pt>
                <c:pt idx="7566">
                  <c:v>63.0716552734375</c:v>
                </c:pt>
                <c:pt idx="7567">
                  <c:v>63.08001708984375</c:v>
                </c:pt>
                <c:pt idx="7568">
                  <c:v>63.08831787109375</c:v>
                </c:pt>
                <c:pt idx="7569">
                  <c:v>63.0966796875</c:v>
                </c:pt>
                <c:pt idx="7570">
                  <c:v>63.10498046875</c:v>
                </c:pt>
                <c:pt idx="7571">
                  <c:v>63.11334228515625</c:v>
                </c:pt>
                <c:pt idx="7572">
                  <c:v>63.12164306640625</c:v>
                </c:pt>
                <c:pt idx="7573">
                  <c:v>63.1300048828125</c:v>
                </c:pt>
                <c:pt idx="7574">
                  <c:v>63.1383056640625</c:v>
                </c:pt>
                <c:pt idx="7575">
                  <c:v>63.14666748046875</c:v>
                </c:pt>
                <c:pt idx="7576">
                  <c:v>63.155029296875</c:v>
                </c:pt>
                <c:pt idx="7577">
                  <c:v>63.163330078125</c:v>
                </c:pt>
                <c:pt idx="7578">
                  <c:v>63.17169189453125</c:v>
                </c:pt>
                <c:pt idx="7579">
                  <c:v>63.17999267578125</c:v>
                </c:pt>
                <c:pt idx="7580">
                  <c:v>63.1883544921875</c:v>
                </c:pt>
                <c:pt idx="7581">
                  <c:v>63.1966552734375</c:v>
                </c:pt>
                <c:pt idx="7582">
                  <c:v>63.20501708984375</c:v>
                </c:pt>
                <c:pt idx="7583">
                  <c:v>63.21331787109375</c:v>
                </c:pt>
                <c:pt idx="7584">
                  <c:v>63.2216796875</c:v>
                </c:pt>
                <c:pt idx="7585">
                  <c:v>63.23004150390625</c:v>
                </c:pt>
                <c:pt idx="7586">
                  <c:v>63.23834228515625</c:v>
                </c:pt>
                <c:pt idx="7587">
                  <c:v>63.2467041015625</c:v>
                </c:pt>
                <c:pt idx="7588">
                  <c:v>63.2550048828125</c:v>
                </c:pt>
                <c:pt idx="7589">
                  <c:v>63.26336669921875</c:v>
                </c:pt>
                <c:pt idx="7590">
                  <c:v>63.27166748046875</c:v>
                </c:pt>
                <c:pt idx="7591">
                  <c:v>63.280029296875</c:v>
                </c:pt>
                <c:pt idx="7592">
                  <c:v>63.28839111328125</c:v>
                </c:pt>
                <c:pt idx="7593">
                  <c:v>63.29669189453125</c:v>
                </c:pt>
                <c:pt idx="7594">
                  <c:v>63.3050537109375</c:v>
                </c:pt>
                <c:pt idx="7595">
                  <c:v>63.3133544921875</c:v>
                </c:pt>
                <c:pt idx="7596">
                  <c:v>63.32171630859375</c:v>
                </c:pt>
                <c:pt idx="7597">
                  <c:v>63.33001708984375</c:v>
                </c:pt>
                <c:pt idx="7598">
                  <c:v>63.33837890625</c:v>
                </c:pt>
                <c:pt idx="7599">
                  <c:v>63.3466796875</c:v>
                </c:pt>
                <c:pt idx="7600">
                  <c:v>63.35504150390625</c:v>
                </c:pt>
                <c:pt idx="7601">
                  <c:v>63.3634033203125</c:v>
                </c:pt>
                <c:pt idx="7602">
                  <c:v>63.3717041015625</c:v>
                </c:pt>
                <c:pt idx="7603">
                  <c:v>63.38006591796875</c:v>
                </c:pt>
                <c:pt idx="7604">
                  <c:v>63.38836669921875</c:v>
                </c:pt>
                <c:pt idx="7605">
                  <c:v>63.396728515625</c:v>
                </c:pt>
                <c:pt idx="7606">
                  <c:v>63.405029296875</c:v>
                </c:pt>
                <c:pt idx="7607">
                  <c:v>63.41339111328125</c:v>
                </c:pt>
                <c:pt idx="7608">
                  <c:v>63.42169189453125</c:v>
                </c:pt>
                <c:pt idx="7609">
                  <c:v>63.4300537109375</c:v>
                </c:pt>
                <c:pt idx="7610">
                  <c:v>63.43841552734375</c:v>
                </c:pt>
                <c:pt idx="7611">
                  <c:v>63.44671630859375</c:v>
                </c:pt>
                <c:pt idx="7612">
                  <c:v>63.455078125</c:v>
                </c:pt>
                <c:pt idx="7613">
                  <c:v>63.46337890625</c:v>
                </c:pt>
                <c:pt idx="7614">
                  <c:v>63.47174072265625</c:v>
                </c:pt>
                <c:pt idx="7615">
                  <c:v>63.48004150390625</c:v>
                </c:pt>
                <c:pt idx="7616">
                  <c:v>63.4884033203125</c:v>
                </c:pt>
                <c:pt idx="7617">
                  <c:v>63.4967041015625</c:v>
                </c:pt>
                <c:pt idx="7618">
                  <c:v>63.50506591796875</c:v>
                </c:pt>
                <c:pt idx="7619">
                  <c:v>63.51336669921875</c:v>
                </c:pt>
                <c:pt idx="7620">
                  <c:v>63.521728515625</c:v>
                </c:pt>
                <c:pt idx="7621">
                  <c:v>63.53009033203125</c:v>
                </c:pt>
                <c:pt idx="7622">
                  <c:v>63.53839111328125</c:v>
                </c:pt>
                <c:pt idx="7623">
                  <c:v>63.5467529296875</c:v>
                </c:pt>
                <c:pt idx="7624">
                  <c:v>63.5550537109375</c:v>
                </c:pt>
                <c:pt idx="7625">
                  <c:v>63.56341552734375</c:v>
                </c:pt>
                <c:pt idx="7626">
                  <c:v>63.57171630859375</c:v>
                </c:pt>
                <c:pt idx="7627">
                  <c:v>63.580078125</c:v>
                </c:pt>
                <c:pt idx="7628">
                  <c:v>63.58837890625</c:v>
                </c:pt>
                <c:pt idx="7629">
                  <c:v>63.59674072265625</c:v>
                </c:pt>
                <c:pt idx="7630">
                  <c:v>63.60504150390625</c:v>
                </c:pt>
                <c:pt idx="7631">
                  <c:v>63.6134033203125</c:v>
                </c:pt>
                <c:pt idx="7632">
                  <c:v>63.62176513671875</c:v>
                </c:pt>
                <c:pt idx="7633">
                  <c:v>63.63006591796875</c:v>
                </c:pt>
                <c:pt idx="7634">
                  <c:v>63.638427734375</c:v>
                </c:pt>
                <c:pt idx="7635">
                  <c:v>63.646728515625</c:v>
                </c:pt>
                <c:pt idx="7636">
                  <c:v>63.65509033203125</c:v>
                </c:pt>
                <c:pt idx="7637">
                  <c:v>63.66339111328125</c:v>
                </c:pt>
                <c:pt idx="7638">
                  <c:v>63.6717529296875</c:v>
                </c:pt>
                <c:pt idx="7639">
                  <c:v>63.6800537109375</c:v>
                </c:pt>
                <c:pt idx="7640">
                  <c:v>63.68841552734375</c:v>
                </c:pt>
                <c:pt idx="7641">
                  <c:v>63.69671630859375</c:v>
                </c:pt>
                <c:pt idx="7642">
                  <c:v>63.705078125</c:v>
                </c:pt>
                <c:pt idx="7643">
                  <c:v>63.71343994140625</c:v>
                </c:pt>
                <c:pt idx="7644">
                  <c:v>63.72174072265625</c:v>
                </c:pt>
                <c:pt idx="7645">
                  <c:v>63.7301025390625</c:v>
                </c:pt>
                <c:pt idx="7646">
                  <c:v>63.7384033203125</c:v>
                </c:pt>
                <c:pt idx="7647">
                  <c:v>63.74676513671875</c:v>
                </c:pt>
                <c:pt idx="7648">
                  <c:v>63.75506591796875</c:v>
                </c:pt>
                <c:pt idx="7649">
                  <c:v>63.763427734375</c:v>
                </c:pt>
                <c:pt idx="7650">
                  <c:v>63.771728515625</c:v>
                </c:pt>
                <c:pt idx="7651">
                  <c:v>63.78009033203125</c:v>
                </c:pt>
                <c:pt idx="7652">
                  <c:v>63.78839111328125</c:v>
                </c:pt>
                <c:pt idx="7653">
                  <c:v>63.7967529296875</c:v>
                </c:pt>
                <c:pt idx="7654">
                  <c:v>63.80511474609375</c:v>
                </c:pt>
                <c:pt idx="7655">
                  <c:v>63.81341552734375</c:v>
                </c:pt>
                <c:pt idx="7656">
                  <c:v>63.82177734375</c:v>
                </c:pt>
                <c:pt idx="7657">
                  <c:v>63.830078125</c:v>
                </c:pt>
                <c:pt idx="7658">
                  <c:v>63.83843994140625</c:v>
                </c:pt>
                <c:pt idx="7659">
                  <c:v>63.84674072265625</c:v>
                </c:pt>
                <c:pt idx="7660">
                  <c:v>63.8551025390625</c:v>
                </c:pt>
                <c:pt idx="7661">
                  <c:v>63.8634033203125</c:v>
                </c:pt>
                <c:pt idx="7662">
                  <c:v>63.87176513671875</c:v>
                </c:pt>
                <c:pt idx="7663">
                  <c:v>63.88006591796875</c:v>
                </c:pt>
                <c:pt idx="7664">
                  <c:v>63.888427734375</c:v>
                </c:pt>
                <c:pt idx="7665">
                  <c:v>63.89678955078125</c:v>
                </c:pt>
                <c:pt idx="7666">
                  <c:v>63.90509033203125</c:v>
                </c:pt>
                <c:pt idx="7667">
                  <c:v>63.9134521484375</c:v>
                </c:pt>
                <c:pt idx="7668">
                  <c:v>63.9217529296875</c:v>
                </c:pt>
                <c:pt idx="7669">
                  <c:v>63.93011474609375</c:v>
                </c:pt>
                <c:pt idx="7670">
                  <c:v>63.93841552734375</c:v>
                </c:pt>
                <c:pt idx="7671">
                  <c:v>63.94677734375</c:v>
                </c:pt>
                <c:pt idx="7672">
                  <c:v>63.955078125</c:v>
                </c:pt>
                <c:pt idx="7673">
                  <c:v>63.96343994140625</c:v>
                </c:pt>
                <c:pt idx="7674">
                  <c:v>63.97174072265625</c:v>
                </c:pt>
                <c:pt idx="7675">
                  <c:v>63.9801025390625</c:v>
                </c:pt>
                <c:pt idx="7676">
                  <c:v>63.98846435546875</c:v>
                </c:pt>
                <c:pt idx="7677">
                  <c:v>63.99676513671875</c:v>
                </c:pt>
                <c:pt idx="7678">
                  <c:v>64.005126953125</c:v>
                </c:pt>
                <c:pt idx="7679">
                  <c:v>64.013427734375</c:v>
                </c:pt>
                <c:pt idx="7680">
                  <c:v>64.02178955078125</c:v>
                </c:pt>
                <c:pt idx="7681">
                  <c:v>64.03009033203125</c:v>
                </c:pt>
                <c:pt idx="7682">
                  <c:v>64.0384521484375</c:v>
                </c:pt>
                <c:pt idx="7683">
                  <c:v>64.0467529296875</c:v>
                </c:pt>
                <c:pt idx="7684">
                  <c:v>64.05511474609375</c:v>
                </c:pt>
                <c:pt idx="7685">
                  <c:v>64.06341552734375</c:v>
                </c:pt>
                <c:pt idx="7686">
                  <c:v>64.07177734375</c:v>
                </c:pt>
                <c:pt idx="7687">
                  <c:v>64.08013916015625</c:v>
                </c:pt>
                <c:pt idx="7688">
                  <c:v>64.08843994140625</c:v>
                </c:pt>
                <c:pt idx="7689">
                  <c:v>64.0968017578125</c:v>
                </c:pt>
                <c:pt idx="7690">
                  <c:v>64.1051025390625</c:v>
                </c:pt>
                <c:pt idx="7691">
                  <c:v>64.11346435546875</c:v>
                </c:pt>
                <c:pt idx="7692">
                  <c:v>64.12176513671875</c:v>
                </c:pt>
                <c:pt idx="7693">
                  <c:v>64.130126953125</c:v>
                </c:pt>
                <c:pt idx="7694">
                  <c:v>64.138427734375</c:v>
                </c:pt>
                <c:pt idx="7695">
                  <c:v>64.14678955078125</c:v>
                </c:pt>
                <c:pt idx="7696">
                  <c:v>64.15509033203125</c:v>
                </c:pt>
                <c:pt idx="7697">
                  <c:v>64.1634521484375</c:v>
                </c:pt>
                <c:pt idx="7698">
                  <c:v>64.17181396484375</c:v>
                </c:pt>
                <c:pt idx="7699">
                  <c:v>64.18011474609375</c:v>
                </c:pt>
                <c:pt idx="7700">
                  <c:v>64.1884765625</c:v>
                </c:pt>
                <c:pt idx="7701">
                  <c:v>64.19677734375</c:v>
                </c:pt>
                <c:pt idx="7702">
                  <c:v>64.20513916015625</c:v>
                </c:pt>
                <c:pt idx="7703">
                  <c:v>64.21343994140625</c:v>
                </c:pt>
                <c:pt idx="7704">
                  <c:v>64.2218017578125</c:v>
                </c:pt>
                <c:pt idx="7705">
                  <c:v>64.2301025390625</c:v>
                </c:pt>
                <c:pt idx="7706">
                  <c:v>64.23846435546875</c:v>
                </c:pt>
                <c:pt idx="7707">
                  <c:v>64.24676513671875</c:v>
                </c:pt>
                <c:pt idx="7708">
                  <c:v>64.255126953125</c:v>
                </c:pt>
                <c:pt idx="7709">
                  <c:v>64.26348876953125</c:v>
                </c:pt>
                <c:pt idx="7710">
                  <c:v>64.27178955078125</c:v>
                </c:pt>
                <c:pt idx="7711">
                  <c:v>64.2801513671875</c:v>
                </c:pt>
                <c:pt idx="7712">
                  <c:v>64.2884521484375</c:v>
                </c:pt>
                <c:pt idx="7713">
                  <c:v>64.29681396484375</c:v>
                </c:pt>
                <c:pt idx="7714">
                  <c:v>64.30511474609375</c:v>
                </c:pt>
                <c:pt idx="7715">
                  <c:v>64.3134765625</c:v>
                </c:pt>
                <c:pt idx="7716">
                  <c:v>64.32177734375</c:v>
                </c:pt>
                <c:pt idx="7717">
                  <c:v>64.33013916015625</c:v>
                </c:pt>
                <c:pt idx="7718">
                  <c:v>64.3385009765625</c:v>
                </c:pt>
                <c:pt idx="7719">
                  <c:v>64.3468017578125</c:v>
                </c:pt>
                <c:pt idx="7720">
                  <c:v>64.35516357421875</c:v>
                </c:pt>
                <c:pt idx="7721">
                  <c:v>64.36346435546875</c:v>
                </c:pt>
                <c:pt idx="7722">
                  <c:v>64.371826171875</c:v>
                </c:pt>
                <c:pt idx="7723">
                  <c:v>64.380126953125</c:v>
                </c:pt>
                <c:pt idx="7724">
                  <c:v>64.38848876953125</c:v>
                </c:pt>
                <c:pt idx="7725">
                  <c:v>64.39678955078125</c:v>
                </c:pt>
                <c:pt idx="7726">
                  <c:v>64.4051513671875</c:v>
                </c:pt>
                <c:pt idx="7727">
                  <c:v>64.4134521484375</c:v>
                </c:pt>
                <c:pt idx="7728">
                  <c:v>64.42181396484375</c:v>
                </c:pt>
                <c:pt idx="7729">
                  <c:v>64.43017578125</c:v>
                </c:pt>
                <c:pt idx="7730">
                  <c:v>64.4384765625</c:v>
                </c:pt>
                <c:pt idx="7731">
                  <c:v>64.44683837890625</c:v>
                </c:pt>
                <c:pt idx="7732">
                  <c:v>64.45513916015625</c:v>
                </c:pt>
                <c:pt idx="7733">
                  <c:v>64.4635009765625</c:v>
                </c:pt>
                <c:pt idx="7734">
                  <c:v>64.4718017578125</c:v>
                </c:pt>
                <c:pt idx="7735">
                  <c:v>64.48016357421875</c:v>
                </c:pt>
                <c:pt idx="7736">
                  <c:v>64.48846435546875</c:v>
                </c:pt>
                <c:pt idx="7737">
                  <c:v>64.496826171875</c:v>
                </c:pt>
                <c:pt idx="7738">
                  <c:v>64.505126953125</c:v>
                </c:pt>
                <c:pt idx="7739">
                  <c:v>64.51348876953125</c:v>
                </c:pt>
                <c:pt idx="7740">
                  <c:v>64.5218505859375</c:v>
                </c:pt>
                <c:pt idx="7741">
                  <c:v>64.5301513671875</c:v>
                </c:pt>
                <c:pt idx="7742">
                  <c:v>64.53851318359375</c:v>
                </c:pt>
                <c:pt idx="7743">
                  <c:v>64.54681396484375</c:v>
                </c:pt>
                <c:pt idx="7744">
                  <c:v>64.55517578125</c:v>
                </c:pt>
                <c:pt idx="7745">
                  <c:v>64.5634765625</c:v>
                </c:pt>
                <c:pt idx="7746">
                  <c:v>64.57183837890625</c:v>
                </c:pt>
                <c:pt idx="7747">
                  <c:v>64.58013916015625</c:v>
                </c:pt>
                <c:pt idx="7748">
                  <c:v>64.5885009765625</c:v>
                </c:pt>
                <c:pt idx="7749">
                  <c:v>64.5968017578125</c:v>
                </c:pt>
                <c:pt idx="7750">
                  <c:v>64.60516357421875</c:v>
                </c:pt>
                <c:pt idx="7751">
                  <c:v>64.613525390625</c:v>
                </c:pt>
                <c:pt idx="7752">
                  <c:v>64.621826171875</c:v>
                </c:pt>
                <c:pt idx="7753">
                  <c:v>64.63018798828125</c:v>
                </c:pt>
                <c:pt idx="7754">
                  <c:v>64.63848876953125</c:v>
                </c:pt>
                <c:pt idx="7755">
                  <c:v>64.6468505859375</c:v>
                </c:pt>
                <c:pt idx="7756">
                  <c:v>64.6551513671875</c:v>
                </c:pt>
                <c:pt idx="7757">
                  <c:v>64.66351318359375</c:v>
                </c:pt>
                <c:pt idx="7758">
                  <c:v>64.67181396484375</c:v>
                </c:pt>
                <c:pt idx="7759">
                  <c:v>64.68017578125</c:v>
                </c:pt>
                <c:pt idx="7760">
                  <c:v>64.6884765625</c:v>
                </c:pt>
                <c:pt idx="7761">
                  <c:v>64.69683837890625</c:v>
                </c:pt>
                <c:pt idx="7762">
                  <c:v>64.7052001953125</c:v>
                </c:pt>
                <c:pt idx="7763">
                  <c:v>64.7135009765625</c:v>
                </c:pt>
                <c:pt idx="7764">
                  <c:v>64.72186279296875</c:v>
                </c:pt>
                <c:pt idx="7765">
                  <c:v>64.73016357421875</c:v>
                </c:pt>
                <c:pt idx="7766">
                  <c:v>64.738525390625</c:v>
                </c:pt>
                <c:pt idx="7767">
                  <c:v>64.746826171875</c:v>
                </c:pt>
                <c:pt idx="7768">
                  <c:v>64.75518798828125</c:v>
                </c:pt>
                <c:pt idx="7769">
                  <c:v>64.76348876953125</c:v>
                </c:pt>
                <c:pt idx="7770">
                  <c:v>64.7718505859375</c:v>
                </c:pt>
                <c:pt idx="7771">
                  <c:v>64.7801513671875</c:v>
                </c:pt>
                <c:pt idx="7772">
                  <c:v>64.78851318359375</c:v>
                </c:pt>
                <c:pt idx="7773">
                  <c:v>64.796875</c:v>
                </c:pt>
                <c:pt idx="7774">
                  <c:v>64.80517578125</c:v>
                </c:pt>
                <c:pt idx="7775">
                  <c:v>64.81353759765625</c:v>
                </c:pt>
                <c:pt idx="7776">
                  <c:v>64.82183837890625</c:v>
                </c:pt>
                <c:pt idx="7777">
                  <c:v>64.8302001953125</c:v>
                </c:pt>
                <c:pt idx="7778">
                  <c:v>64.8385009765625</c:v>
                </c:pt>
                <c:pt idx="7779">
                  <c:v>64.84686279296875</c:v>
                </c:pt>
                <c:pt idx="7780">
                  <c:v>64.85516357421875</c:v>
                </c:pt>
                <c:pt idx="7781">
                  <c:v>64.863525390625</c:v>
                </c:pt>
                <c:pt idx="7782">
                  <c:v>64.871826171875</c:v>
                </c:pt>
                <c:pt idx="7783">
                  <c:v>64.88018798828125</c:v>
                </c:pt>
                <c:pt idx="7784">
                  <c:v>64.8885498046875</c:v>
                </c:pt>
                <c:pt idx="7785">
                  <c:v>64.8968505859375</c:v>
                </c:pt>
                <c:pt idx="7786">
                  <c:v>64.90521240234375</c:v>
                </c:pt>
                <c:pt idx="7787">
                  <c:v>64.91351318359375</c:v>
                </c:pt>
                <c:pt idx="7788">
                  <c:v>64.921875</c:v>
                </c:pt>
                <c:pt idx="7789">
                  <c:v>64.93017578125</c:v>
                </c:pt>
                <c:pt idx="7790">
                  <c:v>64.93853759765625</c:v>
                </c:pt>
                <c:pt idx="7791">
                  <c:v>64.94683837890625</c:v>
                </c:pt>
                <c:pt idx="7792">
                  <c:v>64.9552001953125</c:v>
                </c:pt>
                <c:pt idx="7793">
                  <c:v>64.9635009765625</c:v>
                </c:pt>
                <c:pt idx="7794">
                  <c:v>64.97186279296875</c:v>
                </c:pt>
                <c:pt idx="7795">
                  <c:v>64.980224609375</c:v>
                </c:pt>
                <c:pt idx="7796">
                  <c:v>64.988525390625</c:v>
                </c:pt>
                <c:pt idx="7797">
                  <c:v>64.99688720703125</c:v>
                </c:pt>
                <c:pt idx="7798">
                  <c:v>65.00518798828125</c:v>
                </c:pt>
                <c:pt idx="7799">
                  <c:v>65.0135498046875</c:v>
                </c:pt>
                <c:pt idx="7800">
                  <c:v>65.0218505859375</c:v>
                </c:pt>
                <c:pt idx="7801">
                  <c:v>65.03021240234375</c:v>
                </c:pt>
                <c:pt idx="7802">
                  <c:v>65.03851318359375</c:v>
                </c:pt>
                <c:pt idx="7803">
                  <c:v>65.046875</c:v>
                </c:pt>
                <c:pt idx="7804">
                  <c:v>65.05517578125</c:v>
                </c:pt>
                <c:pt idx="7805">
                  <c:v>65.06353759765625</c:v>
                </c:pt>
                <c:pt idx="7806">
                  <c:v>65.0718994140625</c:v>
                </c:pt>
                <c:pt idx="7807">
                  <c:v>65.0802001953125</c:v>
                </c:pt>
                <c:pt idx="7808">
                  <c:v>65.08856201171875</c:v>
                </c:pt>
                <c:pt idx="7809">
                  <c:v>65.09686279296875</c:v>
                </c:pt>
                <c:pt idx="7810">
                  <c:v>65.105224609375</c:v>
                </c:pt>
                <c:pt idx="7811">
                  <c:v>65.113525390625</c:v>
                </c:pt>
                <c:pt idx="7812">
                  <c:v>65.12188720703125</c:v>
                </c:pt>
                <c:pt idx="7813">
                  <c:v>65.13018798828125</c:v>
                </c:pt>
                <c:pt idx="7814">
                  <c:v>65.1385498046875</c:v>
                </c:pt>
                <c:pt idx="7815">
                  <c:v>65.1468505859375</c:v>
                </c:pt>
                <c:pt idx="7816">
                  <c:v>65.15521240234375</c:v>
                </c:pt>
                <c:pt idx="7817">
                  <c:v>65.16357421875</c:v>
                </c:pt>
                <c:pt idx="7818">
                  <c:v>65.171875</c:v>
                </c:pt>
                <c:pt idx="7819">
                  <c:v>65.18023681640625</c:v>
                </c:pt>
                <c:pt idx="7820">
                  <c:v>65.18853759765625</c:v>
                </c:pt>
                <c:pt idx="7821">
                  <c:v>65.1968994140625</c:v>
                </c:pt>
                <c:pt idx="7822">
                  <c:v>65.2052001953125</c:v>
                </c:pt>
                <c:pt idx="7823">
                  <c:v>65.21356201171875</c:v>
                </c:pt>
                <c:pt idx="7824">
                  <c:v>65.22186279296875</c:v>
                </c:pt>
                <c:pt idx="7825">
                  <c:v>65.230224609375</c:v>
                </c:pt>
                <c:pt idx="7826">
                  <c:v>65.238525390625</c:v>
                </c:pt>
                <c:pt idx="7827">
                  <c:v>65.24688720703125</c:v>
                </c:pt>
                <c:pt idx="7828">
                  <c:v>65.2552490234375</c:v>
                </c:pt>
                <c:pt idx="7829">
                  <c:v>65.2635498046875</c:v>
                </c:pt>
                <c:pt idx="7830">
                  <c:v>65.27191162109375</c:v>
                </c:pt>
                <c:pt idx="7831">
                  <c:v>65.28021240234375</c:v>
                </c:pt>
                <c:pt idx="7832">
                  <c:v>65.28857421875</c:v>
                </c:pt>
                <c:pt idx="7833">
                  <c:v>65.296875</c:v>
                </c:pt>
                <c:pt idx="7834">
                  <c:v>65.30523681640625</c:v>
                </c:pt>
                <c:pt idx="7835">
                  <c:v>65.31353759765625</c:v>
                </c:pt>
                <c:pt idx="7836">
                  <c:v>65.3218994140625</c:v>
                </c:pt>
                <c:pt idx="7837">
                  <c:v>65.3302001953125</c:v>
                </c:pt>
                <c:pt idx="7838">
                  <c:v>65.33856201171875</c:v>
                </c:pt>
                <c:pt idx="7839">
                  <c:v>65.346923828125</c:v>
                </c:pt>
                <c:pt idx="7840">
                  <c:v>65.355224609375</c:v>
                </c:pt>
                <c:pt idx="7841">
                  <c:v>65.36358642578125</c:v>
                </c:pt>
                <c:pt idx="7842">
                  <c:v>65.37188720703125</c:v>
                </c:pt>
                <c:pt idx="7843">
                  <c:v>65.3802490234375</c:v>
                </c:pt>
                <c:pt idx="7844">
                  <c:v>65.3885498046875</c:v>
                </c:pt>
                <c:pt idx="7845">
                  <c:v>65.39691162109375</c:v>
                </c:pt>
                <c:pt idx="7846">
                  <c:v>65.40521240234375</c:v>
                </c:pt>
                <c:pt idx="7847">
                  <c:v>65.41357421875</c:v>
                </c:pt>
                <c:pt idx="7848">
                  <c:v>65.421875</c:v>
                </c:pt>
                <c:pt idx="7849">
                  <c:v>65.43023681640625</c:v>
                </c:pt>
                <c:pt idx="7850">
                  <c:v>65.4385986328125</c:v>
                </c:pt>
                <c:pt idx="7851">
                  <c:v>65.4468994140625</c:v>
                </c:pt>
                <c:pt idx="7852">
                  <c:v>65.45526123046875</c:v>
                </c:pt>
                <c:pt idx="7853">
                  <c:v>65.46356201171875</c:v>
                </c:pt>
                <c:pt idx="7854">
                  <c:v>65.471923828125</c:v>
                </c:pt>
                <c:pt idx="7855">
                  <c:v>65.480224609375</c:v>
                </c:pt>
                <c:pt idx="7856">
                  <c:v>65.48858642578125</c:v>
                </c:pt>
                <c:pt idx="7857">
                  <c:v>65.49688720703125</c:v>
                </c:pt>
                <c:pt idx="7858">
                  <c:v>65.5052490234375</c:v>
                </c:pt>
                <c:pt idx="7859">
                  <c:v>65.51361083984375</c:v>
                </c:pt>
                <c:pt idx="7860">
                  <c:v>65.52191162109375</c:v>
                </c:pt>
                <c:pt idx="7861">
                  <c:v>65.5302734375</c:v>
                </c:pt>
                <c:pt idx="7862">
                  <c:v>65.53857421875</c:v>
                </c:pt>
                <c:pt idx="7863">
                  <c:v>65.54693603515625</c:v>
                </c:pt>
                <c:pt idx="7864">
                  <c:v>65.55523681640625</c:v>
                </c:pt>
                <c:pt idx="7865">
                  <c:v>65.5635986328125</c:v>
                </c:pt>
                <c:pt idx="7866">
                  <c:v>65.5718994140625</c:v>
                </c:pt>
                <c:pt idx="7867">
                  <c:v>65.58026123046875</c:v>
                </c:pt>
                <c:pt idx="7868">
                  <c:v>65.58856201171875</c:v>
                </c:pt>
                <c:pt idx="7869">
                  <c:v>65.596923828125</c:v>
                </c:pt>
                <c:pt idx="7870">
                  <c:v>65.60528564453125</c:v>
                </c:pt>
                <c:pt idx="7871">
                  <c:v>65.61358642578125</c:v>
                </c:pt>
                <c:pt idx="7872">
                  <c:v>65.6219482421875</c:v>
                </c:pt>
                <c:pt idx="7873">
                  <c:v>65.6302490234375</c:v>
                </c:pt>
                <c:pt idx="7874">
                  <c:v>65.63861083984375</c:v>
                </c:pt>
                <c:pt idx="7875">
                  <c:v>65.64691162109375</c:v>
                </c:pt>
                <c:pt idx="7876">
                  <c:v>65.6552734375</c:v>
                </c:pt>
                <c:pt idx="7877">
                  <c:v>65.66357421875</c:v>
                </c:pt>
                <c:pt idx="7878">
                  <c:v>65.67193603515625</c:v>
                </c:pt>
                <c:pt idx="7879">
                  <c:v>65.68023681640625</c:v>
                </c:pt>
                <c:pt idx="7880">
                  <c:v>65.6885986328125</c:v>
                </c:pt>
                <c:pt idx="7881">
                  <c:v>65.69696044921875</c:v>
                </c:pt>
                <c:pt idx="7882">
                  <c:v>65.70526123046875</c:v>
                </c:pt>
                <c:pt idx="7883">
                  <c:v>65.713623046875</c:v>
                </c:pt>
                <c:pt idx="7884">
                  <c:v>65.721923828125</c:v>
                </c:pt>
                <c:pt idx="7885">
                  <c:v>65.73028564453125</c:v>
                </c:pt>
                <c:pt idx="7886">
                  <c:v>65.73858642578125</c:v>
                </c:pt>
                <c:pt idx="7887">
                  <c:v>65.7469482421875</c:v>
                </c:pt>
                <c:pt idx="7888">
                  <c:v>65.7552490234375</c:v>
                </c:pt>
                <c:pt idx="7889">
                  <c:v>65.76361083984375</c:v>
                </c:pt>
                <c:pt idx="7890">
                  <c:v>65.77191162109375</c:v>
                </c:pt>
                <c:pt idx="7891">
                  <c:v>65.7802734375</c:v>
                </c:pt>
                <c:pt idx="7892">
                  <c:v>65.78863525390625</c:v>
                </c:pt>
                <c:pt idx="7893">
                  <c:v>65.79693603515625</c:v>
                </c:pt>
                <c:pt idx="7894">
                  <c:v>65.8052978515625</c:v>
                </c:pt>
                <c:pt idx="7895">
                  <c:v>65.8135986328125</c:v>
                </c:pt>
                <c:pt idx="7896">
                  <c:v>65.82196044921875</c:v>
                </c:pt>
                <c:pt idx="7897">
                  <c:v>65.83026123046875</c:v>
                </c:pt>
                <c:pt idx="7898">
                  <c:v>65.838623046875</c:v>
                </c:pt>
                <c:pt idx="7899">
                  <c:v>65.846923828125</c:v>
                </c:pt>
                <c:pt idx="7900">
                  <c:v>65.85528564453125</c:v>
                </c:pt>
                <c:pt idx="7901">
                  <c:v>65.86358642578125</c:v>
                </c:pt>
                <c:pt idx="7902">
                  <c:v>65.8719482421875</c:v>
                </c:pt>
                <c:pt idx="7903">
                  <c:v>65.88031005859375</c:v>
                </c:pt>
                <c:pt idx="7904">
                  <c:v>65.88861083984375</c:v>
                </c:pt>
                <c:pt idx="7905">
                  <c:v>65.89697265625</c:v>
                </c:pt>
                <c:pt idx="7906">
                  <c:v>65.9052734375</c:v>
                </c:pt>
                <c:pt idx="7907">
                  <c:v>65.91363525390625</c:v>
                </c:pt>
                <c:pt idx="7908">
                  <c:v>65.92193603515625</c:v>
                </c:pt>
                <c:pt idx="7909">
                  <c:v>65.9302978515625</c:v>
                </c:pt>
                <c:pt idx="7910">
                  <c:v>65.9385986328125</c:v>
                </c:pt>
                <c:pt idx="7911">
                  <c:v>65.94696044921875</c:v>
                </c:pt>
                <c:pt idx="7912">
                  <c:v>65.95526123046875</c:v>
                </c:pt>
                <c:pt idx="7913">
                  <c:v>65.963623046875</c:v>
                </c:pt>
                <c:pt idx="7914">
                  <c:v>65.97198486328125</c:v>
                </c:pt>
                <c:pt idx="7915">
                  <c:v>65.98028564453125</c:v>
                </c:pt>
                <c:pt idx="7916">
                  <c:v>65.9886474609375</c:v>
                </c:pt>
                <c:pt idx="7917">
                  <c:v>65.9969482421875</c:v>
                </c:pt>
                <c:pt idx="7918">
                  <c:v>66.00531005859375</c:v>
                </c:pt>
                <c:pt idx="7919">
                  <c:v>66.01361083984375</c:v>
                </c:pt>
                <c:pt idx="7920">
                  <c:v>66.02197265625</c:v>
                </c:pt>
                <c:pt idx="7921">
                  <c:v>66.0302734375</c:v>
                </c:pt>
                <c:pt idx="7922">
                  <c:v>66.03863525390625</c:v>
                </c:pt>
                <c:pt idx="7923">
                  <c:v>66.04693603515625</c:v>
                </c:pt>
                <c:pt idx="7924">
                  <c:v>66.0552978515625</c:v>
                </c:pt>
                <c:pt idx="7925">
                  <c:v>66.06365966796875</c:v>
                </c:pt>
                <c:pt idx="7926">
                  <c:v>66.07196044921875</c:v>
                </c:pt>
                <c:pt idx="7927">
                  <c:v>66.080322265625</c:v>
                </c:pt>
                <c:pt idx="7928">
                  <c:v>66.088623046875</c:v>
                </c:pt>
                <c:pt idx="7929">
                  <c:v>66.09698486328125</c:v>
                </c:pt>
                <c:pt idx="7930">
                  <c:v>66.10528564453125</c:v>
                </c:pt>
                <c:pt idx="7931">
                  <c:v>66.1136474609375</c:v>
                </c:pt>
                <c:pt idx="7932">
                  <c:v>66.1219482421875</c:v>
                </c:pt>
                <c:pt idx="7933">
                  <c:v>66.13031005859375</c:v>
                </c:pt>
                <c:pt idx="7934">
                  <c:v>66.13861083984375</c:v>
                </c:pt>
                <c:pt idx="7935">
                  <c:v>66.14697265625</c:v>
                </c:pt>
                <c:pt idx="7936">
                  <c:v>66.15533447265625</c:v>
                </c:pt>
                <c:pt idx="7937">
                  <c:v>66.16363525390625</c:v>
                </c:pt>
                <c:pt idx="7938">
                  <c:v>66.1719970703125</c:v>
                </c:pt>
                <c:pt idx="7939">
                  <c:v>66.1802978515625</c:v>
                </c:pt>
                <c:pt idx="7940">
                  <c:v>66.18865966796875</c:v>
                </c:pt>
                <c:pt idx="7941">
                  <c:v>66.19696044921875</c:v>
                </c:pt>
                <c:pt idx="7942">
                  <c:v>66.205322265625</c:v>
                </c:pt>
                <c:pt idx="7943">
                  <c:v>66.213623046875</c:v>
                </c:pt>
                <c:pt idx="7944">
                  <c:v>66.22198486328125</c:v>
                </c:pt>
                <c:pt idx="7945">
                  <c:v>66.23028564453125</c:v>
                </c:pt>
                <c:pt idx="7946">
                  <c:v>66.2386474609375</c:v>
                </c:pt>
                <c:pt idx="7947">
                  <c:v>66.24700927734375</c:v>
                </c:pt>
                <c:pt idx="7948">
                  <c:v>66.25531005859375</c:v>
                </c:pt>
                <c:pt idx="7949">
                  <c:v>66.263671875</c:v>
                </c:pt>
                <c:pt idx="7950">
                  <c:v>66.27197265625</c:v>
                </c:pt>
                <c:pt idx="7951">
                  <c:v>66.28033447265625</c:v>
                </c:pt>
                <c:pt idx="7952">
                  <c:v>66.28863525390625</c:v>
                </c:pt>
                <c:pt idx="7953">
                  <c:v>66.2969970703125</c:v>
                </c:pt>
                <c:pt idx="7954">
                  <c:v>66.3052978515625</c:v>
                </c:pt>
                <c:pt idx="7955">
                  <c:v>66.31365966796875</c:v>
                </c:pt>
                <c:pt idx="7956">
                  <c:v>66.32196044921875</c:v>
                </c:pt>
                <c:pt idx="7957">
                  <c:v>66.330322265625</c:v>
                </c:pt>
                <c:pt idx="7958">
                  <c:v>66.33868408203125</c:v>
                </c:pt>
                <c:pt idx="7959">
                  <c:v>66.34698486328125</c:v>
                </c:pt>
                <c:pt idx="7960">
                  <c:v>66.3553466796875</c:v>
                </c:pt>
                <c:pt idx="7961">
                  <c:v>66.3636474609375</c:v>
                </c:pt>
                <c:pt idx="7962">
                  <c:v>66.37200927734375</c:v>
                </c:pt>
                <c:pt idx="7963">
                  <c:v>66.38031005859375</c:v>
                </c:pt>
                <c:pt idx="7964">
                  <c:v>66.388671875</c:v>
                </c:pt>
                <c:pt idx="7965">
                  <c:v>66.39697265625</c:v>
                </c:pt>
                <c:pt idx="7966">
                  <c:v>66.40533447265625</c:v>
                </c:pt>
                <c:pt idx="7967">
                  <c:v>66.41363525390625</c:v>
                </c:pt>
                <c:pt idx="7968">
                  <c:v>66.4219970703125</c:v>
                </c:pt>
                <c:pt idx="7969">
                  <c:v>66.43035888671875</c:v>
                </c:pt>
                <c:pt idx="7970">
                  <c:v>66.43865966796875</c:v>
                </c:pt>
                <c:pt idx="7971">
                  <c:v>66.447021484375</c:v>
                </c:pt>
                <c:pt idx="7972">
                  <c:v>66.455322265625</c:v>
                </c:pt>
                <c:pt idx="7973">
                  <c:v>66.46368408203125</c:v>
                </c:pt>
                <c:pt idx="7974">
                  <c:v>66.47198486328125</c:v>
                </c:pt>
                <c:pt idx="7975">
                  <c:v>66.4803466796875</c:v>
                </c:pt>
                <c:pt idx="7976">
                  <c:v>66.4886474609375</c:v>
                </c:pt>
                <c:pt idx="7977">
                  <c:v>66.49700927734375</c:v>
                </c:pt>
                <c:pt idx="7978">
                  <c:v>66.50531005859375</c:v>
                </c:pt>
                <c:pt idx="7979">
                  <c:v>66.513671875</c:v>
                </c:pt>
                <c:pt idx="7980">
                  <c:v>66.52203369140625</c:v>
                </c:pt>
                <c:pt idx="7981">
                  <c:v>66.53033447265625</c:v>
                </c:pt>
                <c:pt idx="7982">
                  <c:v>66.5386962890625</c:v>
                </c:pt>
                <c:pt idx="7983">
                  <c:v>66.5469970703125</c:v>
                </c:pt>
                <c:pt idx="7984">
                  <c:v>66.55535888671875</c:v>
                </c:pt>
                <c:pt idx="7985">
                  <c:v>66.56365966796875</c:v>
                </c:pt>
                <c:pt idx="7986">
                  <c:v>66.572021484375</c:v>
                </c:pt>
                <c:pt idx="7987">
                  <c:v>66.580322265625</c:v>
                </c:pt>
                <c:pt idx="7988">
                  <c:v>66.58868408203125</c:v>
                </c:pt>
                <c:pt idx="7989">
                  <c:v>66.59698486328125</c:v>
                </c:pt>
                <c:pt idx="7990">
                  <c:v>66.6053466796875</c:v>
                </c:pt>
              </c:numCache>
            </c:numRef>
          </c:xVal>
          <c:yVal>
            <c:numRef>
              <c:f>'Reg_Consignas de potencia'!$C$6:$C$7999</c:f>
              <c:numCache>
                <c:formatCode>0.00</c:formatCode>
                <c:ptCount val="7994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</c:v>
                </c:pt>
                <c:pt idx="142">
                  <c:v>60</c:v>
                </c:pt>
                <c:pt idx="143">
                  <c:v>60</c:v>
                </c:pt>
                <c:pt idx="144">
                  <c:v>60</c:v>
                </c:pt>
                <c:pt idx="145">
                  <c:v>60</c:v>
                </c:pt>
                <c:pt idx="146">
                  <c:v>60</c:v>
                </c:pt>
                <c:pt idx="147">
                  <c:v>60</c:v>
                </c:pt>
                <c:pt idx="148">
                  <c:v>60</c:v>
                </c:pt>
                <c:pt idx="149">
                  <c:v>60</c:v>
                </c:pt>
                <c:pt idx="150">
                  <c:v>60</c:v>
                </c:pt>
                <c:pt idx="151">
                  <c:v>60</c:v>
                </c:pt>
                <c:pt idx="152">
                  <c:v>60</c:v>
                </c:pt>
                <c:pt idx="153">
                  <c:v>60</c:v>
                </c:pt>
                <c:pt idx="154">
                  <c:v>60</c:v>
                </c:pt>
                <c:pt idx="155">
                  <c:v>60</c:v>
                </c:pt>
                <c:pt idx="156">
                  <c:v>60</c:v>
                </c:pt>
                <c:pt idx="157">
                  <c:v>60</c:v>
                </c:pt>
                <c:pt idx="158">
                  <c:v>60</c:v>
                </c:pt>
                <c:pt idx="159">
                  <c:v>60</c:v>
                </c:pt>
                <c:pt idx="160">
                  <c:v>60</c:v>
                </c:pt>
                <c:pt idx="161">
                  <c:v>60</c:v>
                </c:pt>
                <c:pt idx="162">
                  <c:v>60</c:v>
                </c:pt>
                <c:pt idx="163">
                  <c:v>60</c:v>
                </c:pt>
                <c:pt idx="164">
                  <c:v>60</c:v>
                </c:pt>
                <c:pt idx="165">
                  <c:v>60</c:v>
                </c:pt>
                <c:pt idx="166">
                  <c:v>60</c:v>
                </c:pt>
                <c:pt idx="167">
                  <c:v>60</c:v>
                </c:pt>
                <c:pt idx="168">
                  <c:v>60</c:v>
                </c:pt>
                <c:pt idx="169">
                  <c:v>60</c:v>
                </c:pt>
                <c:pt idx="170">
                  <c:v>60</c:v>
                </c:pt>
                <c:pt idx="171">
                  <c:v>60</c:v>
                </c:pt>
                <c:pt idx="172">
                  <c:v>60</c:v>
                </c:pt>
                <c:pt idx="173">
                  <c:v>60</c:v>
                </c:pt>
                <c:pt idx="174">
                  <c:v>60</c:v>
                </c:pt>
                <c:pt idx="175">
                  <c:v>60</c:v>
                </c:pt>
                <c:pt idx="176">
                  <c:v>60</c:v>
                </c:pt>
                <c:pt idx="177">
                  <c:v>60</c:v>
                </c:pt>
                <c:pt idx="178">
                  <c:v>60</c:v>
                </c:pt>
                <c:pt idx="179">
                  <c:v>60</c:v>
                </c:pt>
                <c:pt idx="180">
                  <c:v>60</c:v>
                </c:pt>
                <c:pt idx="181">
                  <c:v>60</c:v>
                </c:pt>
                <c:pt idx="182">
                  <c:v>60</c:v>
                </c:pt>
                <c:pt idx="183">
                  <c:v>60</c:v>
                </c:pt>
                <c:pt idx="184">
                  <c:v>60</c:v>
                </c:pt>
                <c:pt idx="185">
                  <c:v>60</c:v>
                </c:pt>
                <c:pt idx="186">
                  <c:v>60</c:v>
                </c:pt>
                <c:pt idx="187">
                  <c:v>60</c:v>
                </c:pt>
                <c:pt idx="188">
                  <c:v>60</c:v>
                </c:pt>
                <c:pt idx="189">
                  <c:v>60</c:v>
                </c:pt>
                <c:pt idx="190">
                  <c:v>60</c:v>
                </c:pt>
                <c:pt idx="191">
                  <c:v>60</c:v>
                </c:pt>
                <c:pt idx="192">
                  <c:v>60</c:v>
                </c:pt>
                <c:pt idx="193">
                  <c:v>60</c:v>
                </c:pt>
                <c:pt idx="194">
                  <c:v>60</c:v>
                </c:pt>
                <c:pt idx="195">
                  <c:v>60</c:v>
                </c:pt>
                <c:pt idx="196">
                  <c:v>60</c:v>
                </c:pt>
                <c:pt idx="197">
                  <c:v>60</c:v>
                </c:pt>
                <c:pt idx="198">
                  <c:v>60</c:v>
                </c:pt>
                <c:pt idx="199">
                  <c:v>60</c:v>
                </c:pt>
                <c:pt idx="200">
                  <c:v>60</c:v>
                </c:pt>
                <c:pt idx="201">
                  <c:v>60</c:v>
                </c:pt>
                <c:pt idx="202">
                  <c:v>60</c:v>
                </c:pt>
                <c:pt idx="203">
                  <c:v>60</c:v>
                </c:pt>
                <c:pt idx="204">
                  <c:v>60</c:v>
                </c:pt>
                <c:pt idx="205">
                  <c:v>60</c:v>
                </c:pt>
                <c:pt idx="206">
                  <c:v>60</c:v>
                </c:pt>
                <c:pt idx="207">
                  <c:v>60</c:v>
                </c:pt>
                <c:pt idx="208">
                  <c:v>60</c:v>
                </c:pt>
                <c:pt idx="209">
                  <c:v>60</c:v>
                </c:pt>
                <c:pt idx="210">
                  <c:v>60</c:v>
                </c:pt>
                <c:pt idx="211">
                  <c:v>60</c:v>
                </c:pt>
                <c:pt idx="212">
                  <c:v>60</c:v>
                </c:pt>
                <c:pt idx="213">
                  <c:v>60</c:v>
                </c:pt>
                <c:pt idx="214">
                  <c:v>60</c:v>
                </c:pt>
                <c:pt idx="215">
                  <c:v>60</c:v>
                </c:pt>
                <c:pt idx="216">
                  <c:v>60</c:v>
                </c:pt>
                <c:pt idx="217">
                  <c:v>60</c:v>
                </c:pt>
                <c:pt idx="218">
                  <c:v>60</c:v>
                </c:pt>
                <c:pt idx="219">
                  <c:v>60</c:v>
                </c:pt>
                <c:pt idx="220">
                  <c:v>60</c:v>
                </c:pt>
                <c:pt idx="221">
                  <c:v>60</c:v>
                </c:pt>
                <c:pt idx="222">
                  <c:v>60</c:v>
                </c:pt>
                <c:pt idx="223">
                  <c:v>60</c:v>
                </c:pt>
                <c:pt idx="224">
                  <c:v>60</c:v>
                </c:pt>
                <c:pt idx="225">
                  <c:v>60</c:v>
                </c:pt>
                <c:pt idx="226">
                  <c:v>60</c:v>
                </c:pt>
                <c:pt idx="227">
                  <c:v>60</c:v>
                </c:pt>
                <c:pt idx="228">
                  <c:v>60</c:v>
                </c:pt>
                <c:pt idx="229">
                  <c:v>60</c:v>
                </c:pt>
                <c:pt idx="230">
                  <c:v>60</c:v>
                </c:pt>
                <c:pt idx="231">
                  <c:v>60</c:v>
                </c:pt>
                <c:pt idx="232">
                  <c:v>60</c:v>
                </c:pt>
                <c:pt idx="233">
                  <c:v>60</c:v>
                </c:pt>
                <c:pt idx="234">
                  <c:v>60</c:v>
                </c:pt>
                <c:pt idx="235">
                  <c:v>60</c:v>
                </c:pt>
                <c:pt idx="236">
                  <c:v>60</c:v>
                </c:pt>
                <c:pt idx="237">
                  <c:v>60</c:v>
                </c:pt>
                <c:pt idx="238">
                  <c:v>60</c:v>
                </c:pt>
                <c:pt idx="239">
                  <c:v>60</c:v>
                </c:pt>
                <c:pt idx="240">
                  <c:v>60</c:v>
                </c:pt>
                <c:pt idx="241">
                  <c:v>60</c:v>
                </c:pt>
                <c:pt idx="242">
                  <c:v>60</c:v>
                </c:pt>
                <c:pt idx="243">
                  <c:v>60</c:v>
                </c:pt>
                <c:pt idx="244">
                  <c:v>60</c:v>
                </c:pt>
                <c:pt idx="245">
                  <c:v>60</c:v>
                </c:pt>
                <c:pt idx="246">
                  <c:v>60</c:v>
                </c:pt>
                <c:pt idx="247">
                  <c:v>60</c:v>
                </c:pt>
                <c:pt idx="248">
                  <c:v>60</c:v>
                </c:pt>
                <c:pt idx="249">
                  <c:v>60</c:v>
                </c:pt>
                <c:pt idx="250">
                  <c:v>60</c:v>
                </c:pt>
                <c:pt idx="251">
                  <c:v>60</c:v>
                </c:pt>
                <c:pt idx="252">
                  <c:v>60</c:v>
                </c:pt>
                <c:pt idx="253">
                  <c:v>60</c:v>
                </c:pt>
                <c:pt idx="254">
                  <c:v>60</c:v>
                </c:pt>
                <c:pt idx="255">
                  <c:v>60</c:v>
                </c:pt>
                <c:pt idx="256">
                  <c:v>60</c:v>
                </c:pt>
                <c:pt idx="257">
                  <c:v>60</c:v>
                </c:pt>
                <c:pt idx="258">
                  <c:v>60</c:v>
                </c:pt>
                <c:pt idx="259">
                  <c:v>60</c:v>
                </c:pt>
                <c:pt idx="260">
                  <c:v>60</c:v>
                </c:pt>
                <c:pt idx="261">
                  <c:v>60</c:v>
                </c:pt>
                <c:pt idx="262">
                  <c:v>60</c:v>
                </c:pt>
                <c:pt idx="263">
                  <c:v>60</c:v>
                </c:pt>
                <c:pt idx="264">
                  <c:v>60</c:v>
                </c:pt>
                <c:pt idx="265">
                  <c:v>60</c:v>
                </c:pt>
                <c:pt idx="266">
                  <c:v>60</c:v>
                </c:pt>
                <c:pt idx="267">
                  <c:v>60</c:v>
                </c:pt>
                <c:pt idx="268">
                  <c:v>60</c:v>
                </c:pt>
                <c:pt idx="269">
                  <c:v>60</c:v>
                </c:pt>
                <c:pt idx="270">
                  <c:v>60</c:v>
                </c:pt>
                <c:pt idx="271">
                  <c:v>60</c:v>
                </c:pt>
                <c:pt idx="272">
                  <c:v>60</c:v>
                </c:pt>
                <c:pt idx="273">
                  <c:v>60</c:v>
                </c:pt>
                <c:pt idx="274">
                  <c:v>60</c:v>
                </c:pt>
                <c:pt idx="275">
                  <c:v>60</c:v>
                </c:pt>
                <c:pt idx="276">
                  <c:v>60</c:v>
                </c:pt>
                <c:pt idx="277">
                  <c:v>60</c:v>
                </c:pt>
                <c:pt idx="278">
                  <c:v>60</c:v>
                </c:pt>
                <c:pt idx="279">
                  <c:v>60</c:v>
                </c:pt>
                <c:pt idx="280">
                  <c:v>60</c:v>
                </c:pt>
                <c:pt idx="281">
                  <c:v>60</c:v>
                </c:pt>
                <c:pt idx="282">
                  <c:v>60</c:v>
                </c:pt>
                <c:pt idx="283">
                  <c:v>60</c:v>
                </c:pt>
                <c:pt idx="284">
                  <c:v>60</c:v>
                </c:pt>
                <c:pt idx="285">
                  <c:v>60</c:v>
                </c:pt>
                <c:pt idx="286">
                  <c:v>60</c:v>
                </c:pt>
                <c:pt idx="287">
                  <c:v>60</c:v>
                </c:pt>
                <c:pt idx="288">
                  <c:v>60</c:v>
                </c:pt>
                <c:pt idx="289">
                  <c:v>60</c:v>
                </c:pt>
                <c:pt idx="290">
                  <c:v>60</c:v>
                </c:pt>
                <c:pt idx="291">
                  <c:v>60</c:v>
                </c:pt>
                <c:pt idx="292">
                  <c:v>60</c:v>
                </c:pt>
                <c:pt idx="293">
                  <c:v>60</c:v>
                </c:pt>
                <c:pt idx="294">
                  <c:v>60</c:v>
                </c:pt>
                <c:pt idx="295">
                  <c:v>60</c:v>
                </c:pt>
                <c:pt idx="296">
                  <c:v>60</c:v>
                </c:pt>
                <c:pt idx="297">
                  <c:v>60</c:v>
                </c:pt>
                <c:pt idx="298">
                  <c:v>60</c:v>
                </c:pt>
                <c:pt idx="299">
                  <c:v>60</c:v>
                </c:pt>
                <c:pt idx="300">
                  <c:v>60</c:v>
                </c:pt>
                <c:pt idx="301">
                  <c:v>60</c:v>
                </c:pt>
                <c:pt idx="302">
                  <c:v>60</c:v>
                </c:pt>
                <c:pt idx="303">
                  <c:v>60</c:v>
                </c:pt>
                <c:pt idx="304">
                  <c:v>60</c:v>
                </c:pt>
                <c:pt idx="305">
                  <c:v>60</c:v>
                </c:pt>
                <c:pt idx="306">
                  <c:v>60</c:v>
                </c:pt>
                <c:pt idx="307">
                  <c:v>60</c:v>
                </c:pt>
                <c:pt idx="308">
                  <c:v>60</c:v>
                </c:pt>
                <c:pt idx="309">
                  <c:v>60</c:v>
                </c:pt>
                <c:pt idx="310">
                  <c:v>60</c:v>
                </c:pt>
                <c:pt idx="311">
                  <c:v>60</c:v>
                </c:pt>
                <c:pt idx="312">
                  <c:v>60</c:v>
                </c:pt>
                <c:pt idx="313">
                  <c:v>60</c:v>
                </c:pt>
                <c:pt idx="314">
                  <c:v>60</c:v>
                </c:pt>
                <c:pt idx="315">
                  <c:v>60</c:v>
                </c:pt>
                <c:pt idx="316">
                  <c:v>60</c:v>
                </c:pt>
                <c:pt idx="317">
                  <c:v>60</c:v>
                </c:pt>
                <c:pt idx="318">
                  <c:v>60</c:v>
                </c:pt>
                <c:pt idx="319">
                  <c:v>60</c:v>
                </c:pt>
                <c:pt idx="320">
                  <c:v>60</c:v>
                </c:pt>
                <c:pt idx="321">
                  <c:v>60</c:v>
                </c:pt>
                <c:pt idx="322">
                  <c:v>60</c:v>
                </c:pt>
                <c:pt idx="323">
                  <c:v>60</c:v>
                </c:pt>
                <c:pt idx="324">
                  <c:v>60</c:v>
                </c:pt>
                <c:pt idx="325">
                  <c:v>60</c:v>
                </c:pt>
                <c:pt idx="326">
                  <c:v>60</c:v>
                </c:pt>
                <c:pt idx="327">
                  <c:v>60</c:v>
                </c:pt>
                <c:pt idx="328">
                  <c:v>60</c:v>
                </c:pt>
                <c:pt idx="329">
                  <c:v>60</c:v>
                </c:pt>
                <c:pt idx="330">
                  <c:v>60</c:v>
                </c:pt>
                <c:pt idx="331">
                  <c:v>60</c:v>
                </c:pt>
                <c:pt idx="332">
                  <c:v>60</c:v>
                </c:pt>
                <c:pt idx="333">
                  <c:v>60</c:v>
                </c:pt>
                <c:pt idx="334">
                  <c:v>60</c:v>
                </c:pt>
                <c:pt idx="335">
                  <c:v>60</c:v>
                </c:pt>
                <c:pt idx="336">
                  <c:v>60</c:v>
                </c:pt>
                <c:pt idx="337">
                  <c:v>60</c:v>
                </c:pt>
                <c:pt idx="338">
                  <c:v>60</c:v>
                </c:pt>
                <c:pt idx="339">
                  <c:v>60</c:v>
                </c:pt>
                <c:pt idx="340">
                  <c:v>60</c:v>
                </c:pt>
                <c:pt idx="341">
                  <c:v>60</c:v>
                </c:pt>
                <c:pt idx="342">
                  <c:v>60</c:v>
                </c:pt>
                <c:pt idx="343">
                  <c:v>60</c:v>
                </c:pt>
                <c:pt idx="344">
                  <c:v>60</c:v>
                </c:pt>
                <c:pt idx="345">
                  <c:v>60</c:v>
                </c:pt>
                <c:pt idx="346">
                  <c:v>60</c:v>
                </c:pt>
                <c:pt idx="347">
                  <c:v>60</c:v>
                </c:pt>
                <c:pt idx="348">
                  <c:v>60</c:v>
                </c:pt>
                <c:pt idx="349">
                  <c:v>60</c:v>
                </c:pt>
                <c:pt idx="350">
                  <c:v>60</c:v>
                </c:pt>
                <c:pt idx="351">
                  <c:v>60</c:v>
                </c:pt>
                <c:pt idx="352">
                  <c:v>60</c:v>
                </c:pt>
                <c:pt idx="353">
                  <c:v>60</c:v>
                </c:pt>
                <c:pt idx="354">
                  <c:v>60</c:v>
                </c:pt>
                <c:pt idx="355">
                  <c:v>60</c:v>
                </c:pt>
                <c:pt idx="356">
                  <c:v>60</c:v>
                </c:pt>
                <c:pt idx="357">
                  <c:v>60</c:v>
                </c:pt>
                <c:pt idx="358">
                  <c:v>60</c:v>
                </c:pt>
                <c:pt idx="359">
                  <c:v>60</c:v>
                </c:pt>
                <c:pt idx="360">
                  <c:v>60</c:v>
                </c:pt>
                <c:pt idx="361">
                  <c:v>60</c:v>
                </c:pt>
                <c:pt idx="362">
                  <c:v>60</c:v>
                </c:pt>
                <c:pt idx="363">
                  <c:v>60</c:v>
                </c:pt>
                <c:pt idx="364">
                  <c:v>60</c:v>
                </c:pt>
                <c:pt idx="365">
                  <c:v>60</c:v>
                </c:pt>
                <c:pt idx="366">
                  <c:v>60</c:v>
                </c:pt>
                <c:pt idx="367">
                  <c:v>60</c:v>
                </c:pt>
                <c:pt idx="368">
                  <c:v>60</c:v>
                </c:pt>
                <c:pt idx="369">
                  <c:v>60</c:v>
                </c:pt>
                <c:pt idx="370">
                  <c:v>60</c:v>
                </c:pt>
                <c:pt idx="371">
                  <c:v>60</c:v>
                </c:pt>
                <c:pt idx="372">
                  <c:v>60</c:v>
                </c:pt>
                <c:pt idx="373">
                  <c:v>60</c:v>
                </c:pt>
                <c:pt idx="374">
                  <c:v>60</c:v>
                </c:pt>
                <c:pt idx="375">
                  <c:v>60</c:v>
                </c:pt>
                <c:pt idx="376">
                  <c:v>60</c:v>
                </c:pt>
                <c:pt idx="377">
                  <c:v>60</c:v>
                </c:pt>
                <c:pt idx="378">
                  <c:v>60</c:v>
                </c:pt>
                <c:pt idx="379">
                  <c:v>60</c:v>
                </c:pt>
                <c:pt idx="380">
                  <c:v>60</c:v>
                </c:pt>
                <c:pt idx="381">
                  <c:v>60</c:v>
                </c:pt>
                <c:pt idx="382">
                  <c:v>60</c:v>
                </c:pt>
                <c:pt idx="383">
                  <c:v>60</c:v>
                </c:pt>
                <c:pt idx="384">
                  <c:v>60</c:v>
                </c:pt>
                <c:pt idx="385">
                  <c:v>60</c:v>
                </c:pt>
                <c:pt idx="386">
                  <c:v>60</c:v>
                </c:pt>
                <c:pt idx="387">
                  <c:v>60</c:v>
                </c:pt>
                <c:pt idx="388">
                  <c:v>60</c:v>
                </c:pt>
                <c:pt idx="389">
                  <c:v>60</c:v>
                </c:pt>
                <c:pt idx="390">
                  <c:v>60</c:v>
                </c:pt>
                <c:pt idx="391">
                  <c:v>60</c:v>
                </c:pt>
                <c:pt idx="392">
                  <c:v>60</c:v>
                </c:pt>
                <c:pt idx="393">
                  <c:v>60</c:v>
                </c:pt>
                <c:pt idx="394">
                  <c:v>60</c:v>
                </c:pt>
                <c:pt idx="395">
                  <c:v>60</c:v>
                </c:pt>
                <c:pt idx="396">
                  <c:v>60</c:v>
                </c:pt>
                <c:pt idx="397">
                  <c:v>60</c:v>
                </c:pt>
                <c:pt idx="398">
                  <c:v>60</c:v>
                </c:pt>
                <c:pt idx="399">
                  <c:v>60</c:v>
                </c:pt>
                <c:pt idx="400">
                  <c:v>60</c:v>
                </c:pt>
                <c:pt idx="401">
                  <c:v>60</c:v>
                </c:pt>
                <c:pt idx="402">
                  <c:v>60</c:v>
                </c:pt>
                <c:pt idx="403">
                  <c:v>60</c:v>
                </c:pt>
                <c:pt idx="404">
                  <c:v>60</c:v>
                </c:pt>
                <c:pt idx="405">
                  <c:v>60</c:v>
                </c:pt>
                <c:pt idx="406">
                  <c:v>60</c:v>
                </c:pt>
                <c:pt idx="407">
                  <c:v>60</c:v>
                </c:pt>
                <c:pt idx="408">
                  <c:v>60</c:v>
                </c:pt>
                <c:pt idx="409">
                  <c:v>60</c:v>
                </c:pt>
                <c:pt idx="410">
                  <c:v>60</c:v>
                </c:pt>
                <c:pt idx="411">
                  <c:v>60</c:v>
                </c:pt>
                <c:pt idx="412">
                  <c:v>60</c:v>
                </c:pt>
                <c:pt idx="413">
                  <c:v>60</c:v>
                </c:pt>
                <c:pt idx="414">
                  <c:v>60</c:v>
                </c:pt>
                <c:pt idx="415">
                  <c:v>60</c:v>
                </c:pt>
                <c:pt idx="416">
                  <c:v>60</c:v>
                </c:pt>
                <c:pt idx="417">
                  <c:v>60</c:v>
                </c:pt>
                <c:pt idx="418">
                  <c:v>60</c:v>
                </c:pt>
                <c:pt idx="419">
                  <c:v>60</c:v>
                </c:pt>
                <c:pt idx="420">
                  <c:v>60</c:v>
                </c:pt>
                <c:pt idx="421">
                  <c:v>60</c:v>
                </c:pt>
                <c:pt idx="422">
                  <c:v>60</c:v>
                </c:pt>
                <c:pt idx="423">
                  <c:v>60</c:v>
                </c:pt>
                <c:pt idx="424">
                  <c:v>60</c:v>
                </c:pt>
                <c:pt idx="425">
                  <c:v>60</c:v>
                </c:pt>
                <c:pt idx="426">
                  <c:v>60</c:v>
                </c:pt>
                <c:pt idx="427">
                  <c:v>60</c:v>
                </c:pt>
                <c:pt idx="428">
                  <c:v>60</c:v>
                </c:pt>
                <c:pt idx="429">
                  <c:v>60</c:v>
                </c:pt>
                <c:pt idx="430">
                  <c:v>60</c:v>
                </c:pt>
                <c:pt idx="431">
                  <c:v>60</c:v>
                </c:pt>
                <c:pt idx="432">
                  <c:v>60</c:v>
                </c:pt>
                <c:pt idx="433">
                  <c:v>60</c:v>
                </c:pt>
                <c:pt idx="434">
                  <c:v>60</c:v>
                </c:pt>
                <c:pt idx="435">
                  <c:v>60</c:v>
                </c:pt>
                <c:pt idx="436">
                  <c:v>60</c:v>
                </c:pt>
                <c:pt idx="437">
                  <c:v>60</c:v>
                </c:pt>
                <c:pt idx="438">
                  <c:v>60</c:v>
                </c:pt>
                <c:pt idx="439">
                  <c:v>60</c:v>
                </c:pt>
                <c:pt idx="440">
                  <c:v>60</c:v>
                </c:pt>
                <c:pt idx="441">
                  <c:v>60</c:v>
                </c:pt>
                <c:pt idx="442">
                  <c:v>60</c:v>
                </c:pt>
                <c:pt idx="443">
                  <c:v>60</c:v>
                </c:pt>
                <c:pt idx="444">
                  <c:v>60</c:v>
                </c:pt>
                <c:pt idx="445">
                  <c:v>60</c:v>
                </c:pt>
                <c:pt idx="446">
                  <c:v>60</c:v>
                </c:pt>
                <c:pt idx="447">
                  <c:v>60</c:v>
                </c:pt>
                <c:pt idx="448">
                  <c:v>60</c:v>
                </c:pt>
                <c:pt idx="449">
                  <c:v>60</c:v>
                </c:pt>
                <c:pt idx="450">
                  <c:v>60</c:v>
                </c:pt>
                <c:pt idx="451">
                  <c:v>60</c:v>
                </c:pt>
                <c:pt idx="452">
                  <c:v>60</c:v>
                </c:pt>
                <c:pt idx="453">
                  <c:v>60</c:v>
                </c:pt>
                <c:pt idx="454">
                  <c:v>60</c:v>
                </c:pt>
                <c:pt idx="455">
                  <c:v>60</c:v>
                </c:pt>
                <c:pt idx="456">
                  <c:v>60</c:v>
                </c:pt>
                <c:pt idx="457">
                  <c:v>60</c:v>
                </c:pt>
                <c:pt idx="458">
                  <c:v>60</c:v>
                </c:pt>
                <c:pt idx="459">
                  <c:v>60</c:v>
                </c:pt>
                <c:pt idx="460">
                  <c:v>60</c:v>
                </c:pt>
                <c:pt idx="461">
                  <c:v>60</c:v>
                </c:pt>
                <c:pt idx="462">
                  <c:v>60</c:v>
                </c:pt>
                <c:pt idx="463">
                  <c:v>60</c:v>
                </c:pt>
                <c:pt idx="464">
                  <c:v>60</c:v>
                </c:pt>
                <c:pt idx="465">
                  <c:v>60</c:v>
                </c:pt>
                <c:pt idx="466">
                  <c:v>60</c:v>
                </c:pt>
                <c:pt idx="467">
                  <c:v>60</c:v>
                </c:pt>
                <c:pt idx="468">
                  <c:v>60</c:v>
                </c:pt>
                <c:pt idx="469">
                  <c:v>60</c:v>
                </c:pt>
                <c:pt idx="470">
                  <c:v>60</c:v>
                </c:pt>
                <c:pt idx="471">
                  <c:v>60</c:v>
                </c:pt>
                <c:pt idx="472">
                  <c:v>60</c:v>
                </c:pt>
                <c:pt idx="473">
                  <c:v>60</c:v>
                </c:pt>
                <c:pt idx="474">
                  <c:v>60</c:v>
                </c:pt>
                <c:pt idx="475">
                  <c:v>60</c:v>
                </c:pt>
                <c:pt idx="476">
                  <c:v>60</c:v>
                </c:pt>
                <c:pt idx="477">
                  <c:v>60</c:v>
                </c:pt>
                <c:pt idx="478">
                  <c:v>60</c:v>
                </c:pt>
                <c:pt idx="479">
                  <c:v>60</c:v>
                </c:pt>
                <c:pt idx="480">
                  <c:v>60</c:v>
                </c:pt>
                <c:pt idx="481">
                  <c:v>60</c:v>
                </c:pt>
                <c:pt idx="482">
                  <c:v>60</c:v>
                </c:pt>
                <c:pt idx="483">
                  <c:v>60</c:v>
                </c:pt>
                <c:pt idx="484">
                  <c:v>60</c:v>
                </c:pt>
                <c:pt idx="485">
                  <c:v>60</c:v>
                </c:pt>
                <c:pt idx="486">
                  <c:v>60</c:v>
                </c:pt>
                <c:pt idx="487">
                  <c:v>60</c:v>
                </c:pt>
                <c:pt idx="488">
                  <c:v>60</c:v>
                </c:pt>
                <c:pt idx="489">
                  <c:v>60</c:v>
                </c:pt>
                <c:pt idx="490">
                  <c:v>60</c:v>
                </c:pt>
                <c:pt idx="491">
                  <c:v>60</c:v>
                </c:pt>
                <c:pt idx="492">
                  <c:v>60</c:v>
                </c:pt>
                <c:pt idx="493">
                  <c:v>60</c:v>
                </c:pt>
                <c:pt idx="494">
                  <c:v>60</c:v>
                </c:pt>
                <c:pt idx="495">
                  <c:v>60</c:v>
                </c:pt>
                <c:pt idx="496">
                  <c:v>60</c:v>
                </c:pt>
                <c:pt idx="497">
                  <c:v>60</c:v>
                </c:pt>
                <c:pt idx="498">
                  <c:v>60</c:v>
                </c:pt>
                <c:pt idx="499">
                  <c:v>60</c:v>
                </c:pt>
                <c:pt idx="500">
                  <c:v>60</c:v>
                </c:pt>
                <c:pt idx="501">
                  <c:v>60</c:v>
                </c:pt>
                <c:pt idx="502">
                  <c:v>60</c:v>
                </c:pt>
                <c:pt idx="503">
                  <c:v>60</c:v>
                </c:pt>
                <c:pt idx="504">
                  <c:v>60</c:v>
                </c:pt>
                <c:pt idx="505">
                  <c:v>60</c:v>
                </c:pt>
                <c:pt idx="506">
                  <c:v>60</c:v>
                </c:pt>
                <c:pt idx="507">
                  <c:v>60</c:v>
                </c:pt>
                <c:pt idx="508">
                  <c:v>60</c:v>
                </c:pt>
                <c:pt idx="509">
                  <c:v>60</c:v>
                </c:pt>
                <c:pt idx="510">
                  <c:v>60</c:v>
                </c:pt>
                <c:pt idx="511">
                  <c:v>60</c:v>
                </c:pt>
                <c:pt idx="512">
                  <c:v>60</c:v>
                </c:pt>
                <c:pt idx="513">
                  <c:v>60</c:v>
                </c:pt>
                <c:pt idx="514">
                  <c:v>60</c:v>
                </c:pt>
                <c:pt idx="515">
                  <c:v>60</c:v>
                </c:pt>
                <c:pt idx="516">
                  <c:v>60</c:v>
                </c:pt>
                <c:pt idx="517">
                  <c:v>60</c:v>
                </c:pt>
                <c:pt idx="518">
                  <c:v>60</c:v>
                </c:pt>
                <c:pt idx="519">
                  <c:v>60</c:v>
                </c:pt>
                <c:pt idx="520">
                  <c:v>60</c:v>
                </c:pt>
                <c:pt idx="521">
                  <c:v>60</c:v>
                </c:pt>
                <c:pt idx="522">
                  <c:v>60</c:v>
                </c:pt>
                <c:pt idx="523">
                  <c:v>60</c:v>
                </c:pt>
                <c:pt idx="524">
                  <c:v>60</c:v>
                </c:pt>
                <c:pt idx="525">
                  <c:v>60</c:v>
                </c:pt>
                <c:pt idx="526">
                  <c:v>60</c:v>
                </c:pt>
                <c:pt idx="527">
                  <c:v>60</c:v>
                </c:pt>
                <c:pt idx="528">
                  <c:v>60</c:v>
                </c:pt>
                <c:pt idx="529">
                  <c:v>60</c:v>
                </c:pt>
                <c:pt idx="530">
                  <c:v>60</c:v>
                </c:pt>
                <c:pt idx="531">
                  <c:v>60</c:v>
                </c:pt>
                <c:pt idx="532">
                  <c:v>60</c:v>
                </c:pt>
                <c:pt idx="533">
                  <c:v>60</c:v>
                </c:pt>
                <c:pt idx="534">
                  <c:v>60</c:v>
                </c:pt>
                <c:pt idx="535">
                  <c:v>60</c:v>
                </c:pt>
                <c:pt idx="536">
                  <c:v>60</c:v>
                </c:pt>
                <c:pt idx="537">
                  <c:v>60</c:v>
                </c:pt>
                <c:pt idx="538">
                  <c:v>60</c:v>
                </c:pt>
                <c:pt idx="539">
                  <c:v>60</c:v>
                </c:pt>
                <c:pt idx="540">
                  <c:v>60</c:v>
                </c:pt>
                <c:pt idx="541">
                  <c:v>60</c:v>
                </c:pt>
                <c:pt idx="542">
                  <c:v>60</c:v>
                </c:pt>
                <c:pt idx="543">
                  <c:v>60</c:v>
                </c:pt>
                <c:pt idx="544">
                  <c:v>60</c:v>
                </c:pt>
                <c:pt idx="545">
                  <c:v>60</c:v>
                </c:pt>
                <c:pt idx="546">
                  <c:v>60</c:v>
                </c:pt>
                <c:pt idx="547">
                  <c:v>60</c:v>
                </c:pt>
                <c:pt idx="548">
                  <c:v>60</c:v>
                </c:pt>
                <c:pt idx="549">
                  <c:v>60</c:v>
                </c:pt>
                <c:pt idx="550">
                  <c:v>60</c:v>
                </c:pt>
                <c:pt idx="551">
                  <c:v>60</c:v>
                </c:pt>
                <c:pt idx="552">
                  <c:v>60</c:v>
                </c:pt>
                <c:pt idx="553">
                  <c:v>60</c:v>
                </c:pt>
                <c:pt idx="554">
                  <c:v>60</c:v>
                </c:pt>
                <c:pt idx="555">
                  <c:v>60</c:v>
                </c:pt>
                <c:pt idx="556">
                  <c:v>60</c:v>
                </c:pt>
                <c:pt idx="557">
                  <c:v>60</c:v>
                </c:pt>
                <c:pt idx="558">
                  <c:v>60</c:v>
                </c:pt>
                <c:pt idx="559">
                  <c:v>60</c:v>
                </c:pt>
                <c:pt idx="560">
                  <c:v>60</c:v>
                </c:pt>
                <c:pt idx="561">
                  <c:v>60</c:v>
                </c:pt>
                <c:pt idx="562">
                  <c:v>60</c:v>
                </c:pt>
                <c:pt idx="563">
                  <c:v>60</c:v>
                </c:pt>
                <c:pt idx="564">
                  <c:v>60</c:v>
                </c:pt>
                <c:pt idx="565">
                  <c:v>60</c:v>
                </c:pt>
                <c:pt idx="566">
                  <c:v>60</c:v>
                </c:pt>
                <c:pt idx="567">
                  <c:v>60</c:v>
                </c:pt>
                <c:pt idx="568">
                  <c:v>60</c:v>
                </c:pt>
                <c:pt idx="569">
                  <c:v>60</c:v>
                </c:pt>
                <c:pt idx="570">
                  <c:v>60</c:v>
                </c:pt>
                <c:pt idx="571">
                  <c:v>60</c:v>
                </c:pt>
                <c:pt idx="572">
                  <c:v>60</c:v>
                </c:pt>
                <c:pt idx="573">
                  <c:v>60</c:v>
                </c:pt>
                <c:pt idx="574">
                  <c:v>60</c:v>
                </c:pt>
                <c:pt idx="575">
                  <c:v>60</c:v>
                </c:pt>
                <c:pt idx="576">
                  <c:v>60</c:v>
                </c:pt>
                <c:pt idx="577">
                  <c:v>60</c:v>
                </c:pt>
                <c:pt idx="578">
                  <c:v>60</c:v>
                </c:pt>
                <c:pt idx="579">
                  <c:v>60</c:v>
                </c:pt>
                <c:pt idx="580">
                  <c:v>60</c:v>
                </c:pt>
                <c:pt idx="581">
                  <c:v>60</c:v>
                </c:pt>
                <c:pt idx="582">
                  <c:v>60</c:v>
                </c:pt>
                <c:pt idx="583">
                  <c:v>60</c:v>
                </c:pt>
                <c:pt idx="584">
                  <c:v>60</c:v>
                </c:pt>
                <c:pt idx="585">
                  <c:v>60</c:v>
                </c:pt>
                <c:pt idx="586">
                  <c:v>60</c:v>
                </c:pt>
                <c:pt idx="587">
                  <c:v>60</c:v>
                </c:pt>
                <c:pt idx="588">
                  <c:v>60</c:v>
                </c:pt>
                <c:pt idx="589">
                  <c:v>60</c:v>
                </c:pt>
                <c:pt idx="590">
                  <c:v>60</c:v>
                </c:pt>
                <c:pt idx="591">
                  <c:v>60</c:v>
                </c:pt>
                <c:pt idx="592">
                  <c:v>60</c:v>
                </c:pt>
                <c:pt idx="593">
                  <c:v>60</c:v>
                </c:pt>
                <c:pt idx="594">
                  <c:v>60</c:v>
                </c:pt>
                <c:pt idx="595">
                  <c:v>60</c:v>
                </c:pt>
                <c:pt idx="596">
                  <c:v>60</c:v>
                </c:pt>
                <c:pt idx="597">
                  <c:v>60</c:v>
                </c:pt>
                <c:pt idx="598">
                  <c:v>60</c:v>
                </c:pt>
                <c:pt idx="599">
                  <c:v>60</c:v>
                </c:pt>
                <c:pt idx="600">
                  <c:v>60</c:v>
                </c:pt>
                <c:pt idx="601">
                  <c:v>60</c:v>
                </c:pt>
                <c:pt idx="602">
                  <c:v>60</c:v>
                </c:pt>
                <c:pt idx="603">
                  <c:v>60</c:v>
                </c:pt>
                <c:pt idx="604">
                  <c:v>60</c:v>
                </c:pt>
                <c:pt idx="605">
                  <c:v>60</c:v>
                </c:pt>
                <c:pt idx="606">
                  <c:v>60</c:v>
                </c:pt>
                <c:pt idx="607">
                  <c:v>60</c:v>
                </c:pt>
                <c:pt idx="608">
                  <c:v>60</c:v>
                </c:pt>
                <c:pt idx="609">
                  <c:v>60</c:v>
                </c:pt>
                <c:pt idx="610">
                  <c:v>60</c:v>
                </c:pt>
                <c:pt idx="611">
                  <c:v>60</c:v>
                </c:pt>
                <c:pt idx="612">
                  <c:v>60</c:v>
                </c:pt>
                <c:pt idx="613">
                  <c:v>60</c:v>
                </c:pt>
                <c:pt idx="614">
                  <c:v>60</c:v>
                </c:pt>
                <c:pt idx="615">
                  <c:v>60</c:v>
                </c:pt>
                <c:pt idx="616">
                  <c:v>60</c:v>
                </c:pt>
                <c:pt idx="617">
                  <c:v>60</c:v>
                </c:pt>
                <c:pt idx="618">
                  <c:v>60</c:v>
                </c:pt>
                <c:pt idx="619">
                  <c:v>60</c:v>
                </c:pt>
                <c:pt idx="620">
                  <c:v>60</c:v>
                </c:pt>
                <c:pt idx="621">
                  <c:v>60</c:v>
                </c:pt>
                <c:pt idx="622">
                  <c:v>60</c:v>
                </c:pt>
                <c:pt idx="623">
                  <c:v>60</c:v>
                </c:pt>
                <c:pt idx="624">
                  <c:v>60</c:v>
                </c:pt>
                <c:pt idx="625">
                  <c:v>60</c:v>
                </c:pt>
                <c:pt idx="626">
                  <c:v>60</c:v>
                </c:pt>
                <c:pt idx="627">
                  <c:v>60</c:v>
                </c:pt>
                <c:pt idx="628">
                  <c:v>60</c:v>
                </c:pt>
                <c:pt idx="629">
                  <c:v>60</c:v>
                </c:pt>
                <c:pt idx="630">
                  <c:v>60</c:v>
                </c:pt>
                <c:pt idx="631">
                  <c:v>60</c:v>
                </c:pt>
                <c:pt idx="632">
                  <c:v>60</c:v>
                </c:pt>
                <c:pt idx="633">
                  <c:v>60</c:v>
                </c:pt>
                <c:pt idx="634">
                  <c:v>60</c:v>
                </c:pt>
                <c:pt idx="635">
                  <c:v>60</c:v>
                </c:pt>
                <c:pt idx="636">
                  <c:v>60</c:v>
                </c:pt>
                <c:pt idx="637">
                  <c:v>60</c:v>
                </c:pt>
                <c:pt idx="638">
                  <c:v>60</c:v>
                </c:pt>
                <c:pt idx="639">
                  <c:v>60</c:v>
                </c:pt>
                <c:pt idx="640">
                  <c:v>60</c:v>
                </c:pt>
                <c:pt idx="641">
                  <c:v>60</c:v>
                </c:pt>
                <c:pt idx="642">
                  <c:v>60</c:v>
                </c:pt>
                <c:pt idx="643">
                  <c:v>60</c:v>
                </c:pt>
                <c:pt idx="644">
                  <c:v>60</c:v>
                </c:pt>
                <c:pt idx="645">
                  <c:v>60</c:v>
                </c:pt>
                <c:pt idx="646">
                  <c:v>60</c:v>
                </c:pt>
                <c:pt idx="647">
                  <c:v>60</c:v>
                </c:pt>
                <c:pt idx="648">
                  <c:v>60</c:v>
                </c:pt>
                <c:pt idx="649">
                  <c:v>60</c:v>
                </c:pt>
                <c:pt idx="650">
                  <c:v>60</c:v>
                </c:pt>
                <c:pt idx="651">
                  <c:v>60</c:v>
                </c:pt>
                <c:pt idx="652">
                  <c:v>60</c:v>
                </c:pt>
                <c:pt idx="653">
                  <c:v>60</c:v>
                </c:pt>
                <c:pt idx="654">
                  <c:v>60</c:v>
                </c:pt>
                <c:pt idx="655">
                  <c:v>60</c:v>
                </c:pt>
                <c:pt idx="656">
                  <c:v>60</c:v>
                </c:pt>
                <c:pt idx="657">
                  <c:v>60</c:v>
                </c:pt>
                <c:pt idx="658">
                  <c:v>60</c:v>
                </c:pt>
                <c:pt idx="659">
                  <c:v>60</c:v>
                </c:pt>
                <c:pt idx="660">
                  <c:v>60</c:v>
                </c:pt>
                <c:pt idx="661">
                  <c:v>60</c:v>
                </c:pt>
                <c:pt idx="662">
                  <c:v>60</c:v>
                </c:pt>
                <c:pt idx="663">
                  <c:v>60</c:v>
                </c:pt>
                <c:pt idx="664">
                  <c:v>60</c:v>
                </c:pt>
                <c:pt idx="665">
                  <c:v>60</c:v>
                </c:pt>
                <c:pt idx="666">
                  <c:v>60</c:v>
                </c:pt>
                <c:pt idx="667">
                  <c:v>60</c:v>
                </c:pt>
                <c:pt idx="668">
                  <c:v>60</c:v>
                </c:pt>
                <c:pt idx="669">
                  <c:v>60</c:v>
                </c:pt>
                <c:pt idx="670">
                  <c:v>60</c:v>
                </c:pt>
                <c:pt idx="671">
                  <c:v>60</c:v>
                </c:pt>
                <c:pt idx="672">
                  <c:v>60</c:v>
                </c:pt>
                <c:pt idx="673">
                  <c:v>60</c:v>
                </c:pt>
                <c:pt idx="674">
                  <c:v>60</c:v>
                </c:pt>
                <c:pt idx="675">
                  <c:v>60</c:v>
                </c:pt>
                <c:pt idx="676">
                  <c:v>60</c:v>
                </c:pt>
                <c:pt idx="677">
                  <c:v>60</c:v>
                </c:pt>
                <c:pt idx="678">
                  <c:v>60</c:v>
                </c:pt>
                <c:pt idx="679">
                  <c:v>60</c:v>
                </c:pt>
                <c:pt idx="680">
                  <c:v>60</c:v>
                </c:pt>
                <c:pt idx="681">
                  <c:v>60</c:v>
                </c:pt>
                <c:pt idx="682">
                  <c:v>60</c:v>
                </c:pt>
                <c:pt idx="683">
                  <c:v>60</c:v>
                </c:pt>
                <c:pt idx="684">
                  <c:v>60</c:v>
                </c:pt>
                <c:pt idx="685">
                  <c:v>60</c:v>
                </c:pt>
                <c:pt idx="686">
                  <c:v>60</c:v>
                </c:pt>
                <c:pt idx="687">
                  <c:v>60</c:v>
                </c:pt>
                <c:pt idx="688">
                  <c:v>60</c:v>
                </c:pt>
                <c:pt idx="689">
                  <c:v>60</c:v>
                </c:pt>
                <c:pt idx="690">
                  <c:v>60</c:v>
                </c:pt>
                <c:pt idx="691">
                  <c:v>60</c:v>
                </c:pt>
                <c:pt idx="692">
                  <c:v>60</c:v>
                </c:pt>
                <c:pt idx="693">
                  <c:v>60</c:v>
                </c:pt>
                <c:pt idx="694">
                  <c:v>60</c:v>
                </c:pt>
                <c:pt idx="695">
                  <c:v>60</c:v>
                </c:pt>
                <c:pt idx="696">
                  <c:v>60</c:v>
                </c:pt>
                <c:pt idx="697">
                  <c:v>60</c:v>
                </c:pt>
                <c:pt idx="698">
                  <c:v>60</c:v>
                </c:pt>
                <c:pt idx="699">
                  <c:v>60</c:v>
                </c:pt>
                <c:pt idx="700">
                  <c:v>60</c:v>
                </c:pt>
                <c:pt idx="701">
                  <c:v>60</c:v>
                </c:pt>
                <c:pt idx="702">
                  <c:v>60</c:v>
                </c:pt>
                <c:pt idx="703">
                  <c:v>60</c:v>
                </c:pt>
                <c:pt idx="704">
                  <c:v>60</c:v>
                </c:pt>
                <c:pt idx="705">
                  <c:v>60</c:v>
                </c:pt>
                <c:pt idx="706">
                  <c:v>60</c:v>
                </c:pt>
                <c:pt idx="707">
                  <c:v>60</c:v>
                </c:pt>
                <c:pt idx="708">
                  <c:v>60</c:v>
                </c:pt>
                <c:pt idx="709">
                  <c:v>60</c:v>
                </c:pt>
                <c:pt idx="710">
                  <c:v>60</c:v>
                </c:pt>
                <c:pt idx="711">
                  <c:v>60</c:v>
                </c:pt>
                <c:pt idx="712">
                  <c:v>60</c:v>
                </c:pt>
                <c:pt idx="713">
                  <c:v>60</c:v>
                </c:pt>
                <c:pt idx="714">
                  <c:v>60</c:v>
                </c:pt>
                <c:pt idx="715">
                  <c:v>60</c:v>
                </c:pt>
                <c:pt idx="716">
                  <c:v>60</c:v>
                </c:pt>
                <c:pt idx="717">
                  <c:v>60</c:v>
                </c:pt>
                <c:pt idx="718">
                  <c:v>60</c:v>
                </c:pt>
                <c:pt idx="719">
                  <c:v>60</c:v>
                </c:pt>
                <c:pt idx="720">
                  <c:v>60</c:v>
                </c:pt>
                <c:pt idx="721">
                  <c:v>60</c:v>
                </c:pt>
                <c:pt idx="722">
                  <c:v>60</c:v>
                </c:pt>
                <c:pt idx="723">
                  <c:v>60</c:v>
                </c:pt>
                <c:pt idx="724">
                  <c:v>60</c:v>
                </c:pt>
                <c:pt idx="725">
                  <c:v>60</c:v>
                </c:pt>
                <c:pt idx="726">
                  <c:v>60</c:v>
                </c:pt>
                <c:pt idx="727">
                  <c:v>60</c:v>
                </c:pt>
                <c:pt idx="728">
                  <c:v>60</c:v>
                </c:pt>
                <c:pt idx="729">
                  <c:v>60</c:v>
                </c:pt>
                <c:pt idx="730">
                  <c:v>60</c:v>
                </c:pt>
                <c:pt idx="731">
                  <c:v>60</c:v>
                </c:pt>
                <c:pt idx="732">
                  <c:v>60</c:v>
                </c:pt>
                <c:pt idx="733">
                  <c:v>60</c:v>
                </c:pt>
                <c:pt idx="734">
                  <c:v>60</c:v>
                </c:pt>
                <c:pt idx="735">
                  <c:v>60</c:v>
                </c:pt>
                <c:pt idx="736">
                  <c:v>60</c:v>
                </c:pt>
                <c:pt idx="737">
                  <c:v>60</c:v>
                </c:pt>
                <c:pt idx="738">
                  <c:v>60</c:v>
                </c:pt>
                <c:pt idx="739">
                  <c:v>60</c:v>
                </c:pt>
                <c:pt idx="740">
                  <c:v>60</c:v>
                </c:pt>
                <c:pt idx="741">
                  <c:v>60</c:v>
                </c:pt>
                <c:pt idx="742">
                  <c:v>60</c:v>
                </c:pt>
                <c:pt idx="743">
                  <c:v>60</c:v>
                </c:pt>
                <c:pt idx="744">
                  <c:v>60</c:v>
                </c:pt>
                <c:pt idx="745">
                  <c:v>60</c:v>
                </c:pt>
                <c:pt idx="746">
                  <c:v>60</c:v>
                </c:pt>
                <c:pt idx="747">
                  <c:v>60</c:v>
                </c:pt>
                <c:pt idx="748">
                  <c:v>60</c:v>
                </c:pt>
                <c:pt idx="749">
                  <c:v>60</c:v>
                </c:pt>
                <c:pt idx="750">
                  <c:v>60</c:v>
                </c:pt>
                <c:pt idx="751">
                  <c:v>60</c:v>
                </c:pt>
                <c:pt idx="752">
                  <c:v>60</c:v>
                </c:pt>
                <c:pt idx="753">
                  <c:v>60</c:v>
                </c:pt>
                <c:pt idx="754">
                  <c:v>60</c:v>
                </c:pt>
                <c:pt idx="755">
                  <c:v>60</c:v>
                </c:pt>
                <c:pt idx="756">
                  <c:v>60</c:v>
                </c:pt>
                <c:pt idx="757">
                  <c:v>60</c:v>
                </c:pt>
                <c:pt idx="758">
                  <c:v>60</c:v>
                </c:pt>
                <c:pt idx="759">
                  <c:v>60</c:v>
                </c:pt>
                <c:pt idx="760">
                  <c:v>60</c:v>
                </c:pt>
                <c:pt idx="761">
                  <c:v>60</c:v>
                </c:pt>
                <c:pt idx="762">
                  <c:v>60</c:v>
                </c:pt>
                <c:pt idx="763">
                  <c:v>60</c:v>
                </c:pt>
                <c:pt idx="764">
                  <c:v>60</c:v>
                </c:pt>
                <c:pt idx="765">
                  <c:v>60</c:v>
                </c:pt>
                <c:pt idx="766">
                  <c:v>60</c:v>
                </c:pt>
                <c:pt idx="767">
                  <c:v>60</c:v>
                </c:pt>
                <c:pt idx="768">
                  <c:v>60</c:v>
                </c:pt>
                <c:pt idx="769">
                  <c:v>60</c:v>
                </c:pt>
                <c:pt idx="770">
                  <c:v>60</c:v>
                </c:pt>
                <c:pt idx="771">
                  <c:v>60</c:v>
                </c:pt>
                <c:pt idx="772">
                  <c:v>60</c:v>
                </c:pt>
                <c:pt idx="773">
                  <c:v>60</c:v>
                </c:pt>
                <c:pt idx="774">
                  <c:v>60</c:v>
                </c:pt>
                <c:pt idx="775">
                  <c:v>60</c:v>
                </c:pt>
                <c:pt idx="776">
                  <c:v>60</c:v>
                </c:pt>
                <c:pt idx="777">
                  <c:v>60</c:v>
                </c:pt>
                <c:pt idx="778">
                  <c:v>60</c:v>
                </c:pt>
                <c:pt idx="779">
                  <c:v>60</c:v>
                </c:pt>
                <c:pt idx="780">
                  <c:v>60</c:v>
                </c:pt>
                <c:pt idx="781">
                  <c:v>60</c:v>
                </c:pt>
                <c:pt idx="782">
                  <c:v>60</c:v>
                </c:pt>
                <c:pt idx="783">
                  <c:v>60</c:v>
                </c:pt>
                <c:pt idx="784">
                  <c:v>60</c:v>
                </c:pt>
                <c:pt idx="785">
                  <c:v>60</c:v>
                </c:pt>
                <c:pt idx="786">
                  <c:v>60</c:v>
                </c:pt>
                <c:pt idx="787">
                  <c:v>60</c:v>
                </c:pt>
                <c:pt idx="788">
                  <c:v>60</c:v>
                </c:pt>
                <c:pt idx="789">
                  <c:v>60</c:v>
                </c:pt>
                <c:pt idx="790">
                  <c:v>60</c:v>
                </c:pt>
                <c:pt idx="791">
                  <c:v>60</c:v>
                </c:pt>
                <c:pt idx="792">
                  <c:v>60</c:v>
                </c:pt>
                <c:pt idx="793">
                  <c:v>60</c:v>
                </c:pt>
                <c:pt idx="794">
                  <c:v>60</c:v>
                </c:pt>
                <c:pt idx="795">
                  <c:v>60</c:v>
                </c:pt>
                <c:pt idx="796">
                  <c:v>60</c:v>
                </c:pt>
                <c:pt idx="797">
                  <c:v>60</c:v>
                </c:pt>
                <c:pt idx="798">
                  <c:v>60</c:v>
                </c:pt>
                <c:pt idx="799">
                  <c:v>60</c:v>
                </c:pt>
                <c:pt idx="800">
                  <c:v>60</c:v>
                </c:pt>
                <c:pt idx="801">
                  <c:v>60</c:v>
                </c:pt>
                <c:pt idx="802">
                  <c:v>60</c:v>
                </c:pt>
                <c:pt idx="803">
                  <c:v>60</c:v>
                </c:pt>
                <c:pt idx="804">
                  <c:v>60</c:v>
                </c:pt>
                <c:pt idx="805">
                  <c:v>60</c:v>
                </c:pt>
                <c:pt idx="806">
                  <c:v>60</c:v>
                </c:pt>
                <c:pt idx="807">
                  <c:v>60</c:v>
                </c:pt>
                <c:pt idx="808">
                  <c:v>60</c:v>
                </c:pt>
                <c:pt idx="809">
                  <c:v>60</c:v>
                </c:pt>
                <c:pt idx="810">
                  <c:v>60</c:v>
                </c:pt>
                <c:pt idx="811">
                  <c:v>60</c:v>
                </c:pt>
                <c:pt idx="812">
                  <c:v>60</c:v>
                </c:pt>
                <c:pt idx="813">
                  <c:v>60</c:v>
                </c:pt>
                <c:pt idx="814">
                  <c:v>60</c:v>
                </c:pt>
                <c:pt idx="815">
                  <c:v>60</c:v>
                </c:pt>
                <c:pt idx="816">
                  <c:v>60</c:v>
                </c:pt>
                <c:pt idx="817">
                  <c:v>60</c:v>
                </c:pt>
                <c:pt idx="818">
                  <c:v>60</c:v>
                </c:pt>
                <c:pt idx="819">
                  <c:v>60</c:v>
                </c:pt>
                <c:pt idx="820">
                  <c:v>60</c:v>
                </c:pt>
                <c:pt idx="821">
                  <c:v>60</c:v>
                </c:pt>
                <c:pt idx="822">
                  <c:v>60</c:v>
                </c:pt>
                <c:pt idx="823">
                  <c:v>60</c:v>
                </c:pt>
                <c:pt idx="824">
                  <c:v>60</c:v>
                </c:pt>
                <c:pt idx="825">
                  <c:v>60</c:v>
                </c:pt>
                <c:pt idx="826">
                  <c:v>60</c:v>
                </c:pt>
                <c:pt idx="827">
                  <c:v>60</c:v>
                </c:pt>
                <c:pt idx="828">
                  <c:v>60</c:v>
                </c:pt>
                <c:pt idx="829">
                  <c:v>60</c:v>
                </c:pt>
                <c:pt idx="830">
                  <c:v>60</c:v>
                </c:pt>
                <c:pt idx="831">
                  <c:v>60</c:v>
                </c:pt>
                <c:pt idx="832">
                  <c:v>60</c:v>
                </c:pt>
                <c:pt idx="833">
                  <c:v>60</c:v>
                </c:pt>
                <c:pt idx="834">
                  <c:v>60</c:v>
                </c:pt>
                <c:pt idx="835">
                  <c:v>60</c:v>
                </c:pt>
                <c:pt idx="836">
                  <c:v>60</c:v>
                </c:pt>
                <c:pt idx="837">
                  <c:v>60</c:v>
                </c:pt>
                <c:pt idx="838">
                  <c:v>60</c:v>
                </c:pt>
                <c:pt idx="839">
                  <c:v>60</c:v>
                </c:pt>
                <c:pt idx="840">
                  <c:v>60</c:v>
                </c:pt>
                <c:pt idx="841">
                  <c:v>60</c:v>
                </c:pt>
                <c:pt idx="842">
                  <c:v>60</c:v>
                </c:pt>
                <c:pt idx="843">
                  <c:v>60</c:v>
                </c:pt>
                <c:pt idx="844">
                  <c:v>60</c:v>
                </c:pt>
                <c:pt idx="845">
                  <c:v>60</c:v>
                </c:pt>
                <c:pt idx="846">
                  <c:v>60</c:v>
                </c:pt>
                <c:pt idx="847">
                  <c:v>60</c:v>
                </c:pt>
                <c:pt idx="848">
                  <c:v>60</c:v>
                </c:pt>
                <c:pt idx="849">
                  <c:v>60</c:v>
                </c:pt>
                <c:pt idx="850">
                  <c:v>60</c:v>
                </c:pt>
                <c:pt idx="851">
                  <c:v>60</c:v>
                </c:pt>
                <c:pt idx="852">
                  <c:v>60</c:v>
                </c:pt>
                <c:pt idx="853">
                  <c:v>60</c:v>
                </c:pt>
                <c:pt idx="854">
                  <c:v>60</c:v>
                </c:pt>
                <c:pt idx="855">
                  <c:v>60</c:v>
                </c:pt>
                <c:pt idx="856">
                  <c:v>60</c:v>
                </c:pt>
                <c:pt idx="857">
                  <c:v>60</c:v>
                </c:pt>
                <c:pt idx="858">
                  <c:v>60</c:v>
                </c:pt>
                <c:pt idx="859">
                  <c:v>60</c:v>
                </c:pt>
                <c:pt idx="860">
                  <c:v>60</c:v>
                </c:pt>
                <c:pt idx="861">
                  <c:v>60</c:v>
                </c:pt>
                <c:pt idx="862">
                  <c:v>60</c:v>
                </c:pt>
                <c:pt idx="863">
                  <c:v>60</c:v>
                </c:pt>
                <c:pt idx="864">
                  <c:v>60</c:v>
                </c:pt>
                <c:pt idx="865">
                  <c:v>60</c:v>
                </c:pt>
                <c:pt idx="866">
                  <c:v>60</c:v>
                </c:pt>
                <c:pt idx="867">
                  <c:v>60</c:v>
                </c:pt>
                <c:pt idx="868">
                  <c:v>60</c:v>
                </c:pt>
                <c:pt idx="869">
                  <c:v>60</c:v>
                </c:pt>
                <c:pt idx="870">
                  <c:v>60</c:v>
                </c:pt>
                <c:pt idx="871">
                  <c:v>60</c:v>
                </c:pt>
                <c:pt idx="872">
                  <c:v>60</c:v>
                </c:pt>
                <c:pt idx="873">
                  <c:v>60</c:v>
                </c:pt>
                <c:pt idx="874">
                  <c:v>60</c:v>
                </c:pt>
                <c:pt idx="875">
                  <c:v>60</c:v>
                </c:pt>
                <c:pt idx="876">
                  <c:v>60</c:v>
                </c:pt>
                <c:pt idx="877">
                  <c:v>60</c:v>
                </c:pt>
                <c:pt idx="878">
                  <c:v>60</c:v>
                </c:pt>
                <c:pt idx="879">
                  <c:v>60</c:v>
                </c:pt>
                <c:pt idx="880">
                  <c:v>60</c:v>
                </c:pt>
                <c:pt idx="881">
                  <c:v>60</c:v>
                </c:pt>
                <c:pt idx="882">
                  <c:v>60</c:v>
                </c:pt>
                <c:pt idx="883">
                  <c:v>60</c:v>
                </c:pt>
                <c:pt idx="884">
                  <c:v>60</c:v>
                </c:pt>
                <c:pt idx="885">
                  <c:v>60</c:v>
                </c:pt>
                <c:pt idx="886">
                  <c:v>60</c:v>
                </c:pt>
                <c:pt idx="887">
                  <c:v>60</c:v>
                </c:pt>
                <c:pt idx="888">
                  <c:v>60</c:v>
                </c:pt>
                <c:pt idx="889">
                  <c:v>60</c:v>
                </c:pt>
                <c:pt idx="890">
                  <c:v>60</c:v>
                </c:pt>
                <c:pt idx="891">
                  <c:v>60</c:v>
                </c:pt>
                <c:pt idx="892">
                  <c:v>60</c:v>
                </c:pt>
                <c:pt idx="893">
                  <c:v>60</c:v>
                </c:pt>
                <c:pt idx="894">
                  <c:v>60</c:v>
                </c:pt>
                <c:pt idx="895">
                  <c:v>60</c:v>
                </c:pt>
                <c:pt idx="896">
                  <c:v>60</c:v>
                </c:pt>
                <c:pt idx="897">
                  <c:v>60</c:v>
                </c:pt>
                <c:pt idx="898">
                  <c:v>60</c:v>
                </c:pt>
                <c:pt idx="899">
                  <c:v>60</c:v>
                </c:pt>
                <c:pt idx="900">
                  <c:v>60</c:v>
                </c:pt>
                <c:pt idx="901">
                  <c:v>60</c:v>
                </c:pt>
                <c:pt idx="902">
                  <c:v>60</c:v>
                </c:pt>
                <c:pt idx="903">
                  <c:v>60</c:v>
                </c:pt>
                <c:pt idx="904">
                  <c:v>60</c:v>
                </c:pt>
                <c:pt idx="905">
                  <c:v>60</c:v>
                </c:pt>
                <c:pt idx="906">
                  <c:v>60</c:v>
                </c:pt>
                <c:pt idx="907">
                  <c:v>60</c:v>
                </c:pt>
                <c:pt idx="908">
                  <c:v>60</c:v>
                </c:pt>
                <c:pt idx="909">
                  <c:v>60</c:v>
                </c:pt>
                <c:pt idx="910">
                  <c:v>60</c:v>
                </c:pt>
                <c:pt idx="911">
                  <c:v>60</c:v>
                </c:pt>
                <c:pt idx="912">
                  <c:v>60</c:v>
                </c:pt>
                <c:pt idx="913">
                  <c:v>60</c:v>
                </c:pt>
                <c:pt idx="914">
                  <c:v>60</c:v>
                </c:pt>
                <c:pt idx="915">
                  <c:v>60</c:v>
                </c:pt>
                <c:pt idx="916">
                  <c:v>60</c:v>
                </c:pt>
                <c:pt idx="917">
                  <c:v>60</c:v>
                </c:pt>
                <c:pt idx="918">
                  <c:v>60</c:v>
                </c:pt>
                <c:pt idx="919">
                  <c:v>60</c:v>
                </c:pt>
                <c:pt idx="920">
                  <c:v>60</c:v>
                </c:pt>
                <c:pt idx="921">
                  <c:v>60</c:v>
                </c:pt>
                <c:pt idx="922">
                  <c:v>60</c:v>
                </c:pt>
                <c:pt idx="923">
                  <c:v>60</c:v>
                </c:pt>
                <c:pt idx="924">
                  <c:v>60</c:v>
                </c:pt>
                <c:pt idx="925">
                  <c:v>60</c:v>
                </c:pt>
                <c:pt idx="926">
                  <c:v>60</c:v>
                </c:pt>
                <c:pt idx="927">
                  <c:v>60</c:v>
                </c:pt>
                <c:pt idx="928">
                  <c:v>60</c:v>
                </c:pt>
                <c:pt idx="929">
                  <c:v>60</c:v>
                </c:pt>
                <c:pt idx="930">
                  <c:v>60</c:v>
                </c:pt>
                <c:pt idx="931">
                  <c:v>60</c:v>
                </c:pt>
                <c:pt idx="932">
                  <c:v>60</c:v>
                </c:pt>
                <c:pt idx="933">
                  <c:v>60</c:v>
                </c:pt>
                <c:pt idx="934">
                  <c:v>60</c:v>
                </c:pt>
                <c:pt idx="935">
                  <c:v>60</c:v>
                </c:pt>
                <c:pt idx="936">
                  <c:v>60</c:v>
                </c:pt>
                <c:pt idx="937">
                  <c:v>60</c:v>
                </c:pt>
                <c:pt idx="938">
                  <c:v>60</c:v>
                </c:pt>
                <c:pt idx="939">
                  <c:v>60</c:v>
                </c:pt>
                <c:pt idx="940">
                  <c:v>60</c:v>
                </c:pt>
                <c:pt idx="941">
                  <c:v>60</c:v>
                </c:pt>
                <c:pt idx="942">
                  <c:v>60</c:v>
                </c:pt>
                <c:pt idx="943">
                  <c:v>60</c:v>
                </c:pt>
                <c:pt idx="944">
                  <c:v>60</c:v>
                </c:pt>
                <c:pt idx="945">
                  <c:v>60</c:v>
                </c:pt>
                <c:pt idx="946">
                  <c:v>60</c:v>
                </c:pt>
                <c:pt idx="947">
                  <c:v>60</c:v>
                </c:pt>
                <c:pt idx="948">
                  <c:v>60</c:v>
                </c:pt>
                <c:pt idx="949">
                  <c:v>60</c:v>
                </c:pt>
                <c:pt idx="950">
                  <c:v>60</c:v>
                </c:pt>
                <c:pt idx="951">
                  <c:v>60</c:v>
                </c:pt>
                <c:pt idx="952">
                  <c:v>60</c:v>
                </c:pt>
                <c:pt idx="953">
                  <c:v>60</c:v>
                </c:pt>
                <c:pt idx="954">
                  <c:v>60</c:v>
                </c:pt>
                <c:pt idx="955">
                  <c:v>60</c:v>
                </c:pt>
                <c:pt idx="956">
                  <c:v>60</c:v>
                </c:pt>
                <c:pt idx="957">
                  <c:v>60</c:v>
                </c:pt>
                <c:pt idx="958">
                  <c:v>60</c:v>
                </c:pt>
                <c:pt idx="959">
                  <c:v>60</c:v>
                </c:pt>
                <c:pt idx="960">
                  <c:v>60</c:v>
                </c:pt>
                <c:pt idx="961">
                  <c:v>60</c:v>
                </c:pt>
                <c:pt idx="962">
                  <c:v>60</c:v>
                </c:pt>
                <c:pt idx="963">
                  <c:v>60</c:v>
                </c:pt>
                <c:pt idx="964">
                  <c:v>60</c:v>
                </c:pt>
                <c:pt idx="965">
                  <c:v>60</c:v>
                </c:pt>
                <c:pt idx="966">
                  <c:v>60</c:v>
                </c:pt>
                <c:pt idx="967">
                  <c:v>60</c:v>
                </c:pt>
                <c:pt idx="968">
                  <c:v>60</c:v>
                </c:pt>
                <c:pt idx="969">
                  <c:v>60</c:v>
                </c:pt>
                <c:pt idx="970">
                  <c:v>60</c:v>
                </c:pt>
                <c:pt idx="971">
                  <c:v>60</c:v>
                </c:pt>
                <c:pt idx="972">
                  <c:v>60</c:v>
                </c:pt>
                <c:pt idx="973">
                  <c:v>60</c:v>
                </c:pt>
                <c:pt idx="974">
                  <c:v>60</c:v>
                </c:pt>
                <c:pt idx="975">
                  <c:v>60</c:v>
                </c:pt>
                <c:pt idx="976">
                  <c:v>60</c:v>
                </c:pt>
                <c:pt idx="977">
                  <c:v>60</c:v>
                </c:pt>
                <c:pt idx="978">
                  <c:v>60</c:v>
                </c:pt>
                <c:pt idx="979">
                  <c:v>60</c:v>
                </c:pt>
                <c:pt idx="980">
                  <c:v>60</c:v>
                </c:pt>
                <c:pt idx="981">
                  <c:v>60</c:v>
                </c:pt>
                <c:pt idx="982">
                  <c:v>60</c:v>
                </c:pt>
                <c:pt idx="983">
                  <c:v>60</c:v>
                </c:pt>
                <c:pt idx="984">
                  <c:v>60</c:v>
                </c:pt>
                <c:pt idx="985">
                  <c:v>60</c:v>
                </c:pt>
                <c:pt idx="986">
                  <c:v>60</c:v>
                </c:pt>
                <c:pt idx="987">
                  <c:v>60</c:v>
                </c:pt>
                <c:pt idx="988">
                  <c:v>60</c:v>
                </c:pt>
                <c:pt idx="989">
                  <c:v>60</c:v>
                </c:pt>
                <c:pt idx="990">
                  <c:v>60</c:v>
                </c:pt>
                <c:pt idx="991">
                  <c:v>60</c:v>
                </c:pt>
                <c:pt idx="992">
                  <c:v>60</c:v>
                </c:pt>
                <c:pt idx="993">
                  <c:v>60</c:v>
                </c:pt>
                <c:pt idx="994">
                  <c:v>60</c:v>
                </c:pt>
                <c:pt idx="995">
                  <c:v>60</c:v>
                </c:pt>
                <c:pt idx="996">
                  <c:v>60</c:v>
                </c:pt>
                <c:pt idx="997">
                  <c:v>60</c:v>
                </c:pt>
                <c:pt idx="998">
                  <c:v>60</c:v>
                </c:pt>
                <c:pt idx="999">
                  <c:v>60</c:v>
                </c:pt>
                <c:pt idx="1000">
                  <c:v>60</c:v>
                </c:pt>
                <c:pt idx="1001">
                  <c:v>60</c:v>
                </c:pt>
                <c:pt idx="1002">
                  <c:v>60</c:v>
                </c:pt>
                <c:pt idx="1003">
                  <c:v>60</c:v>
                </c:pt>
                <c:pt idx="1004">
                  <c:v>60</c:v>
                </c:pt>
                <c:pt idx="1005">
                  <c:v>60</c:v>
                </c:pt>
                <c:pt idx="1006">
                  <c:v>60</c:v>
                </c:pt>
                <c:pt idx="1007">
                  <c:v>60</c:v>
                </c:pt>
                <c:pt idx="1008">
                  <c:v>60</c:v>
                </c:pt>
                <c:pt idx="1009">
                  <c:v>60</c:v>
                </c:pt>
                <c:pt idx="1010">
                  <c:v>60</c:v>
                </c:pt>
                <c:pt idx="1011">
                  <c:v>60</c:v>
                </c:pt>
                <c:pt idx="1012">
                  <c:v>60</c:v>
                </c:pt>
                <c:pt idx="1013">
                  <c:v>60</c:v>
                </c:pt>
                <c:pt idx="1014">
                  <c:v>60</c:v>
                </c:pt>
                <c:pt idx="1015">
                  <c:v>60</c:v>
                </c:pt>
                <c:pt idx="1016">
                  <c:v>60</c:v>
                </c:pt>
                <c:pt idx="1017">
                  <c:v>60</c:v>
                </c:pt>
                <c:pt idx="1018">
                  <c:v>60</c:v>
                </c:pt>
                <c:pt idx="1019">
                  <c:v>60</c:v>
                </c:pt>
                <c:pt idx="1020">
                  <c:v>60</c:v>
                </c:pt>
                <c:pt idx="1021">
                  <c:v>60</c:v>
                </c:pt>
                <c:pt idx="1022">
                  <c:v>60</c:v>
                </c:pt>
                <c:pt idx="1023">
                  <c:v>60</c:v>
                </c:pt>
                <c:pt idx="1024">
                  <c:v>60</c:v>
                </c:pt>
                <c:pt idx="1025">
                  <c:v>60</c:v>
                </c:pt>
                <c:pt idx="1026">
                  <c:v>60</c:v>
                </c:pt>
                <c:pt idx="1027">
                  <c:v>60</c:v>
                </c:pt>
                <c:pt idx="1028">
                  <c:v>60</c:v>
                </c:pt>
                <c:pt idx="1029">
                  <c:v>60</c:v>
                </c:pt>
                <c:pt idx="1030">
                  <c:v>60</c:v>
                </c:pt>
                <c:pt idx="1031">
                  <c:v>60</c:v>
                </c:pt>
                <c:pt idx="1032">
                  <c:v>60</c:v>
                </c:pt>
                <c:pt idx="1033">
                  <c:v>60</c:v>
                </c:pt>
                <c:pt idx="1034">
                  <c:v>60</c:v>
                </c:pt>
                <c:pt idx="1035">
                  <c:v>60</c:v>
                </c:pt>
                <c:pt idx="1036">
                  <c:v>60</c:v>
                </c:pt>
                <c:pt idx="1037">
                  <c:v>60</c:v>
                </c:pt>
                <c:pt idx="1038">
                  <c:v>60</c:v>
                </c:pt>
                <c:pt idx="1039">
                  <c:v>60</c:v>
                </c:pt>
                <c:pt idx="1040">
                  <c:v>60</c:v>
                </c:pt>
                <c:pt idx="1041">
                  <c:v>60</c:v>
                </c:pt>
                <c:pt idx="1042">
                  <c:v>60</c:v>
                </c:pt>
                <c:pt idx="1043">
                  <c:v>60</c:v>
                </c:pt>
                <c:pt idx="1044">
                  <c:v>60</c:v>
                </c:pt>
                <c:pt idx="1045">
                  <c:v>60</c:v>
                </c:pt>
                <c:pt idx="1046">
                  <c:v>60</c:v>
                </c:pt>
                <c:pt idx="1047">
                  <c:v>60</c:v>
                </c:pt>
                <c:pt idx="1048">
                  <c:v>60</c:v>
                </c:pt>
                <c:pt idx="1049">
                  <c:v>60</c:v>
                </c:pt>
                <c:pt idx="1050">
                  <c:v>60</c:v>
                </c:pt>
                <c:pt idx="1051">
                  <c:v>60</c:v>
                </c:pt>
                <c:pt idx="1052">
                  <c:v>60</c:v>
                </c:pt>
                <c:pt idx="1053">
                  <c:v>60</c:v>
                </c:pt>
                <c:pt idx="1054">
                  <c:v>60</c:v>
                </c:pt>
                <c:pt idx="1055">
                  <c:v>60</c:v>
                </c:pt>
                <c:pt idx="1056">
                  <c:v>60</c:v>
                </c:pt>
                <c:pt idx="1057">
                  <c:v>60</c:v>
                </c:pt>
                <c:pt idx="1058">
                  <c:v>60</c:v>
                </c:pt>
                <c:pt idx="1059">
                  <c:v>60</c:v>
                </c:pt>
                <c:pt idx="1060">
                  <c:v>60</c:v>
                </c:pt>
                <c:pt idx="1061">
                  <c:v>60</c:v>
                </c:pt>
                <c:pt idx="1062">
                  <c:v>60</c:v>
                </c:pt>
                <c:pt idx="1063">
                  <c:v>60</c:v>
                </c:pt>
                <c:pt idx="1064">
                  <c:v>60</c:v>
                </c:pt>
                <c:pt idx="1065">
                  <c:v>60</c:v>
                </c:pt>
                <c:pt idx="1066">
                  <c:v>60</c:v>
                </c:pt>
                <c:pt idx="1067">
                  <c:v>60</c:v>
                </c:pt>
                <c:pt idx="1068">
                  <c:v>60</c:v>
                </c:pt>
                <c:pt idx="1069">
                  <c:v>60</c:v>
                </c:pt>
                <c:pt idx="1070">
                  <c:v>60</c:v>
                </c:pt>
                <c:pt idx="1071">
                  <c:v>60</c:v>
                </c:pt>
                <c:pt idx="1072">
                  <c:v>60</c:v>
                </c:pt>
                <c:pt idx="1073">
                  <c:v>60</c:v>
                </c:pt>
                <c:pt idx="1074">
                  <c:v>60</c:v>
                </c:pt>
                <c:pt idx="1075">
                  <c:v>60</c:v>
                </c:pt>
                <c:pt idx="1076">
                  <c:v>60</c:v>
                </c:pt>
                <c:pt idx="1077">
                  <c:v>60</c:v>
                </c:pt>
                <c:pt idx="1078">
                  <c:v>60</c:v>
                </c:pt>
                <c:pt idx="1079">
                  <c:v>60</c:v>
                </c:pt>
                <c:pt idx="1080">
                  <c:v>60</c:v>
                </c:pt>
                <c:pt idx="1081">
                  <c:v>60</c:v>
                </c:pt>
                <c:pt idx="1082">
                  <c:v>60</c:v>
                </c:pt>
                <c:pt idx="1083">
                  <c:v>60</c:v>
                </c:pt>
                <c:pt idx="1084">
                  <c:v>60</c:v>
                </c:pt>
                <c:pt idx="1085">
                  <c:v>60</c:v>
                </c:pt>
                <c:pt idx="1086">
                  <c:v>60</c:v>
                </c:pt>
                <c:pt idx="1087">
                  <c:v>60</c:v>
                </c:pt>
                <c:pt idx="1088">
                  <c:v>60</c:v>
                </c:pt>
                <c:pt idx="1089">
                  <c:v>60</c:v>
                </c:pt>
                <c:pt idx="1090">
                  <c:v>60</c:v>
                </c:pt>
                <c:pt idx="1091">
                  <c:v>60</c:v>
                </c:pt>
                <c:pt idx="1092">
                  <c:v>60</c:v>
                </c:pt>
                <c:pt idx="1093">
                  <c:v>60</c:v>
                </c:pt>
                <c:pt idx="1094">
                  <c:v>60</c:v>
                </c:pt>
                <c:pt idx="1095">
                  <c:v>60</c:v>
                </c:pt>
                <c:pt idx="1096">
                  <c:v>60</c:v>
                </c:pt>
                <c:pt idx="1097">
                  <c:v>60</c:v>
                </c:pt>
                <c:pt idx="1098">
                  <c:v>60</c:v>
                </c:pt>
                <c:pt idx="1099">
                  <c:v>60</c:v>
                </c:pt>
                <c:pt idx="1100">
                  <c:v>60</c:v>
                </c:pt>
                <c:pt idx="1101">
                  <c:v>60</c:v>
                </c:pt>
                <c:pt idx="1102">
                  <c:v>60</c:v>
                </c:pt>
                <c:pt idx="1103">
                  <c:v>60</c:v>
                </c:pt>
                <c:pt idx="1104">
                  <c:v>60</c:v>
                </c:pt>
                <c:pt idx="1105">
                  <c:v>60</c:v>
                </c:pt>
                <c:pt idx="1106">
                  <c:v>60</c:v>
                </c:pt>
                <c:pt idx="1107">
                  <c:v>60</c:v>
                </c:pt>
                <c:pt idx="1108">
                  <c:v>60</c:v>
                </c:pt>
                <c:pt idx="1109">
                  <c:v>60</c:v>
                </c:pt>
                <c:pt idx="1110">
                  <c:v>60</c:v>
                </c:pt>
                <c:pt idx="1111">
                  <c:v>60</c:v>
                </c:pt>
                <c:pt idx="1112">
                  <c:v>60</c:v>
                </c:pt>
                <c:pt idx="1113">
                  <c:v>60</c:v>
                </c:pt>
                <c:pt idx="1114">
                  <c:v>60</c:v>
                </c:pt>
                <c:pt idx="1115">
                  <c:v>60</c:v>
                </c:pt>
                <c:pt idx="1116">
                  <c:v>60</c:v>
                </c:pt>
                <c:pt idx="1117">
                  <c:v>60</c:v>
                </c:pt>
                <c:pt idx="1118">
                  <c:v>60</c:v>
                </c:pt>
                <c:pt idx="1119">
                  <c:v>60</c:v>
                </c:pt>
                <c:pt idx="1120">
                  <c:v>60</c:v>
                </c:pt>
                <c:pt idx="1121">
                  <c:v>60</c:v>
                </c:pt>
                <c:pt idx="1122">
                  <c:v>60</c:v>
                </c:pt>
                <c:pt idx="1123">
                  <c:v>60</c:v>
                </c:pt>
                <c:pt idx="1124">
                  <c:v>60</c:v>
                </c:pt>
                <c:pt idx="1125">
                  <c:v>60</c:v>
                </c:pt>
                <c:pt idx="1126">
                  <c:v>60</c:v>
                </c:pt>
                <c:pt idx="1127">
                  <c:v>60</c:v>
                </c:pt>
                <c:pt idx="1128">
                  <c:v>60</c:v>
                </c:pt>
                <c:pt idx="1129">
                  <c:v>60</c:v>
                </c:pt>
                <c:pt idx="1130">
                  <c:v>60</c:v>
                </c:pt>
                <c:pt idx="1131">
                  <c:v>60</c:v>
                </c:pt>
                <c:pt idx="1132">
                  <c:v>60</c:v>
                </c:pt>
                <c:pt idx="1133">
                  <c:v>60</c:v>
                </c:pt>
                <c:pt idx="1134">
                  <c:v>60</c:v>
                </c:pt>
                <c:pt idx="1135">
                  <c:v>60</c:v>
                </c:pt>
                <c:pt idx="1136">
                  <c:v>60</c:v>
                </c:pt>
                <c:pt idx="1137">
                  <c:v>60</c:v>
                </c:pt>
                <c:pt idx="1138">
                  <c:v>60</c:v>
                </c:pt>
                <c:pt idx="1139">
                  <c:v>60</c:v>
                </c:pt>
                <c:pt idx="1140">
                  <c:v>60</c:v>
                </c:pt>
                <c:pt idx="1141">
                  <c:v>60</c:v>
                </c:pt>
                <c:pt idx="1142">
                  <c:v>60</c:v>
                </c:pt>
                <c:pt idx="1143">
                  <c:v>60</c:v>
                </c:pt>
                <c:pt idx="1144">
                  <c:v>60</c:v>
                </c:pt>
                <c:pt idx="1145">
                  <c:v>60</c:v>
                </c:pt>
                <c:pt idx="1146">
                  <c:v>60</c:v>
                </c:pt>
                <c:pt idx="1147">
                  <c:v>60</c:v>
                </c:pt>
                <c:pt idx="1148">
                  <c:v>60</c:v>
                </c:pt>
                <c:pt idx="1149">
                  <c:v>60</c:v>
                </c:pt>
                <c:pt idx="1150">
                  <c:v>60</c:v>
                </c:pt>
                <c:pt idx="1151">
                  <c:v>60</c:v>
                </c:pt>
                <c:pt idx="1152">
                  <c:v>60</c:v>
                </c:pt>
                <c:pt idx="1153">
                  <c:v>60</c:v>
                </c:pt>
                <c:pt idx="1154">
                  <c:v>60</c:v>
                </c:pt>
                <c:pt idx="1155">
                  <c:v>60</c:v>
                </c:pt>
                <c:pt idx="1156">
                  <c:v>60</c:v>
                </c:pt>
                <c:pt idx="1157">
                  <c:v>60</c:v>
                </c:pt>
                <c:pt idx="1158">
                  <c:v>60</c:v>
                </c:pt>
                <c:pt idx="1159">
                  <c:v>60</c:v>
                </c:pt>
                <c:pt idx="1160">
                  <c:v>60</c:v>
                </c:pt>
                <c:pt idx="1161">
                  <c:v>60</c:v>
                </c:pt>
                <c:pt idx="1162">
                  <c:v>60</c:v>
                </c:pt>
                <c:pt idx="1163">
                  <c:v>60</c:v>
                </c:pt>
                <c:pt idx="1164">
                  <c:v>60</c:v>
                </c:pt>
                <c:pt idx="1165">
                  <c:v>60</c:v>
                </c:pt>
                <c:pt idx="1166">
                  <c:v>60</c:v>
                </c:pt>
                <c:pt idx="1167">
                  <c:v>60.006618499755859</c:v>
                </c:pt>
                <c:pt idx="1168">
                  <c:v>60.048274993896477</c:v>
                </c:pt>
                <c:pt idx="1169">
                  <c:v>60.089931488037109</c:v>
                </c:pt>
                <c:pt idx="1170">
                  <c:v>60.131580352783203</c:v>
                </c:pt>
                <c:pt idx="1171">
                  <c:v>60.173236846923828</c:v>
                </c:pt>
                <c:pt idx="1172">
                  <c:v>60.214889526367188</c:v>
                </c:pt>
                <c:pt idx="1173">
                  <c:v>60.256546020507813</c:v>
                </c:pt>
                <c:pt idx="1174">
                  <c:v>60.298198699951172</c:v>
                </c:pt>
                <c:pt idx="1175">
                  <c:v>60.339855194091797</c:v>
                </c:pt>
                <c:pt idx="1176">
                  <c:v>60.381511688232422</c:v>
                </c:pt>
                <c:pt idx="1177">
                  <c:v>60.423164367675781</c:v>
                </c:pt>
                <c:pt idx="1178">
                  <c:v>60.464820861816413</c:v>
                </c:pt>
                <c:pt idx="1179">
                  <c:v>60.506473541259773</c:v>
                </c:pt>
                <c:pt idx="1180">
                  <c:v>60.548130035400391</c:v>
                </c:pt>
                <c:pt idx="1181">
                  <c:v>60.589786529541023</c:v>
                </c:pt>
                <c:pt idx="1182">
                  <c:v>60.631435394287109</c:v>
                </c:pt>
                <c:pt idx="1183">
                  <c:v>60.673091888427727</c:v>
                </c:pt>
                <c:pt idx="1184">
                  <c:v>60.714744567871087</c:v>
                </c:pt>
                <c:pt idx="1185">
                  <c:v>60.756401062011719</c:v>
                </c:pt>
                <c:pt idx="1186">
                  <c:v>60.798053741455078</c:v>
                </c:pt>
                <c:pt idx="1187">
                  <c:v>60.839710235595703</c:v>
                </c:pt>
                <c:pt idx="1188">
                  <c:v>60.881366729736328</c:v>
                </c:pt>
                <c:pt idx="1189">
                  <c:v>60.923019409179688</c:v>
                </c:pt>
                <c:pt idx="1190">
                  <c:v>60.964675903320313</c:v>
                </c:pt>
                <c:pt idx="1191">
                  <c:v>61.006328582763672</c:v>
                </c:pt>
                <c:pt idx="1192">
                  <c:v>61.047985076904297</c:v>
                </c:pt>
                <c:pt idx="1193">
                  <c:v>61.089633941650391</c:v>
                </c:pt>
                <c:pt idx="1194">
                  <c:v>61.131290435791023</c:v>
                </c:pt>
                <c:pt idx="1195">
                  <c:v>61.172943115234382</c:v>
                </c:pt>
                <c:pt idx="1196">
                  <c:v>61.214599609375</c:v>
                </c:pt>
                <c:pt idx="1197">
                  <c:v>61.256256103515618</c:v>
                </c:pt>
                <c:pt idx="1198">
                  <c:v>61.297908782958977</c:v>
                </c:pt>
                <c:pt idx="1199">
                  <c:v>61.339565277099609</c:v>
                </c:pt>
                <c:pt idx="1200">
                  <c:v>61.381221771240227</c:v>
                </c:pt>
                <c:pt idx="1201">
                  <c:v>61.422874450683587</c:v>
                </c:pt>
                <c:pt idx="1202">
                  <c:v>61.464530944824219</c:v>
                </c:pt>
                <c:pt idx="1203">
                  <c:v>61.506183624267578</c:v>
                </c:pt>
                <c:pt idx="1204">
                  <c:v>61.547840118408203</c:v>
                </c:pt>
                <c:pt idx="1205">
                  <c:v>61.589488983154297</c:v>
                </c:pt>
                <c:pt idx="1206">
                  <c:v>61.631145477294922</c:v>
                </c:pt>
                <c:pt idx="1207">
                  <c:v>61.672798156738281</c:v>
                </c:pt>
                <c:pt idx="1208">
                  <c:v>61.714454650878913</c:v>
                </c:pt>
                <c:pt idx="1209">
                  <c:v>61.756111145019531</c:v>
                </c:pt>
                <c:pt idx="1210">
                  <c:v>61.797763824462891</c:v>
                </c:pt>
                <c:pt idx="1211">
                  <c:v>61.839420318603523</c:v>
                </c:pt>
                <c:pt idx="1212">
                  <c:v>61.881076812744141</c:v>
                </c:pt>
                <c:pt idx="1213">
                  <c:v>61.9227294921875</c:v>
                </c:pt>
                <c:pt idx="1214">
                  <c:v>61.964385986328118</c:v>
                </c:pt>
                <c:pt idx="1215">
                  <c:v>62.006038665771477</c:v>
                </c:pt>
                <c:pt idx="1216">
                  <c:v>62.047691345214837</c:v>
                </c:pt>
                <c:pt idx="1217">
                  <c:v>62.089344024658203</c:v>
                </c:pt>
                <c:pt idx="1218">
                  <c:v>62.131000518798828</c:v>
                </c:pt>
                <c:pt idx="1219">
                  <c:v>62.172653198242188</c:v>
                </c:pt>
                <c:pt idx="1220">
                  <c:v>62.214309692382813</c:v>
                </c:pt>
                <c:pt idx="1221">
                  <c:v>62.255966186523438</c:v>
                </c:pt>
                <c:pt idx="1222">
                  <c:v>62.297618865966797</c:v>
                </c:pt>
                <c:pt idx="1223">
                  <c:v>62.339275360107422</c:v>
                </c:pt>
                <c:pt idx="1224">
                  <c:v>62.380931854248047</c:v>
                </c:pt>
                <c:pt idx="1225">
                  <c:v>62.422584533691413</c:v>
                </c:pt>
                <c:pt idx="1226">
                  <c:v>62.464241027832031</c:v>
                </c:pt>
                <c:pt idx="1227">
                  <c:v>62.505901336669922</c:v>
                </c:pt>
                <c:pt idx="1228">
                  <c:v>62.547561645507813</c:v>
                </c:pt>
                <c:pt idx="1229">
                  <c:v>62.589218139648438</c:v>
                </c:pt>
                <c:pt idx="1230">
                  <c:v>62.630874633789063</c:v>
                </c:pt>
                <c:pt idx="1231">
                  <c:v>62.672534942626953</c:v>
                </c:pt>
                <c:pt idx="1232">
                  <c:v>62.714195251464837</c:v>
                </c:pt>
                <c:pt idx="1233">
                  <c:v>62.755851745605469</c:v>
                </c:pt>
                <c:pt idx="1234">
                  <c:v>62.797508239746087</c:v>
                </c:pt>
                <c:pt idx="1235">
                  <c:v>62.839168548583977</c:v>
                </c:pt>
                <c:pt idx="1236">
                  <c:v>62.880828857421882</c:v>
                </c:pt>
                <c:pt idx="1237">
                  <c:v>62.9224853515625</c:v>
                </c:pt>
                <c:pt idx="1238">
                  <c:v>62.964145660400391</c:v>
                </c:pt>
                <c:pt idx="1239">
                  <c:v>63.005805969238281</c:v>
                </c:pt>
                <c:pt idx="1240">
                  <c:v>63.047458648681641</c:v>
                </c:pt>
                <c:pt idx="1241">
                  <c:v>63.089118957519531</c:v>
                </c:pt>
                <c:pt idx="1242">
                  <c:v>63.130779266357422</c:v>
                </c:pt>
                <c:pt idx="1243">
                  <c:v>63.172439575195313</c:v>
                </c:pt>
                <c:pt idx="1244">
                  <c:v>63.214096069335938</c:v>
                </c:pt>
                <c:pt idx="1245">
                  <c:v>63.255756378173828</c:v>
                </c:pt>
                <c:pt idx="1246">
                  <c:v>63.297416687011719</c:v>
                </c:pt>
                <c:pt idx="1247">
                  <c:v>63.339069366455078</c:v>
                </c:pt>
                <c:pt idx="1248">
                  <c:v>63.380729675292969</c:v>
                </c:pt>
                <c:pt idx="1249">
                  <c:v>63.422389984130859</c:v>
                </c:pt>
                <c:pt idx="1250">
                  <c:v>63.46405029296875</c:v>
                </c:pt>
                <c:pt idx="1251">
                  <c:v>63.505706787109382</c:v>
                </c:pt>
                <c:pt idx="1252">
                  <c:v>63.54736328125</c:v>
                </c:pt>
                <c:pt idx="1253">
                  <c:v>63.589023590087891</c:v>
                </c:pt>
                <c:pt idx="1254">
                  <c:v>63.630680084228523</c:v>
                </c:pt>
                <c:pt idx="1255">
                  <c:v>63.672340393066413</c:v>
                </c:pt>
                <c:pt idx="1256">
                  <c:v>63.714000701904297</c:v>
                </c:pt>
                <c:pt idx="1257">
                  <c:v>63.755661010742188</c:v>
                </c:pt>
                <c:pt idx="1258">
                  <c:v>63.797313690185547</c:v>
                </c:pt>
                <c:pt idx="1259">
                  <c:v>63.838973999023438</c:v>
                </c:pt>
                <c:pt idx="1260">
                  <c:v>63.880634307861328</c:v>
                </c:pt>
                <c:pt idx="1261">
                  <c:v>63.922290802001953</c:v>
                </c:pt>
                <c:pt idx="1262">
                  <c:v>63.963951110839837</c:v>
                </c:pt>
                <c:pt idx="1263">
                  <c:v>64.005607604980469</c:v>
                </c:pt>
                <c:pt idx="1264">
                  <c:v>64.047271728515625</c:v>
                </c:pt>
                <c:pt idx="1265">
                  <c:v>64.08892822265625</c:v>
                </c:pt>
                <c:pt idx="1266">
                  <c:v>64.130584716796875</c:v>
                </c:pt>
                <c:pt idx="1267">
                  <c:v>64.1722412109375</c:v>
                </c:pt>
                <c:pt idx="1268">
                  <c:v>64.213897705078125</c:v>
                </c:pt>
                <c:pt idx="1269">
                  <c:v>64.255561828613281</c:v>
                </c:pt>
                <c:pt idx="1270">
                  <c:v>64.297218322753906</c:v>
                </c:pt>
                <c:pt idx="1271">
                  <c:v>64.338882446289063</c:v>
                </c:pt>
                <c:pt idx="1272">
                  <c:v>64.380531311035156</c:v>
                </c:pt>
                <c:pt idx="1273">
                  <c:v>64.422195434570313</c:v>
                </c:pt>
                <c:pt idx="1274">
                  <c:v>64.463851928710938</c:v>
                </c:pt>
                <c:pt idx="1275">
                  <c:v>64.505508422851563</c:v>
                </c:pt>
                <c:pt idx="1276">
                  <c:v>64.547172546386719</c:v>
                </c:pt>
                <c:pt idx="1277">
                  <c:v>64.588829040527344</c:v>
                </c:pt>
                <c:pt idx="1278">
                  <c:v>64.6304931640625</c:v>
                </c:pt>
                <c:pt idx="1279">
                  <c:v>64.672142028808594</c:v>
                </c:pt>
                <c:pt idx="1280">
                  <c:v>64.71380615234375</c:v>
                </c:pt>
                <c:pt idx="1281">
                  <c:v>64.755462646484375</c:v>
                </c:pt>
                <c:pt idx="1282">
                  <c:v>64.797119140625</c:v>
                </c:pt>
                <c:pt idx="1283">
                  <c:v>64.838783264160156</c:v>
                </c:pt>
                <c:pt idx="1284">
                  <c:v>64.880439758300781</c:v>
                </c:pt>
                <c:pt idx="1285">
                  <c:v>64.922096252441406</c:v>
                </c:pt>
                <c:pt idx="1286">
                  <c:v>64.963752746582031</c:v>
                </c:pt>
                <c:pt idx="1287">
                  <c:v>65</c:v>
                </c:pt>
                <c:pt idx="1288">
                  <c:v>65</c:v>
                </c:pt>
                <c:pt idx="1289">
                  <c:v>65</c:v>
                </c:pt>
                <c:pt idx="1290">
                  <c:v>65</c:v>
                </c:pt>
                <c:pt idx="1291">
                  <c:v>65</c:v>
                </c:pt>
                <c:pt idx="1292">
                  <c:v>65</c:v>
                </c:pt>
                <c:pt idx="1293">
                  <c:v>65</c:v>
                </c:pt>
                <c:pt idx="1294">
                  <c:v>65</c:v>
                </c:pt>
                <c:pt idx="1295">
                  <c:v>65</c:v>
                </c:pt>
                <c:pt idx="1296">
                  <c:v>65</c:v>
                </c:pt>
                <c:pt idx="1297">
                  <c:v>65</c:v>
                </c:pt>
                <c:pt idx="1298">
                  <c:v>65</c:v>
                </c:pt>
                <c:pt idx="1299">
                  <c:v>65</c:v>
                </c:pt>
                <c:pt idx="1300">
                  <c:v>65</c:v>
                </c:pt>
                <c:pt idx="1301">
                  <c:v>65</c:v>
                </c:pt>
                <c:pt idx="1302">
                  <c:v>65</c:v>
                </c:pt>
                <c:pt idx="1303">
                  <c:v>65</c:v>
                </c:pt>
                <c:pt idx="1304">
                  <c:v>65</c:v>
                </c:pt>
                <c:pt idx="1305">
                  <c:v>65</c:v>
                </c:pt>
                <c:pt idx="1306">
                  <c:v>65</c:v>
                </c:pt>
                <c:pt idx="1307">
                  <c:v>65</c:v>
                </c:pt>
                <c:pt idx="1308">
                  <c:v>65</c:v>
                </c:pt>
                <c:pt idx="1309">
                  <c:v>65</c:v>
                </c:pt>
                <c:pt idx="1310">
                  <c:v>65</c:v>
                </c:pt>
                <c:pt idx="1311">
                  <c:v>65</c:v>
                </c:pt>
                <c:pt idx="1312">
                  <c:v>65</c:v>
                </c:pt>
                <c:pt idx="1313">
                  <c:v>65</c:v>
                </c:pt>
                <c:pt idx="1314">
                  <c:v>65</c:v>
                </c:pt>
                <c:pt idx="1315">
                  <c:v>65</c:v>
                </c:pt>
                <c:pt idx="1316">
                  <c:v>65</c:v>
                </c:pt>
                <c:pt idx="1317">
                  <c:v>65</c:v>
                </c:pt>
                <c:pt idx="1318">
                  <c:v>65</c:v>
                </c:pt>
                <c:pt idx="1319">
                  <c:v>65</c:v>
                </c:pt>
                <c:pt idx="1320">
                  <c:v>65</c:v>
                </c:pt>
                <c:pt idx="1321">
                  <c:v>65</c:v>
                </c:pt>
                <c:pt idx="1322">
                  <c:v>65</c:v>
                </c:pt>
                <c:pt idx="1323">
                  <c:v>65</c:v>
                </c:pt>
                <c:pt idx="1324">
                  <c:v>65</c:v>
                </c:pt>
                <c:pt idx="1325">
                  <c:v>65</c:v>
                </c:pt>
                <c:pt idx="1326">
                  <c:v>65</c:v>
                </c:pt>
                <c:pt idx="1327">
                  <c:v>65</c:v>
                </c:pt>
                <c:pt idx="1328">
                  <c:v>65</c:v>
                </c:pt>
                <c:pt idx="1329">
                  <c:v>65</c:v>
                </c:pt>
                <c:pt idx="1330">
                  <c:v>65</c:v>
                </c:pt>
                <c:pt idx="1331">
                  <c:v>65</c:v>
                </c:pt>
                <c:pt idx="1332">
                  <c:v>65</c:v>
                </c:pt>
                <c:pt idx="1333">
                  <c:v>65</c:v>
                </c:pt>
                <c:pt idx="1334">
                  <c:v>65</c:v>
                </c:pt>
                <c:pt idx="1335">
                  <c:v>65</c:v>
                </c:pt>
                <c:pt idx="1336">
                  <c:v>65</c:v>
                </c:pt>
                <c:pt idx="1337">
                  <c:v>65</c:v>
                </c:pt>
                <c:pt idx="1338">
                  <c:v>65</c:v>
                </c:pt>
                <c:pt idx="1339">
                  <c:v>65</c:v>
                </c:pt>
                <c:pt idx="1340">
                  <c:v>65</c:v>
                </c:pt>
                <c:pt idx="1341">
                  <c:v>65</c:v>
                </c:pt>
                <c:pt idx="1342">
                  <c:v>65</c:v>
                </c:pt>
                <c:pt idx="1343">
                  <c:v>65</c:v>
                </c:pt>
                <c:pt idx="1344">
                  <c:v>65</c:v>
                </c:pt>
                <c:pt idx="1345">
                  <c:v>65</c:v>
                </c:pt>
                <c:pt idx="1346">
                  <c:v>65</c:v>
                </c:pt>
                <c:pt idx="1347">
                  <c:v>65</c:v>
                </c:pt>
                <c:pt idx="1348">
                  <c:v>65</c:v>
                </c:pt>
                <c:pt idx="1349">
                  <c:v>65</c:v>
                </c:pt>
                <c:pt idx="1350">
                  <c:v>65</c:v>
                </c:pt>
                <c:pt idx="1351">
                  <c:v>65</c:v>
                </c:pt>
                <c:pt idx="1352">
                  <c:v>65</c:v>
                </c:pt>
                <c:pt idx="1353">
                  <c:v>65</c:v>
                </c:pt>
                <c:pt idx="1354">
                  <c:v>65</c:v>
                </c:pt>
                <c:pt idx="1355">
                  <c:v>65</c:v>
                </c:pt>
                <c:pt idx="1356">
                  <c:v>65</c:v>
                </c:pt>
                <c:pt idx="1357">
                  <c:v>65</c:v>
                </c:pt>
                <c:pt idx="1358">
                  <c:v>65</c:v>
                </c:pt>
                <c:pt idx="1359">
                  <c:v>65</c:v>
                </c:pt>
                <c:pt idx="1360">
                  <c:v>65</c:v>
                </c:pt>
                <c:pt idx="1361">
                  <c:v>65</c:v>
                </c:pt>
                <c:pt idx="1362">
                  <c:v>65</c:v>
                </c:pt>
                <c:pt idx="1363">
                  <c:v>65</c:v>
                </c:pt>
                <c:pt idx="1364">
                  <c:v>65</c:v>
                </c:pt>
                <c:pt idx="1365">
                  <c:v>65</c:v>
                </c:pt>
                <c:pt idx="1366">
                  <c:v>65</c:v>
                </c:pt>
                <c:pt idx="1367">
                  <c:v>65</c:v>
                </c:pt>
                <c:pt idx="1368">
                  <c:v>65</c:v>
                </c:pt>
                <c:pt idx="1369">
                  <c:v>65</c:v>
                </c:pt>
                <c:pt idx="1370">
                  <c:v>65</c:v>
                </c:pt>
                <c:pt idx="1371">
                  <c:v>65</c:v>
                </c:pt>
                <c:pt idx="1372">
                  <c:v>65</c:v>
                </c:pt>
                <c:pt idx="1373">
                  <c:v>65</c:v>
                </c:pt>
                <c:pt idx="1374">
                  <c:v>65</c:v>
                </c:pt>
                <c:pt idx="1375">
                  <c:v>65</c:v>
                </c:pt>
                <c:pt idx="1376">
                  <c:v>65</c:v>
                </c:pt>
                <c:pt idx="1377">
                  <c:v>65</c:v>
                </c:pt>
                <c:pt idx="1378">
                  <c:v>65</c:v>
                </c:pt>
                <c:pt idx="1379">
                  <c:v>65</c:v>
                </c:pt>
                <c:pt idx="1380">
                  <c:v>65</c:v>
                </c:pt>
                <c:pt idx="1381">
                  <c:v>65</c:v>
                </c:pt>
                <c:pt idx="1382">
                  <c:v>65</c:v>
                </c:pt>
                <c:pt idx="1383">
                  <c:v>65</c:v>
                </c:pt>
                <c:pt idx="1384">
                  <c:v>65</c:v>
                </c:pt>
                <c:pt idx="1385">
                  <c:v>65</c:v>
                </c:pt>
                <c:pt idx="1386">
                  <c:v>65</c:v>
                </c:pt>
                <c:pt idx="1387">
                  <c:v>65</c:v>
                </c:pt>
                <c:pt idx="1388">
                  <c:v>65</c:v>
                </c:pt>
                <c:pt idx="1389">
                  <c:v>65</c:v>
                </c:pt>
                <c:pt idx="1390">
                  <c:v>65</c:v>
                </c:pt>
                <c:pt idx="1391">
                  <c:v>65</c:v>
                </c:pt>
                <c:pt idx="1392">
                  <c:v>65</c:v>
                </c:pt>
                <c:pt idx="1393">
                  <c:v>65</c:v>
                </c:pt>
                <c:pt idx="1394">
                  <c:v>65</c:v>
                </c:pt>
                <c:pt idx="1395">
                  <c:v>65</c:v>
                </c:pt>
                <c:pt idx="1396">
                  <c:v>65</c:v>
                </c:pt>
                <c:pt idx="1397">
                  <c:v>65</c:v>
                </c:pt>
                <c:pt idx="1398">
                  <c:v>65</c:v>
                </c:pt>
                <c:pt idx="1399">
                  <c:v>65</c:v>
                </c:pt>
                <c:pt idx="1400">
                  <c:v>65</c:v>
                </c:pt>
                <c:pt idx="1401">
                  <c:v>65</c:v>
                </c:pt>
                <c:pt idx="1402">
                  <c:v>65</c:v>
                </c:pt>
                <c:pt idx="1403">
                  <c:v>65</c:v>
                </c:pt>
                <c:pt idx="1404">
                  <c:v>65</c:v>
                </c:pt>
                <c:pt idx="1405">
                  <c:v>65</c:v>
                </c:pt>
                <c:pt idx="1406">
                  <c:v>65</c:v>
                </c:pt>
                <c:pt idx="1407">
                  <c:v>65</c:v>
                </c:pt>
                <c:pt idx="1408">
                  <c:v>65</c:v>
                </c:pt>
                <c:pt idx="1409">
                  <c:v>65</c:v>
                </c:pt>
                <c:pt idx="1410">
                  <c:v>65</c:v>
                </c:pt>
                <c:pt idx="1411">
                  <c:v>65</c:v>
                </c:pt>
                <c:pt idx="1412">
                  <c:v>65</c:v>
                </c:pt>
                <c:pt idx="1413">
                  <c:v>65</c:v>
                </c:pt>
                <c:pt idx="1414">
                  <c:v>65</c:v>
                </c:pt>
                <c:pt idx="1415">
                  <c:v>65</c:v>
                </c:pt>
                <c:pt idx="1416">
                  <c:v>65</c:v>
                </c:pt>
                <c:pt idx="1417">
                  <c:v>65</c:v>
                </c:pt>
                <c:pt idx="1418">
                  <c:v>65</c:v>
                </c:pt>
                <c:pt idx="1419">
                  <c:v>65</c:v>
                </c:pt>
                <c:pt idx="1420">
                  <c:v>65</c:v>
                </c:pt>
                <c:pt idx="1421">
                  <c:v>65</c:v>
                </c:pt>
                <c:pt idx="1422">
                  <c:v>65</c:v>
                </c:pt>
                <c:pt idx="1423">
                  <c:v>65</c:v>
                </c:pt>
                <c:pt idx="1424">
                  <c:v>65</c:v>
                </c:pt>
                <c:pt idx="1425">
                  <c:v>65</c:v>
                </c:pt>
                <c:pt idx="1426">
                  <c:v>65</c:v>
                </c:pt>
                <c:pt idx="1427">
                  <c:v>65</c:v>
                </c:pt>
                <c:pt idx="1428">
                  <c:v>65</c:v>
                </c:pt>
                <c:pt idx="1429">
                  <c:v>65</c:v>
                </c:pt>
                <c:pt idx="1430">
                  <c:v>65</c:v>
                </c:pt>
                <c:pt idx="1431">
                  <c:v>65</c:v>
                </c:pt>
                <c:pt idx="1432">
                  <c:v>65</c:v>
                </c:pt>
                <c:pt idx="1433">
                  <c:v>65</c:v>
                </c:pt>
                <c:pt idx="1434">
                  <c:v>65</c:v>
                </c:pt>
                <c:pt idx="1435">
                  <c:v>65</c:v>
                </c:pt>
                <c:pt idx="1436">
                  <c:v>65</c:v>
                </c:pt>
                <c:pt idx="1437">
                  <c:v>65</c:v>
                </c:pt>
                <c:pt idx="1438">
                  <c:v>65</c:v>
                </c:pt>
                <c:pt idx="1439">
                  <c:v>65</c:v>
                </c:pt>
                <c:pt idx="1440">
                  <c:v>65</c:v>
                </c:pt>
                <c:pt idx="1441">
                  <c:v>65</c:v>
                </c:pt>
                <c:pt idx="1442">
                  <c:v>65</c:v>
                </c:pt>
                <c:pt idx="1443">
                  <c:v>65</c:v>
                </c:pt>
                <c:pt idx="1444">
                  <c:v>65</c:v>
                </c:pt>
                <c:pt idx="1445">
                  <c:v>65</c:v>
                </c:pt>
                <c:pt idx="1446">
                  <c:v>65</c:v>
                </c:pt>
                <c:pt idx="1447">
                  <c:v>65</c:v>
                </c:pt>
                <c:pt idx="1448">
                  <c:v>65</c:v>
                </c:pt>
                <c:pt idx="1449">
                  <c:v>65</c:v>
                </c:pt>
                <c:pt idx="1450">
                  <c:v>65</c:v>
                </c:pt>
                <c:pt idx="1451">
                  <c:v>65</c:v>
                </c:pt>
                <c:pt idx="1452">
                  <c:v>65</c:v>
                </c:pt>
                <c:pt idx="1453">
                  <c:v>65</c:v>
                </c:pt>
                <c:pt idx="1454">
                  <c:v>65</c:v>
                </c:pt>
                <c:pt idx="1455">
                  <c:v>65</c:v>
                </c:pt>
                <c:pt idx="1456">
                  <c:v>65</c:v>
                </c:pt>
                <c:pt idx="1457">
                  <c:v>65</c:v>
                </c:pt>
                <c:pt idx="1458">
                  <c:v>65</c:v>
                </c:pt>
                <c:pt idx="1459">
                  <c:v>65</c:v>
                </c:pt>
                <c:pt idx="1460">
                  <c:v>65</c:v>
                </c:pt>
                <c:pt idx="1461">
                  <c:v>65</c:v>
                </c:pt>
                <c:pt idx="1462">
                  <c:v>65</c:v>
                </c:pt>
                <c:pt idx="1463">
                  <c:v>65</c:v>
                </c:pt>
                <c:pt idx="1464">
                  <c:v>65</c:v>
                </c:pt>
                <c:pt idx="1465">
                  <c:v>65</c:v>
                </c:pt>
                <c:pt idx="1466">
                  <c:v>65</c:v>
                </c:pt>
                <c:pt idx="1467">
                  <c:v>65</c:v>
                </c:pt>
                <c:pt idx="1468">
                  <c:v>65</c:v>
                </c:pt>
                <c:pt idx="1469">
                  <c:v>65</c:v>
                </c:pt>
                <c:pt idx="1470">
                  <c:v>65</c:v>
                </c:pt>
                <c:pt idx="1471">
                  <c:v>65</c:v>
                </c:pt>
                <c:pt idx="1472">
                  <c:v>65</c:v>
                </c:pt>
                <c:pt idx="1473">
                  <c:v>65</c:v>
                </c:pt>
                <c:pt idx="1474">
                  <c:v>65</c:v>
                </c:pt>
                <c:pt idx="1475">
                  <c:v>65</c:v>
                </c:pt>
                <c:pt idx="1476">
                  <c:v>65</c:v>
                </c:pt>
                <c:pt idx="1477">
                  <c:v>65</c:v>
                </c:pt>
                <c:pt idx="1478">
                  <c:v>65</c:v>
                </c:pt>
                <c:pt idx="1479">
                  <c:v>65</c:v>
                </c:pt>
                <c:pt idx="1480">
                  <c:v>65</c:v>
                </c:pt>
                <c:pt idx="1481">
                  <c:v>65</c:v>
                </c:pt>
                <c:pt idx="1482">
                  <c:v>65</c:v>
                </c:pt>
                <c:pt idx="1483">
                  <c:v>65</c:v>
                </c:pt>
                <c:pt idx="1484">
                  <c:v>65</c:v>
                </c:pt>
                <c:pt idx="1485">
                  <c:v>65</c:v>
                </c:pt>
                <c:pt idx="1486">
                  <c:v>65</c:v>
                </c:pt>
                <c:pt idx="1487">
                  <c:v>65</c:v>
                </c:pt>
                <c:pt idx="1488">
                  <c:v>65</c:v>
                </c:pt>
                <c:pt idx="1489">
                  <c:v>65</c:v>
                </c:pt>
                <c:pt idx="1490">
                  <c:v>65</c:v>
                </c:pt>
                <c:pt idx="1491">
                  <c:v>65</c:v>
                </c:pt>
                <c:pt idx="1492">
                  <c:v>65</c:v>
                </c:pt>
                <c:pt idx="1493">
                  <c:v>65</c:v>
                </c:pt>
                <c:pt idx="1494">
                  <c:v>65</c:v>
                </c:pt>
                <c:pt idx="1495">
                  <c:v>65</c:v>
                </c:pt>
                <c:pt idx="1496">
                  <c:v>65</c:v>
                </c:pt>
                <c:pt idx="1497">
                  <c:v>65</c:v>
                </c:pt>
                <c:pt idx="1498">
                  <c:v>65</c:v>
                </c:pt>
                <c:pt idx="1499">
                  <c:v>65</c:v>
                </c:pt>
                <c:pt idx="1500">
                  <c:v>65</c:v>
                </c:pt>
                <c:pt idx="1501">
                  <c:v>65</c:v>
                </c:pt>
                <c:pt idx="1502">
                  <c:v>65</c:v>
                </c:pt>
                <c:pt idx="1503">
                  <c:v>65</c:v>
                </c:pt>
                <c:pt idx="1504">
                  <c:v>65</c:v>
                </c:pt>
                <c:pt idx="1505">
                  <c:v>65</c:v>
                </c:pt>
                <c:pt idx="1506">
                  <c:v>65</c:v>
                </c:pt>
                <c:pt idx="1507">
                  <c:v>65</c:v>
                </c:pt>
                <c:pt idx="1508">
                  <c:v>65</c:v>
                </c:pt>
                <c:pt idx="1509">
                  <c:v>65</c:v>
                </c:pt>
                <c:pt idx="1510">
                  <c:v>65</c:v>
                </c:pt>
                <c:pt idx="1511">
                  <c:v>65</c:v>
                </c:pt>
                <c:pt idx="1512">
                  <c:v>65</c:v>
                </c:pt>
                <c:pt idx="1513">
                  <c:v>65</c:v>
                </c:pt>
                <c:pt idx="1514">
                  <c:v>65</c:v>
                </c:pt>
                <c:pt idx="1515">
                  <c:v>65</c:v>
                </c:pt>
                <c:pt idx="1516">
                  <c:v>65</c:v>
                </c:pt>
                <c:pt idx="1517">
                  <c:v>65</c:v>
                </c:pt>
                <c:pt idx="1518">
                  <c:v>65</c:v>
                </c:pt>
                <c:pt idx="1519">
                  <c:v>65</c:v>
                </c:pt>
                <c:pt idx="1520">
                  <c:v>65</c:v>
                </c:pt>
                <c:pt idx="1521">
                  <c:v>65</c:v>
                </c:pt>
                <c:pt idx="1522">
                  <c:v>65</c:v>
                </c:pt>
                <c:pt idx="1523">
                  <c:v>65</c:v>
                </c:pt>
                <c:pt idx="1524">
                  <c:v>65</c:v>
                </c:pt>
                <c:pt idx="1525">
                  <c:v>65</c:v>
                </c:pt>
                <c:pt idx="1526">
                  <c:v>65</c:v>
                </c:pt>
                <c:pt idx="1527">
                  <c:v>65</c:v>
                </c:pt>
                <c:pt idx="1528">
                  <c:v>65</c:v>
                </c:pt>
                <c:pt idx="1529">
                  <c:v>65</c:v>
                </c:pt>
                <c:pt idx="1530">
                  <c:v>65</c:v>
                </c:pt>
                <c:pt idx="1531">
                  <c:v>65</c:v>
                </c:pt>
                <c:pt idx="1532">
                  <c:v>65</c:v>
                </c:pt>
                <c:pt idx="1533">
                  <c:v>65</c:v>
                </c:pt>
                <c:pt idx="1534">
                  <c:v>65</c:v>
                </c:pt>
                <c:pt idx="1535">
                  <c:v>65</c:v>
                </c:pt>
                <c:pt idx="1536">
                  <c:v>65</c:v>
                </c:pt>
                <c:pt idx="1537">
                  <c:v>65</c:v>
                </c:pt>
                <c:pt idx="1538">
                  <c:v>65</c:v>
                </c:pt>
                <c:pt idx="1539">
                  <c:v>65</c:v>
                </c:pt>
                <c:pt idx="1540">
                  <c:v>65</c:v>
                </c:pt>
                <c:pt idx="1541">
                  <c:v>65</c:v>
                </c:pt>
                <c:pt idx="1542">
                  <c:v>65</c:v>
                </c:pt>
                <c:pt idx="1543">
                  <c:v>65</c:v>
                </c:pt>
                <c:pt idx="1544">
                  <c:v>65</c:v>
                </c:pt>
                <c:pt idx="1545">
                  <c:v>65</c:v>
                </c:pt>
                <c:pt idx="1546">
                  <c:v>65</c:v>
                </c:pt>
                <c:pt idx="1547">
                  <c:v>65</c:v>
                </c:pt>
                <c:pt idx="1548">
                  <c:v>65</c:v>
                </c:pt>
                <c:pt idx="1549">
                  <c:v>65</c:v>
                </c:pt>
                <c:pt idx="1550">
                  <c:v>65</c:v>
                </c:pt>
                <c:pt idx="1551">
                  <c:v>65</c:v>
                </c:pt>
                <c:pt idx="1552">
                  <c:v>65</c:v>
                </c:pt>
                <c:pt idx="1553">
                  <c:v>65</c:v>
                </c:pt>
                <c:pt idx="1554">
                  <c:v>65</c:v>
                </c:pt>
                <c:pt idx="1555">
                  <c:v>65</c:v>
                </c:pt>
                <c:pt idx="1556">
                  <c:v>65</c:v>
                </c:pt>
                <c:pt idx="1557">
                  <c:v>65</c:v>
                </c:pt>
                <c:pt idx="1558">
                  <c:v>65</c:v>
                </c:pt>
                <c:pt idx="1559">
                  <c:v>65</c:v>
                </c:pt>
                <c:pt idx="1560">
                  <c:v>65</c:v>
                </c:pt>
                <c:pt idx="1561">
                  <c:v>65</c:v>
                </c:pt>
                <c:pt idx="1562">
                  <c:v>65</c:v>
                </c:pt>
                <c:pt idx="1563">
                  <c:v>65</c:v>
                </c:pt>
                <c:pt idx="1564">
                  <c:v>65</c:v>
                </c:pt>
                <c:pt idx="1565">
                  <c:v>65</c:v>
                </c:pt>
                <c:pt idx="1566">
                  <c:v>65</c:v>
                </c:pt>
                <c:pt idx="1567">
                  <c:v>65</c:v>
                </c:pt>
                <c:pt idx="1568">
                  <c:v>65</c:v>
                </c:pt>
                <c:pt idx="1569">
                  <c:v>65</c:v>
                </c:pt>
                <c:pt idx="1570">
                  <c:v>65</c:v>
                </c:pt>
                <c:pt idx="1571">
                  <c:v>65</c:v>
                </c:pt>
                <c:pt idx="1572">
                  <c:v>65</c:v>
                </c:pt>
                <c:pt idx="1573">
                  <c:v>65</c:v>
                </c:pt>
                <c:pt idx="1574">
                  <c:v>65</c:v>
                </c:pt>
                <c:pt idx="1575">
                  <c:v>65</c:v>
                </c:pt>
                <c:pt idx="1576">
                  <c:v>65</c:v>
                </c:pt>
                <c:pt idx="1577">
                  <c:v>65</c:v>
                </c:pt>
                <c:pt idx="1578">
                  <c:v>65</c:v>
                </c:pt>
                <c:pt idx="1579">
                  <c:v>65</c:v>
                </c:pt>
                <c:pt idx="1580">
                  <c:v>65</c:v>
                </c:pt>
                <c:pt idx="1581">
                  <c:v>65</c:v>
                </c:pt>
                <c:pt idx="1582">
                  <c:v>65</c:v>
                </c:pt>
                <c:pt idx="1583">
                  <c:v>65</c:v>
                </c:pt>
                <c:pt idx="1584">
                  <c:v>65</c:v>
                </c:pt>
                <c:pt idx="1585">
                  <c:v>65</c:v>
                </c:pt>
                <c:pt idx="1586">
                  <c:v>65</c:v>
                </c:pt>
                <c:pt idx="1587">
                  <c:v>65</c:v>
                </c:pt>
                <c:pt idx="1588">
                  <c:v>65</c:v>
                </c:pt>
                <c:pt idx="1589">
                  <c:v>65</c:v>
                </c:pt>
                <c:pt idx="1590">
                  <c:v>65</c:v>
                </c:pt>
                <c:pt idx="1591">
                  <c:v>65</c:v>
                </c:pt>
                <c:pt idx="1592">
                  <c:v>65</c:v>
                </c:pt>
                <c:pt idx="1593">
                  <c:v>65</c:v>
                </c:pt>
                <c:pt idx="1594">
                  <c:v>65</c:v>
                </c:pt>
                <c:pt idx="1595">
                  <c:v>65</c:v>
                </c:pt>
                <c:pt idx="1596">
                  <c:v>65</c:v>
                </c:pt>
                <c:pt idx="1597">
                  <c:v>65</c:v>
                </c:pt>
                <c:pt idx="1598">
                  <c:v>65</c:v>
                </c:pt>
                <c:pt idx="1599">
                  <c:v>65</c:v>
                </c:pt>
                <c:pt idx="1600">
                  <c:v>65</c:v>
                </c:pt>
                <c:pt idx="1601">
                  <c:v>65</c:v>
                </c:pt>
                <c:pt idx="1602">
                  <c:v>65</c:v>
                </c:pt>
                <c:pt idx="1603">
                  <c:v>65</c:v>
                </c:pt>
                <c:pt idx="1604">
                  <c:v>65</c:v>
                </c:pt>
                <c:pt idx="1605">
                  <c:v>65</c:v>
                </c:pt>
                <c:pt idx="1606">
                  <c:v>65</c:v>
                </c:pt>
                <c:pt idx="1607">
                  <c:v>65</c:v>
                </c:pt>
                <c:pt idx="1608">
                  <c:v>65</c:v>
                </c:pt>
                <c:pt idx="1609">
                  <c:v>65</c:v>
                </c:pt>
                <c:pt idx="1610">
                  <c:v>65</c:v>
                </c:pt>
                <c:pt idx="1611">
                  <c:v>65</c:v>
                </c:pt>
                <c:pt idx="1612">
                  <c:v>65</c:v>
                </c:pt>
                <c:pt idx="1613">
                  <c:v>65</c:v>
                </c:pt>
                <c:pt idx="1614">
                  <c:v>65</c:v>
                </c:pt>
                <c:pt idx="1615">
                  <c:v>65</c:v>
                </c:pt>
                <c:pt idx="1616">
                  <c:v>65</c:v>
                </c:pt>
                <c:pt idx="1617">
                  <c:v>65</c:v>
                </c:pt>
                <c:pt idx="1618">
                  <c:v>65</c:v>
                </c:pt>
                <c:pt idx="1619">
                  <c:v>65</c:v>
                </c:pt>
                <c:pt idx="1620">
                  <c:v>65</c:v>
                </c:pt>
                <c:pt idx="1621">
                  <c:v>65</c:v>
                </c:pt>
                <c:pt idx="1622">
                  <c:v>65</c:v>
                </c:pt>
                <c:pt idx="1623">
                  <c:v>65</c:v>
                </c:pt>
                <c:pt idx="1624">
                  <c:v>65</c:v>
                </c:pt>
                <c:pt idx="1625">
                  <c:v>65</c:v>
                </c:pt>
                <c:pt idx="1626">
                  <c:v>65</c:v>
                </c:pt>
                <c:pt idx="1627">
                  <c:v>65</c:v>
                </c:pt>
                <c:pt idx="1628">
                  <c:v>65</c:v>
                </c:pt>
                <c:pt idx="1629">
                  <c:v>65</c:v>
                </c:pt>
                <c:pt idx="1630">
                  <c:v>65</c:v>
                </c:pt>
                <c:pt idx="1631">
                  <c:v>65</c:v>
                </c:pt>
                <c:pt idx="1632">
                  <c:v>65</c:v>
                </c:pt>
                <c:pt idx="1633">
                  <c:v>65</c:v>
                </c:pt>
                <c:pt idx="1634">
                  <c:v>65</c:v>
                </c:pt>
                <c:pt idx="1635">
                  <c:v>65</c:v>
                </c:pt>
                <c:pt idx="1636">
                  <c:v>65</c:v>
                </c:pt>
                <c:pt idx="1637">
                  <c:v>65</c:v>
                </c:pt>
                <c:pt idx="1638">
                  <c:v>65</c:v>
                </c:pt>
                <c:pt idx="1639">
                  <c:v>65</c:v>
                </c:pt>
                <c:pt idx="1640">
                  <c:v>65</c:v>
                </c:pt>
                <c:pt idx="1641">
                  <c:v>65</c:v>
                </c:pt>
                <c:pt idx="1642">
                  <c:v>65</c:v>
                </c:pt>
                <c:pt idx="1643">
                  <c:v>65</c:v>
                </c:pt>
                <c:pt idx="1644">
                  <c:v>65</c:v>
                </c:pt>
                <c:pt idx="1645">
                  <c:v>65</c:v>
                </c:pt>
                <c:pt idx="1646">
                  <c:v>65</c:v>
                </c:pt>
                <c:pt idx="1647">
                  <c:v>65</c:v>
                </c:pt>
                <c:pt idx="1648">
                  <c:v>65</c:v>
                </c:pt>
                <c:pt idx="1649">
                  <c:v>65</c:v>
                </c:pt>
                <c:pt idx="1650">
                  <c:v>65</c:v>
                </c:pt>
                <c:pt idx="1651">
                  <c:v>65</c:v>
                </c:pt>
                <c:pt idx="1652">
                  <c:v>65</c:v>
                </c:pt>
                <c:pt idx="1653">
                  <c:v>65</c:v>
                </c:pt>
                <c:pt idx="1654">
                  <c:v>65</c:v>
                </c:pt>
                <c:pt idx="1655">
                  <c:v>65</c:v>
                </c:pt>
                <c:pt idx="1656">
                  <c:v>65</c:v>
                </c:pt>
                <c:pt idx="1657">
                  <c:v>65</c:v>
                </c:pt>
                <c:pt idx="1658">
                  <c:v>65</c:v>
                </c:pt>
                <c:pt idx="1659">
                  <c:v>65</c:v>
                </c:pt>
                <c:pt idx="1660">
                  <c:v>65</c:v>
                </c:pt>
                <c:pt idx="1661">
                  <c:v>65</c:v>
                </c:pt>
                <c:pt idx="1662">
                  <c:v>65</c:v>
                </c:pt>
                <c:pt idx="1663">
                  <c:v>65</c:v>
                </c:pt>
                <c:pt idx="1664">
                  <c:v>65</c:v>
                </c:pt>
                <c:pt idx="1665">
                  <c:v>65</c:v>
                </c:pt>
                <c:pt idx="1666">
                  <c:v>65</c:v>
                </c:pt>
                <c:pt idx="1667">
                  <c:v>65</c:v>
                </c:pt>
                <c:pt idx="1668">
                  <c:v>65</c:v>
                </c:pt>
                <c:pt idx="1669">
                  <c:v>65</c:v>
                </c:pt>
                <c:pt idx="1670">
                  <c:v>65</c:v>
                </c:pt>
                <c:pt idx="1671">
                  <c:v>65</c:v>
                </c:pt>
                <c:pt idx="1672">
                  <c:v>65</c:v>
                </c:pt>
                <c:pt idx="1673">
                  <c:v>65</c:v>
                </c:pt>
                <c:pt idx="1674">
                  <c:v>65</c:v>
                </c:pt>
                <c:pt idx="1675">
                  <c:v>65</c:v>
                </c:pt>
                <c:pt idx="1676">
                  <c:v>65</c:v>
                </c:pt>
                <c:pt idx="1677">
                  <c:v>65</c:v>
                </c:pt>
                <c:pt idx="1678">
                  <c:v>65</c:v>
                </c:pt>
                <c:pt idx="1679">
                  <c:v>65</c:v>
                </c:pt>
                <c:pt idx="1680">
                  <c:v>65</c:v>
                </c:pt>
                <c:pt idx="1681">
                  <c:v>65</c:v>
                </c:pt>
                <c:pt idx="1682">
                  <c:v>65</c:v>
                </c:pt>
                <c:pt idx="1683">
                  <c:v>65</c:v>
                </c:pt>
                <c:pt idx="1684">
                  <c:v>65</c:v>
                </c:pt>
                <c:pt idx="1685">
                  <c:v>65</c:v>
                </c:pt>
                <c:pt idx="1686">
                  <c:v>65</c:v>
                </c:pt>
                <c:pt idx="1687">
                  <c:v>65</c:v>
                </c:pt>
                <c:pt idx="1688">
                  <c:v>65</c:v>
                </c:pt>
                <c:pt idx="1689">
                  <c:v>65</c:v>
                </c:pt>
                <c:pt idx="1690">
                  <c:v>65</c:v>
                </c:pt>
                <c:pt idx="1691">
                  <c:v>65</c:v>
                </c:pt>
                <c:pt idx="1692">
                  <c:v>65</c:v>
                </c:pt>
                <c:pt idx="1693">
                  <c:v>65</c:v>
                </c:pt>
                <c:pt idx="1694">
                  <c:v>65</c:v>
                </c:pt>
                <c:pt idx="1695">
                  <c:v>65</c:v>
                </c:pt>
                <c:pt idx="1696">
                  <c:v>65</c:v>
                </c:pt>
                <c:pt idx="1697">
                  <c:v>65</c:v>
                </c:pt>
                <c:pt idx="1698">
                  <c:v>65</c:v>
                </c:pt>
                <c:pt idx="1699">
                  <c:v>65</c:v>
                </c:pt>
                <c:pt idx="1700">
                  <c:v>65</c:v>
                </c:pt>
                <c:pt idx="1701">
                  <c:v>65</c:v>
                </c:pt>
                <c:pt idx="1702">
                  <c:v>65</c:v>
                </c:pt>
                <c:pt idx="1703">
                  <c:v>65</c:v>
                </c:pt>
                <c:pt idx="1704">
                  <c:v>65</c:v>
                </c:pt>
                <c:pt idx="1705">
                  <c:v>65</c:v>
                </c:pt>
                <c:pt idx="1706">
                  <c:v>65</c:v>
                </c:pt>
                <c:pt idx="1707">
                  <c:v>65</c:v>
                </c:pt>
                <c:pt idx="1708">
                  <c:v>65</c:v>
                </c:pt>
                <c:pt idx="1709">
                  <c:v>65</c:v>
                </c:pt>
                <c:pt idx="1710">
                  <c:v>65</c:v>
                </c:pt>
                <c:pt idx="1711">
                  <c:v>65</c:v>
                </c:pt>
                <c:pt idx="1712">
                  <c:v>65</c:v>
                </c:pt>
                <c:pt idx="1713">
                  <c:v>65</c:v>
                </c:pt>
                <c:pt idx="1714">
                  <c:v>65</c:v>
                </c:pt>
                <c:pt idx="1715">
                  <c:v>65</c:v>
                </c:pt>
                <c:pt idx="1716">
                  <c:v>65</c:v>
                </c:pt>
                <c:pt idx="1717">
                  <c:v>65</c:v>
                </c:pt>
                <c:pt idx="1718">
                  <c:v>65</c:v>
                </c:pt>
                <c:pt idx="1719">
                  <c:v>65</c:v>
                </c:pt>
                <c:pt idx="1720">
                  <c:v>65</c:v>
                </c:pt>
                <c:pt idx="1721">
                  <c:v>65</c:v>
                </c:pt>
                <c:pt idx="1722">
                  <c:v>65</c:v>
                </c:pt>
                <c:pt idx="1723">
                  <c:v>65</c:v>
                </c:pt>
                <c:pt idx="1724">
                  <c:v>65</c:v>
                </c:pt>
                <c:pt idx="1725">
                  <c:v>65</c:v>
                </c:pt>
                <c:pt idx="1726">
                  <c:v>65</c:v>
                </c:pt>
                <c:pt idx="1727">
                  <c:v>65</c:v>
                </c:pt>
                <c:pt idx="1728">
                  <c:v>65</c:v>
                </c:pt>
                <c:pt idx="1729">
                  <c:v>65</c:v>
                </c:pt>
                <c:pt idx="1730">
                  <c:v>65</c:v>
                </c:pt>
                <c:pt idx="1731">
                  <c:v>65</c:v>
                </c:pt>
                <c:pt idx="1732">
                  <c:v>65</c:v>
                </c:pt>
                <c:pt idx="1733">
                  <c:v>65</c:v>
                </c:pt>
                <c:pt idx="1734">
                  <c:v>65</c:v>
                </c:pt>
                <c:pt idx="1735">
                  <c:v>65</c:v>
                </c:pt>
                <c:pt idx="1736">
                  <c:v>65</c:v>
                </c:pt>
                <c:pt idx="1737">
                  <c:v>65</c:v>
                </c:pt>
                <c:pt idx="1738">
                  <c:v>65</c:v>
                </c:pt>
                <c:pt idx="1739">
                  <c:v>65</c:v>
                </c:pt>
                <c:pt idx="1740">
                  <c:v>65</c:v>
                </c:pt>
                <c:pt idx="1741">
                  <c:v>65</c:v>
                </c:pt>
                <c:pt idx="1742">
                  <c:v>65</c:v>
                </c:pt>
                <c:pt idx="1743">
                  <c:v>65</c:v>
                </c:pt>
                <c:pt idx="1744">
                  <c:v>65</c:v>
                </c:pt>
                <c:pt idx="1745">
                  <c:v>65</c:v>
                </c:pt>
                <c:pt idx="1746">
                  <c:v>65</c:v>
                </c:pt>
                <c:pt idx="1747">
                  <c:v>65</c:v>
                </c:pt>
                <c:pt idx="1748">
                  <c:v>65</c:v>
                </c:pt>
                <c:pt idx="1749">
                  <c:v>65</c:v>
                </c:pt>
                <c:pt idx="1750">
                  <c:v>65</c:v>
                </c:pt>
                <c:pt idx="1751">
                  <c:v>65</c:v>
                </c:pt>
                <c:pt idx="1752">
                  <c:v>65</c:v>
                </c:pt>
                <c:pt idx="1753">
                  <c:v>65</c:v>
                </c:pt>
                <c:pt idx="1754">
                  <c:v>65</c:v>
                </c:pt>
                <c:pt idx="1755">
                  <c:v>65</c:v>
                </c:pt>
                <c:pt idx="1756">
                  <c:v>65</c:v>
                </c:pt>
                <c:pt idx="1757">
                  <c:v>65</c:v>
                </c:pt>
                <c:pt idx="1758">
                  <c:v>65</c:v>
                </c:pt>
                <c:pt idx="1759">
                  <c:v>65</c:v>
                </c:pt>
                <c:pt idx="1760">
                  <c:v>65</c:v>
                </c:pt>
                <c:pt idx="1761">
                  <c:v>65</c:v>
                </c:pt>
                <c:pt idx="1762">
                  <c:v>65</c:v>
                </c:pt>
                <c:pt idx="1763">
                  <c:v>65</c:v>
                </c:pt>
                <c:pt idx="1764">
                  <c:v>65</c:v>
                </c:pt>
                <c:pt idx="1765">
                  <c:v>65</c:v>
                </c:pt>
                <c:pt idx="1766">
                  <c:v>65</c:v>
                </c:pt>
                <c:pt idx="1767">
                  <c:v>65</c:v>
                </c:pt>
                <c:pt idx="1768">
                  <c:v>65</c:v>
                </c:pt>
                <c:pt idx="1769">
                  <c:v>65</c:v>
                </c:pt>
                <c:pt idx="1770">
                  <c:v>65</c:v>
                </c:pt>
                <c:pt idx="1771">
                  <c:v>65</c:v>
                </c:pt>
                <c:pt idx="1772">
                  <c:v>65</c:v>
                </c:pt>
                <c:pt idx="1773">
                  <c:v>65</c:v>
                </c:pt>
                <c:pt idx="1774">
                  <c:v>65</c:v>
                </c:pt>
                <c:pt idx="1775">
                  <c:v>65</c:v>
                </c:pt>
                <c:pt idx="1776">
                  <c:v>65</c:v>
                </c:pt>
                <c:pt idx="1777">
                  <c:v>65</c:v>
                </c:pt>
                <c:pt idx="1778">
                  <c:v>65</c:v>
                </c:pt>
                <c:pt idx="1779">
                  <c:v>65</c:v>
                </c:pt>
                <c:pt idx="1780">
                  <c:v>65</c:v>
                </c:pt>
                <c:pt idx="1781">
                  <c:v>65</c:v>
                </c:pt>
                <c:pt idx="1782">
                  <c:v>65</c:v>
                </c:pt>
                <c:pt idx="1783">
                  <c:v>65</c:v>
                </c:pt>
                <c:pt idx="1784">
                  <c:v>65</c:v>
                </c:pt>
                <c:pt idx="1785">
                  <c:v>65</c:v>
                </c:pt>
                <c:pt idx="1786">
                  <c:v>65</c:v>
                </c:pt>
                <c:pt idx="1787">
                  <c:v>65</c:v>
                </c:pt>
                <c:pt idx="1788">
                  <c:v>65</c:v>
                </c:pt>
                <c:pt idx="1789">
                  <c:v>65</c:v>
                </c:pt>
                <c:pt idx="1790">
                  <c:v>65</c:v>
                </c:pt>
                <c:pt idx="1791">
                  <c:v>65</c:v>
                </c:pt>
                <c:pt idx="1792">
                  <c:v>65</c:v>
                </c:pt>
                <c:pt idx="1793">
                  <c:v>65</c:v>
                </c:pt>
                <c:pt idx="1794">
                  <c:v>65</c:v>
                </c:pt>
                <c:pt idx="1795">
                  <c:v>65</c:v>
                </c:pt>
                <c:pt idx="1796">
                  <c:v>65</c:v>
                </c:pt>
                <c:pt idx="1797">
                  <c:v>65</c:v>
                </c:pt>
                <c:pt idx="1798">
                  <c:v>65</c:v>
                </c:pt>
                <c:pt idx="1799">
                  <c:v>65</c:v>
                </c:pt>
                <c:pt idx="1800">
                  <c:v>65</c:v>
                </c:pt>
                <c:pt idx="1801">
                  <c:v>65</c:v>
                </c:pt>
                <c:pt idx="1802">
                  <c:v>65</c:v>
                </c:pt>
                <c:pt idx="1803">
                  <c:v>65</c:v>
                </c:pt>
                <c:pt idx="1804">
                  <c:v>65</c:v>
                </c:pt>
                <c:pt idx="1805">
                  <c:v>65</c:v>
                </c:pt>
                <c:pt idx="1806">
                  <c:v>65</c:v>
                </c:pt>
                <c:pt idx="1807">
                  <c:v>65</c:v>
                </c:pt>
                <c:pt idx="1808">
                  <c:v>65</c:v>
                </c:pt>
                <c:pt idx="1809">
                  <c:v>65</c:v>
                </c:pt>
                <c:pt idx="1810">
                  <c:v>65</c:v>
                </c:pt>
                <c:pt idx="1811">
                  <c:v>65</c:v>
                </c:pt>
                <c:pt idx="1812">
                  <c:v>65</c:v>
                </c:pt>
                <c:pt idx="1813">
                  <c:v>65</c:v>
                </c:pt>
                <c:pt idx="1814">
                  <c:v>65</c:v>
                </c:pt>
                <c:pt idx="1815">
                  <c:v>65</c:v>
                </c:pt>
                <c:pt idx="1816">
                  <c:v>65</c:v>
                </c:pt>
                <c:pt idx="1817">
                  <c:v>65</c:v>
                </c:pt>
                <c:pt idx="1818">
                  <c:v>65</c:v>
                </c:pt>
                <c:pt idx="1819">
                  <c:v>65</c:v>
                </c:pt>
                <c:pt idx="1820">
                  <c:v>65</c:v>
                </c:pt>
                <c:pt idx="1821">
                  <c:v>65</c:v>
                </c:pt>
                <c:pt idx="1822">
                  <c:v>65</c:v>
                </c:pt>
                <c:pt idx="1823">
                  <c:v>65</c:v>
                </c:pt>
                <c:pt idx="1824">
                  <c:v>65</c:v>
                </c:pt>
                <c:pt idx="1825">
                  <c:v>65</c:v>
                </c:pt>
                <c:pt idx="1826">
                  <c:v>65</c:v>
                </c:pt>
                <c:pt idx="1827">
                  <c:v>65</c:v>
                </c:pt>
                <c:pt idx="1828">
                  <c:v>65</c:v>
                </c:pt>
                <c:pt idx="1829">
                  <c:v>65</c:v>
                </c:pt>
                <c:pt idx="1830">
                  <c:v>65</c:v>
                </c:pt>
                <c:pt idx="1831">
                  <c:v>65</c:v>
                </c:pt>
                <c:pt idx="1832">
                  <c:v>65</c:v>
                </c:pt>
                <c:pt idx="1833">
                  <c:v>65</c:v>
                </c:pt>
                <c:pt idx="1834">
                  <c:v>65</c:v>
                </c:pt>
                <c:pt idx="1835">
                  <c:v>65</c:v>
                </c:pt>
                <c:pt idx="1836">
                  <c:v>65</c:v>
                </c:pt>
                <c:pt idx="1837">
                  <c:v>65</c:v>
                </c:pt>
                <c:pt idx="1838">
                  <c:v>65</c:v>
                </c:pt>
                <c:pt idx="1839">
                  <c:v>65</c:v>
                </c:pt>
                <c:pt idx="1840">
                  <c:v>65</c:v>
                </c:pt>
                <c:pt idx="1841">
                  <c:v>65</c:v>
                </c:pt>
                <c:pt idx="1842">
                  <c:v>65</c:v>
                </c:pt>
                <c:pt idx="1843">
                  <c:v>65</c:v>
                </c:pt>
                <c:pt idx="1844">
                  <c:v>65</c:v>
                </c:pt>
                <c:pt idx="1845">
                  <c:v>65</c:v>
                </c:pt>
                <c:pt idx="1846">
                  <c:v>65</c:v>
                </c:pt>
                <c:pt idx="1847">
                  <c:v>65</c:v>
                </c:pt>
                <c:pt idx="1848">
                  <c:v>65</c:v>
                </c:pt>
                <c:pt idx="1849">
                  <c:v>65</c:v>
                </c:pt>
                <c:pt idx="1850">
                  <c:v>65</c:v>
                </c:pt>
                <c:pt idx="1851">
                  <c:v>65</c:v>
                </c:pt>
                <c:pt idx="1852">
                  <c:v>65</c:v>
                </c:pt>
                <c:pt idx="1853">
                  <c:v>65</c:v>
                </c:pt>
                <c:pt idx="1854">
                  <c:v>65</c:v>
                </c:pt>
                <c:pt idx="1855">
                  <c:v>65</c:v>
                </c:pt>
                <c:pt idx="1856">
                  <c:v>65</c:v>
                </c:pt>
                <c:pt idx="1857">
                  <c:v>65</c:v>
                </c:pt>
                <c:pt idx="1858">
                  <c:v>65</c:v>
                </c:pt>
                <c:pt idx="1859">
                  <c:v>65</c:v>
                </c:pt>
                <c:pt idx="1860">
                  <c:v>65</c:v>
                </c:pt>
                <c:pt idx="1861">
                  <c:v>65</c:v>
                </c:pt>
                <c:pt idx="1862">
                  <c:v>65</c:v>
                </c:pt>
                <c:pt idx="1863">
                  <c:v>65</c:v>
                </c:pt>
                <c:pt idx="1864">
                  <c:v>65</c:v>
                </c:pt>
                <c:pt idx="1865">
                  <c:v>65</c:v>
                </c:pt>
                <c:pt idx="1866">
                  <c:v>65</c:v>
                </c:pt>
                <c:pt idx="1867">
                  <c:v>65</c:v>
                </c:pt>
                <c:pt idx="1868">
                  <c:v>65</c:v>
                </c:pt>
                <c:pt idx="1869">
                  <c:v>65</c:v>
                </c:pt>
                <c:pt idx="1870">
                  <c:v>65</c:v>
                </c:pt>
                <c:pt idx="1871">
                  <c:v>65</c:v>
                </c:pt>
                <c:pt idx="1872">
                  <c:v>65</c:v>
                </c:pt>
                <c:pt idx="1873">
                  <c:v>65</c:v>
                </c:pt>
                <c:pt idx="1874">
                  <c:v>65</c:v>
                </c:pt>
                <c:pt idx="1875">
                  <c:v>65</c:v>
                </c:pt>
                <c:pt idx="1876">
                  <c:v>65</c:v>
                </c:pt>
                <c:pt idx="1877">
                  <c:v>65</c:v>
                </c:pt>
                <c:pt idx="1878">
                  <c:v>65</c:v>
                </c:pt>
                <c:pt idx="1879">
                  <c:v>65</c:v>
                </c:pt>
                <c:pt idx="1880">
                  <c:v>65</c:v>
                </c:pt>
                <c:pt idx="1881">
                  <c:v>65</c:v>
                </c:pt>
                <c:pt idx="1882">
                  <c:v>65</c:v>
                </c:pt>
                <c:pt idx="1883">
                  <c:v>65</c:v>
                </c:pt>
                <c:pt idx="1884">
                  <c:v>65</c:v>
                </c:pt>
                <c:pt idx="1885">
                  <c:v>65</c:v>
                </c:pt>
                <c:pt idx="1886">
                  <c:v>65</c:v>
                </c:pt>
                <c:pt idx="1887">
                  <c:v>65</c:v>
                </c:pt>
                <c:pt idx="1888">
                  <c:v>65</c:v>
                </c:pt>
                <c:pt idx="1889">
                  <c:v>65</c:v>
                </c:pt>
                <c:pt idx="1890">
                  <c:v>65</c:v>
                </c:pt>
                <c:pt idx="1891">
                  <c:v>65</c:v>
                </c:pt>
                <c:pt idx="1892">
                  <c:v>65</c:v>
                </c:pt>
                <c:pt idx="1893">
                  <c:v>65</c:v>
                </c:pt>
                <c:pt idx="1894">
                  <c:v>65</c:v>
                </c:pt>
                <c:pt idx="1895">
                  <c:v>65</c:v>
                </c:pt>
                <c:pt idx="1896">
                  <c:v>65</c:v>
                </c:pt>
                <c:pt idx="1897">
                  <c:v>65</c:v>
                </c:pt>
                <c:pt idx="1898">
                  <c:v>65</c:v>
                </c:pt>
                <c:pt idx="1899">
                  <c:v>65</c:v>
                </c:pt>
                <c:pt idx="1900">
                  <c:v>65</c:v>
                </c:pt>
                <c:pt idx="1901">
                  <c:v>65</c:v>
                </c:pt>
                <c:pt idx="1902">
                  <c:v>65</c:v>
                </c:pt>
                <c:pt idx="1903">
                  <c:v>65</c:v>
                </c:pt>
                <c:pt idx="1904">
                  <c:v>65</c:v>
                </c:pt>
                <c:pt idx="1905">
                  <c:v>65</c:v>
                </c:pt>
                <c:pt idx="1906">
                  <c:v>65</c:v>
                </c:pt>
                <c:pt idx="1907">
                  <c:v>65</c:v>
                </c:pt>
                <c:pt idx="1908">
                  <c:v>65</c:v>
                </c:pt>
                <c:pt idx="1909">
                  <c:v>65</c:v>
                </c:pt>
                <c:pt idx="1910">
                  <c:v>65</c:v>
                </c:pt>
                <c:pt idx="1911">
                  <c:v>65</c:v>
                </c:pt>
                <c:pt idx="1912">
                  <c:v>65</c:v>
                </c:pt>
                <c:pt idx="1913">
                  <c:v>65</c:v>
                </c:pt>
                <c:pt idx="1914">
                  <c:v>65</c:v>
                </c:pt>
                <c:pt idx="1915">
                  <c:v>65</c:v>
                </c:pt>
                <c:pt idx="1916">
                  <c:v>65</c:v>
                </c:pt>
                <c:pt idx="1917">
                  <c:v>65</c:v>
                </c:pt>
                <c:pt idx="1918">
                  <c:v>65</c:v>
                </c:pt>
                <c:pt idx="1919">
                  <c:v>65</c:v>
                </c:pt>
                <c:pt idx="1920">
                  <c:v>65</c:v>
                </c:pt>
                <c:pt idx="1921">
                  <c:v>65</c:v>
                </c:pt>
                <c:pt idx="1922">
                  <c:v>65</c:v>
                </c:pt>
                <c:pt idx="1923">
                  <c:v>65</c:v>
                </c:pt>
                <c:pt idx="1924">
                  <c:v>65</c:v>
                </c:pt>
                <c:pt idx="1925">
                  <c:v>65</c:v>
                </c:pt>
                <c:pt idx="1926">
                  <c:v>65</c:v>
                </c:pt>
                <c:pt idx="1927">
                  <c:v>65</c:v>
                </c:pt>
                <c:pt idx="1928">
                  <c:v>65</c:v>
                </c:pt>
                <c:pt idx="1929">
                  <c:v>65</c:v>
                </c:pt>
                <c:pt idx="1930">
                  <c:v>65</c:v>
                </c:pt>
                <c:pt idx="1931">
                  <c:v>65</c:v>
                </c:pt>
                <c:pt idx="1932">
                  <c:v>65</c:v>
                </c:pt>
                <c:pt idx="1933">
                  <c:v>65</c:v>
                </c:pt>
                <c:pt idx="1934">
                  <c:v>65</c:v>
                </c:pt>
                <c:pt idx="1935">
                  <c:v>65</c:v>
                </c:pt>
                <c:pt idx="1936">
                  <c:v>65</c:v>
                </c:pt>
                <c:pt idx="1937">
                  <c:v>65</c:v>
                </c:pt>
                <c:pt idx="1938">
                  <c:v>65</c:v>
                </c:pt>
                <c:pt idx="1939">
                  <c:v>65</c:v>
                </c:pt>
                <c:pt idx="1940">
                  <c:v>65</c:v>
                </c:pt>
                <c:pt idx="1941">
                  <c:v>65</c:v>
                </c:pt>
                <c:pt idx="1942">
                  <c:v>65</c:v>
                </c:pt>
                <c:pt idx="1943">
                  <c:v>65</c:v>
                </c:pt>
                <c:pt idx="1944">
                  <c:v>65</c:v>
                </c:pt>
                <c:pt idx="1945">
                  <c:v>65</c:v>
                </c:pt>
                <c:pt idx="1946">
                  <c:v>65</c:v>
                </c:pt>
                <c:pt idx="1947">
                  <c:v>65</c:v>
                </c:pt>
                <c:pt idx="1948">
                  <c:v>65</c:v>
                </c:pt>
                <c:pt idx="1949">
                  <c:v>65</c:v>
                </c:pt>
                <c:pt idx="1950">
                  <c:v>65</c:v>
                </c:pt>
                <c:pt idx="1951">
                  <c:v>65</c:v>
                </c:pt>
                <c:pt idx="1952">
                  <c:v>65</c:v>
                </c:pt>
                <c:pt idx="1953">
                  <c:v>65</c:v>
                </c:pt>
                <c:pt idx="1954">
                  <c:v>65</c:v>
                </c:pt>
                <c:pt idx="1955">
                  <c:v>65</c:v>
                </c:pt>
                <c:pt idx="1956">
                  <c:v>65</c:v>
                </c:pt>
                <c:pt idx="1957">
                  <c:v>65</c:v>
                </c:pt>
                <c:pt idx="1958">
                  <c:v>65</c:v>
                </c:pt>
                <c:pt idx="1959">
                  <c:v>65</c:v>
                </c:pt>
                <c:pt idx="1960">
                  <c:v>65</c:v>
                </c:pt>
                <c:pt idx="1961">
                  <c:v>65</c:v>
                </c:pt>
                <c:pt idx="1962">
                  <c:v>65</c:v>
                </c:pt>
                <c:pt idx="1963">
                  <c:v>65</c:v>
                </c:pt>
                <c:pt idx="1964">
                  <c:v>65</c:v>
                </c:pt>
                <c:pt idx="1965">
                  <c:v>65</c:v>
                </c:pt>
                <c:pt idx="1966">
                  <c:v>65</c:v>
                </c:pt>
                <c:pt idx="1967">
                  <c:v>65</c:v>
                </c:pt>
                <c:pt idx="1968">
                  <c:v>65</c:v>
                </c:pt>
                <c:pt idx="1969">
                  <c:v>65</c:v>
                </c:pt>
                <c:pt idx="1970">
                  <c:v>65</c:v>
                </c:pt>
                <c:pt idx="1971">
                  <c:v>65</c:v>
                </c:pt>
                <c:pt idx="1972">
                  <c:v>65</c:v>
                </c:pt>
                <c:pt idx="1973">
                  <c:v>65</c:v>
                </c:pt>
                <c:pt idx="1974">
                  <c:v>65</c:v>
                </c:pt>
                <c:pt idx="1975">
                  <c:v>65</c:v>
                </c:pt>
                <c:pt idx="1976">
                  <c:v>65</c:v>
                </c:pt>
                <c:pt idx="1977">
                  <c:v>65</c:v>
                </c:pt>
                <c:pt idx="1978">
                  <c:v>65</c:v>
                </c:pt>
                <c:pt idx="1979">
                  <c:v>65</c:v>
                </c:pt>
                <c:pt idx="1980">
                  <c:v>65</c:v>
                </c:pt>
                <c:pt idx="1981">
                  <c:v>65</c:v>
                </c:pt>
                <c:pt idx="1982">
                  <c:v>65</c:v>
                </c:pt>
                <c:pt idx="1983">
                  <c:v>65</c:v>
                </c:pt>
                <c:pt idx="1984">
                  <c:v>65</c:v>
                </c:pt>
                <c:pt idx="1985">
                  <c:v>65</c:v>
                </c:pt>
                <c:pt idx="1986">
                  <c:v>65</c:v>
                </c:pt>
                <c:pt idx="1987">
                  <c:v>65</c:v>
                </c:pt>
                <c:pt idx="1988">
                  <c:v>65</c:v>
                </c:pt>
                <c:pt idx="1989">
                  <c:v>65</c:v>
                </c:pt>
                <c:pt idx="1990">
                  <c:v>65</c:v>
                </c:pt>
                <c:pt idx="1991">
                  <c:v>65</c:v>
                </c:pt>
                <c:pt idx="1992">
                  <c:v>65</c:v>
                </c:pt>
                <c:pt idx="1993">
                  <c:v>65</c:v>
                </c:pt>
                <c:pt idx="1994">
                  <c:v>65</c:v>
                </c:pt>
                <c:pt idx="1995">
                  <c:v>65</c:v>
                </c:pt>
                <c:pt idx="1996">
                  <c:v>65</c:v>
                </c:pt>
                <c:pt idx="1997">
                  <c:v>65</c:v>
                </c:pt>
                <c:pt idx="1998">
                  <c:v>65</c:v>
                </c:pt>
                <c:pt idx="1999">
                  <c:v>65</c:v>
                </c:pt>
                <c:pt idx="2000">
                  <c:v>65</c:v>
                </c:pt>
                <c:pt idx="2001">
                  <c:v>65</c:v>
                </c:pt>
                <c:pt idx="2002">
                  <c:v>65</c:v>
                </c:pt>
                <c:pt idx="2003">
                  <c:v>65</c:v>
                </c:pt>
                <c:pt idx="2004">
                  <c:v>65</c:v>
                </c:pt>
                <c:pt idx="2005">
                  <c:v>65</c:v>
                </c:pt>
                <c:pt idx="2006">
                  <c:v>65</c:v>
                </c:pt>
                <c:pt idx="2007">
                  <c:v>65</c:v>
                </c:pt>
                <c:pt idx="2008">
                  <c:v>65</c:v>
                </c:pt>
                <c:pt idx="2009">
                  <c:v>65</c:v>
                </c:pt>
                <c:pt idx="2010">
                  <c:v>65</c:v>
                </c:pt>
                <c:pt idx="2011">
                  <c:v>65</c:v>
                </c:pt>
                <c:pt idx="2012">
                  <c:v>65</c:v>
                </c:pt>
                <c:pt idx="2013">
                  <c:v>65</c:v>
                </c:pt>
                <c:pt idx="2014">
                  <c:v>65</c:v>
                </c:pt>
                <c:pt idx="2015">
                  <c:v>65</c:v>
                </c:pt>
                <c:pt idx="2016">
                  <c:v>65</c:v>
                </c:pt>
                <c:pt idx="2017">
                  <c:v>65</c:v>
                </c:pt>
                <c:pt idx="2018">
                  <c:v>65</c:v>
                </c:pt>
                <c:pt idx="2019">
                  <c:v>65</c:v>
                </c:pt>
                <c:pt idx="2020">
                  <c:v>65</c:v>
                </c:pt>
                <c:pt idx="2021">
                  <c:v>65</c:v>
                </c:pt>
                <c:pt idx="2022">
                  <c:v>65</c:v>
                </c:pt>
                <c:pt idx="2023">
                  <c:v>65</c:v>
                </c:pt>
                <c:pt idx="2024">
                  <c:v>65</c:v>
                </c:pt>
                <c:pt idx="2025">
                  <c:v>65</c:v>
                </c:pt>
                <c:pt idx="2026">
                  <c:v>65</c:v>
                </c:pt>
                <c:pt idx="2027">
                  <c:v>65</c:v>
                </c:pt>
                <c:pt idx="2028">
                  <c:v>65</c:v>
                </c:pt>
                <c:pt idx="2029">
                  <c:v>65</c:v>
                </c:pt>
                <c:pt idx="2030">
                  <c:v>65</c:v>
                </c:pt>
                <c:pt idx="2031">
                  <c:v>65</c:v>
                </c:pt>
                <c:pt idx="2032">
                  <c:v>65</c:v>
                </c:pt>
                <c:pt idx="2033">
                  <c:v>65</c:v>
                </c:pt>
                <c:pt idx="2034">
                  <c:v>65</c:v>
                </c:pt>
                <c:pt idx="2035">
                  <c:v>65</c:v>
                </c:pt>
                <c:pt idx="2036">
                  <c:v>65</c:v>
                </c:pt>
                <c:pt idx="2037">
                  <c:v>65</c:v>
                </c:pt>
                <c:pt idx="2038">
                  <c:v>65</c:v>
                </c:pt>
                <c:pt idx="2039">
                  <c:v>65</c:v>
                </c:pt>
                <c:pt idx="2040">
                  <c:v>65</c:v>
                </c:pt>
                <c:pt idx="2041">
                  <c:v>65</c:v>
                </c:pt>
                <c:pt idx="2042">
                  <c:v>65</c:v>
                </c:pt>
                <c:pt idx="2043">
                  <c:v>65</c:v>
                </c:pt>
                <c:pt idx="2044">
                  <c:v>65</c:v>
                </c:pt>
                <c:pt idx="2045">
                  <c:v>65</c:v>
                </c:pt>
                <c:pt idx="2046">
                  <c:v>65</c:v>
                </c:pt>
                <c:pt idx="2047">
                  <c:v>65</c:v>
                </c:pt>
                <c:pt idx="2048">
                  <c:v>65</c:v>
                </c:pt>
                <c:pt idx="2049">
                  <c:v>65</c:v>
                </c:pt>
                <c:pt idx="2050">
                  <c:v>65</c:v>
                </c:pt>
                <c:pt idx="2051">
                  <c:v>65</c:v>
                </c:pt>
                <c:pt idx="2052">
                  <c:v>65</c:v>
                </c:pt>
                <c:pt idx="2053">
                  <c:v>65</c:v>
                </c:pt>
                <c:pt idx="2054">
                  <c:v>65</c:v>
                </c:pt>
                <c:pt idx="2055">
                  <c:v>65</c:v>
                </c:pt>
                <c:pt idx="2056">
                  <c:v>65</c:v>
                </c:pt>
                <c:pt idx="2057">
                  <c:v>65</c:v>
                </c:pt>
                <c:pt idx="2058">
                  <c:v>65</c:v>
                </c:pt>
                <c:pt idx="2059">
                  <c:v>65</c:v>
                </c:pt>
                <c:pt idx="2060">
                  <c:v>65</c:v>
                </c:pt>
                <c:pt idx="2061">
                  <c:v>65</c:v>
                </c:pt>
                <c:pt idx="2062">
                  <c:v>65</c:v>
                </c:pt>
                <c:pt idx="2063">
                  <c:v>65</c:v>
                </c:pt>
                <c:pt idx="2064">
                  <c:v>65</c:v>
                </c:pt>
                <c:pt idx="2065">
                  <c:v>65</c:v>
                </c:pt>
                <c:pt idx="2066">
                  <c:v>65</c:v>
                </c:pt>
                <c:pt idx="2067">
                  <c:v>65</c:v>
                </c:pt>
                <c:pt idx="2068">
                  <c:v>65</c:v>
                </c:pt>
                <c:pt idx="2069">
                  <c:v>65</c:v>
                </c:pt>
                <c:pt idx="2070">
                  <c:v>65</c:v>
                </c:pt>
                <c:pt idx="2071">
                  <c:v>65</c:v>
                </c:pt>
                <c:pt idx="2072">
                  <c:v>65</c:v>
                </c:pt>
                <c:pt idx="2073">
                  <c:v>65</c:v>
                </c:pt>
                <c:pt idx="2074">
                  <c:v>65</c:v>
                </c:pt>
                <c:pt idx="2075">
                  <c:v>65</c:v>
                </c:pt>
                <c:pt idx="2076">
                  <c:v>65</c:v>
                </c:pt>
                <c:pt idx="2077">
                  <c:v>65</c:v>
                </c:pt>
                <c:pt idx="2078">
                  <c:v>65</c:v>
                </c:pt>
                <c:pt idx="2079">
                  <c:v>65</c:v>
                </c:pt>
                <c:pt idx="2080">
                  <c:v>65</c:v>
                </c:pt>
                <c:pt idx="2081">
                  <c:v>65</c:v>
                </c:pt>
                <c:pt idx="2082">
                  <c:v>65</c:v>
                </c:pt>
                <c:pt idx="2083">
                  <c:v>65</c:v>
                </c:pt>
                <c:pt idx="2084">
                  <c:v>65</c:v>
                </c:pt>
                <c:pt idx="2085">
                  <c:v>65</c:v>
                </c:pt>
                <c:pt idx="2086">
                  <c:v>65</c:v>
                </c:pt>
                <c:pt idx="2087">
                  <c:v>65</c:v>
                </c:pt>
                <c:pt idx="2088">
                  <c:v>65</c:v>
                </c:pt>
                <c:pt idx="2089">
                  <c:v>65</c:v>
                </c:pt>
                <c:pt idx="2090">
                  <c:v>65</c:v>
                </c:pt>
                <c:pt idx="2091">
                  <c:v>65</c:v>
                </c:pt>
                <c:pt idx="2092">
                  <c:v>65</c:v>
                </c:pt>
                <c:pt idx="2093">
                  <c:v>65</c:v>
                </c:pt>
                <c:pt idx="2094">
                  <c:v>65</c:v>
                </c:pt>
                <c:pt idx="2095">
                  <c:v>65</c:v>
                </c:pt>
                <c:pt idx="2096">
                  <c:v>65</c:v>
                </c:pt>
                <c:pt idx="2097">
                  <c:v>65</c:v>
                </c:pt>
                <c:pt idx="2098">
                  <c:v>65</c:v>
                </c:pt>
                <c:pt idx="2099">
                  <c:v>65</c:v>
                </c:pt>
                <c:pt idx="2100">
                  <c:v>65</c:v>
                </c:pt>
                <c:pt idx="2101">
                  <c:v>65</c:v>
                </c:pt>
                <c:pt idx="2102">
                  <c:v>65</c:v>
                </c:pt>
                <c:pt idx="2103">
                  <c:v>65</c:v>
                </c:pt>
                <c:pt idx="2104">
                  <c:v>65</c:v>
                </c:pt>
                <c:pt idx="2105">
                  <c:v>65</c:v>
                </c:pt>
                <c:pt idx="2106">
                  <c:v>65</c:v>
                </c:pt>
                <c:pt idx="2107">
                  <c:v>65</c:v>
                </c:pt>
                <c:pt idx="2108">
                  <c:v>65</c:v>
                </c:pt>
                <c:pt idx="2109">
                  <c:v>65</c:v>
                </c:pt>
                <c:pt idx="2110">
                  <c:v>65</c:v>
                </c:pt>
                <c:pt idx="2111">
                  <c:v>65</c:v>
                </c:pt>
                <c:pt idx="2112">
                  <c:v>65</c:v>
                </c:pt>
                <c:pt idx="2113">
                  <c:v>65</c:v>
                </c:pt>
                <c:pt idx="2114">
                  <c:v>65</c:v>
                </c:pt>
                <c:pt idx="2115">
                  <c:v>65</c:v>
                </c:pt>
                <c:pt idx="2116">
                  <c:v>65</c:v>
                </c:pt>
                <c:pt idx="2117">
                  <c:v>65</c:v>
                </c:pt>
                <c:pt idx="2118">
                  <c:v>65</c:v>
                </c:pt>
                <c:pt idx="2119">
                  <c:v>65</c:v>
                </c:pt>
                <c:pt idx="2120">
                  <c:v>65</c:v>
                </c:pt>
                <c:pt idx="2121">
                  <c:v>65</c:v>
                </c:pt>
                <c:pt idx="2122">
                  <c:v>65</c:v>
                </c:pt>
                <c:pt idx="2123">
                  <c:v>65</c:v>
                </c:pt>
                <c:pt idx="2124">
                  <c:v>65</c:v>
                </c:pt>
                <c:pt idx="2125">
                  <c:v>65</c:v>
                </c:pt>
                <c:pt idx="2126">
                  <c:v>65</c:v>
                </c:pt>
                <c:pt idx="2127">
                  <c:v>65</c:v>
                </c:pt>
                <c:pt idx="2128">
                  <c:v>65</c:v>
                </c:pt>
                <c:pt idx="2129">
                  <c:v>65</c:v>
                </c:pt>
                <c:pt idx="2130">
                  <c:v>65</c:v>
                </c:pt>
                <c:pt idx="2131">
                  <c:v>65</c:v>
                </c:pt>
                <c:pt idx="2132">
                  <c:v>65</c:v>
                </c:pt>
                <c:pt idx="2133">
                  <c:v>65</c:v>
                </c:pt>
                <c:pt idx="2134">
                  <c:v>65</c:v>
                </c:pt>
                <c:pt idx="2135">
                  <c:v>65</c:v>
                </c:pt>
                <c:pt idx="2136">
                  <c:v>65</c:v>
                </c:pt>
                <c:pt idx="2137">
                  <c:v>65</c:v>
                </c:pt>
                <c:pt idx="2138">
                  <c:v>65</c:v>
                </c:pt>
                <c:pt idx="2139">
                  <c:v>65</c:v>
                </c:pt>
                <c:pt idx="2140">
                  <c:v>65</c:v>
                </c:pt>
                <c:pt idx="2141">
                  <c:v>65</c:v>
                </c:pt>
                <c:pt idx="2142">
                  <c:v>65</c:v>
                </c:pt>
                <c:pt idx="2143">
                  <c:v>65</c:v>
                </c:pt>
                <c:pt idx="2144">
                  <c:v>65</c:v>
                </c:pt>
                <c:pt idx="2145">
                  <c:v>65</c:v>
                </c:pt>
                <c:pt idx="2146">
                  <c:v>65</c:v>
                </c:pt>
                <c:pt idx="2147">
                  <c:v>65</c:v>
                </c:pt>
                <c:pt idx="2148">
                  <c:v>65</c:v>
                </c:pt>
                <c:pt idx="2149">
                  <c:v>65</c:v>
                </c:pt>
                <c:pt idx="2150">
                  <c:v>65</c:v>
                </c:pt>
                <c:pt idx="2151">
                  <c:v>65</c:v>
                </c:pt>
                <c:pt idx="2152">
                  <c:v>65</c:v>
                </c:pt>
                <c:pt idx="2153">
                  <c:v>65</c:v>
                </c:pt>
                <c:pt idx="2154">
                  <c:v>65</c:v>
                </c:pt>
                <c:pt idx="2155">
                  <c:v>65</c:v>
                </c:pt>
                <c:pt idx="2156">
                  <c:v>65</c:v>
                </c:pt>
                <c:pt idx="2157">
                  <c:v>65</c:v>
                </c:pt>
                <c:pt idx="2158">
                  <c:v>65</c:v>
                </c:pt>
                <c:pt idx="2159">
                  <c:v>65</c:v>
                </c:pt>
                <c:pt idx="2160">
                  <c:v>65</c:v>
                </c:pt>
                <c:pt idx="2161">
                  <c:v>65</c:v>
                </c:pt>
                <c:pt idx="2162">
                  <c:v>65</c:v>
                </c:pt>
                <c:pt idx="2163">
                  <c:v>65</c:v>
                </c:pt>
                <c:pt idx="2164">
                  <c:v>65</c:v>
                </c:pt>
                <c:pt idx="2165">
                  <c:v>65</c:v>
                </c:pt>
                <c:pt idx="2166">
                  <c:v>65</c:v>
                </c:pt>
                <c:pt idx="2167">
                  <c:v>65</c:v>
                </c:pt>
                <c:pt idx="2168">
                  <c:v>65</c:v>
                </c:pt>
                <c:pt idx="2169">
                  <c:v>65</c:v>
                </c:pt>
                <c:pt idx="2170">
                  <c:v>65</c:v>
                </c:pt>
                <c:pt idx="2171">
                  <c:v>65</c:v>
                </c:pt>
                <c:pt idx="2172">
                  <c:v>65</c:v>
                </c:pt>
                <c:pt idx="2173">
                  <c:v>65</c:v>
                </c:pt>
                <c:pt idx="2174">
                  <c:v>65</c:v>
                </c:pt>
                <c:pt idx="2175">
                  <c:v>65</c:v>
                </c:pt>
                <c:pt idx="2176">
                  <c:v>65</c:v>
                </c:pt>
                <c:pt idx="2177">
                  <c:v>65</c:v>
                </c:pt>
                <c:pt idx="2178">
                  <c:v>65</c:v>
                </c:pt>
                <c:pt idx="2179">
                  <c:v>65</c:v>
                </c:pt>
                <c:pt idx="2180">
                  <c:v>65</c:v>
                </c:pt>
                <c:pt idx="2181">
                  <c:v>65</c:v>
                </c:pt>
                <c:pt idx="2182">
                  <c:v>65</c:v>
                </c:pt>
                <c:pt idx="2183">
                  <c:v>65</c:v>
                </c:pt>
                <c:pt idx="2184">
                  <c:v>65</c:v>
                </c:pt>
                <c:pt idx="2185">
                  <c:v>65</c:v>
                </c:pt>
                <c:pt idx="2186">
                  <c:v>65</c:v>
                </c:pt>
                <c:pt idx="2187">
                  <c:v>65</c:v>
                </c:pt>
                <c:pt idx="2188">
                  <c:v>65</c:v>
                </c:pt>
                <c:pt idx="2189">
                  <c:v>65</c:v>
                </c:pt>
                <c:pt idx="2190">
                  <c:v>65</c:v>
                </c:pt>
                <c:pt idx="2191">
                  <c:v>65</c:v>
                </c:pt>
                <c:pt idx="2192">
                  <c:v>65</c:v>
                </c:pt>
                <c:pt idx="2193">
                  <c:v>65</c:v>
                </c:pt>
                <c:pt idx="2194">
                  <c:v>65</c:v>
                </c:pt>
                <c:pt idx="2195">
                  <c:v>65</c:v>
                </c:pt>
                <c:pt idx="2196">
                  <c:v>65</c:v>
                </c:pt>
                <c:pt idx="2197">
                  <c:v>65</c:v>
                </c:pt>
                <c:pt idx="2198">
                  <c:v>65</c:v>
                </c:pt>
                <c:pt idx="2199">
                  <c:v>65</c:v>
                </c:pt>
                <c:pt idx="2200">
                  <c:v>65</c:v>
                </c:pt>
                <c:pt idx="2201">
                  <c:v>65</c:v>
                </c:pt>
                <c:pt idx="2202">
                  <c:v>65</c:v>
                </c:pt>
                <c:pt idx="2203">
                  <c:v>65</c:v>
                </c:pt>
                <c:pt idx="2204">
                  <c:v>65</c:v>
                </c:pt>
                <c:pt idx="2205">
                  <c:v>65</c:v>
                </c:pt>
                <c:pt idx="2206">
                  <c:v>65</c:v>
                </c:pt>
                <c:pt idx="2207">
                  <c:v>65</c:v>
                </c:pt>
                <c:pt idx="2208">
                  <c:v>65</c:v>
                </c:pt>
                <c:pt idx="2209">
                  <c:v>65</c:v>
                </c:pt>
                <c:pt idx="2210">
                  <c:v>65</c:v>
                </c:pt>
                <c:pt idx="2211">
                  <c:v>65</c:v>
                </c:pt>
                <c:pt idx="2212">
                  <c:v>65</c:v>
                </c:pt>
                <c:pt idx="2213">
                  <c:v>65</c:v>
                </c:pt>
                <c:pt idx="2214">
                  <c:v>65</c:v>
                </c:pt>
                <c:pt idx="2215">
                  <c:v>65</c:v>
                </c:pt>
                <c:pt idx="2216">
                  <c:v>65</c:v>
                </c:pt>
                <c:pt idx="2217">
                  <c:v>65</c:v>
                </c:pt>
                <c:pt idx="2218">
                  <c:v>65</c:v>
                </c:pt>
                <c:pt idx="2219">
                  <c:v>65</c:v>
                </c:pt>
                <c:pt idx="2220">
                  <c:v>65</c:v>
                </c:pt>
                <c:pt idx="2221">
                  <c:v>65</c:v>
                </c:pt>
                <c:pt idx="2222">
                  <c:v>65</c:v>
                </c:pt>
                <c:pt idx="2223">
                  <c:v>65</c:v>
                </c:pt>
                <c:pt idx="2224">
                  <c:v>65</c:v>
                </c:pt>
                <c:pt idx="2225">
                  <c:v>65</c:v>
                </c:pt>
                <c:pt idx="2226">
                  <c:v>65</c:v>
                </c:pt>
                <c:pt idx="2227">
                  <c:v>65</c:v>
                </c:pt>
                <c:pt idx="2228">
                  <c:v>65</c:v>
                </c:pt>
                <c:pt idx="2229">
                  <c:v>65</c:v>
                </c:pt>
                <c:pt idx="2230">
                  <c:v>65</c:v>
                </c:pt>
                <c:pt idx="2231">
                  <c:v>65</c:v>
                </c:pt>
                <c:pt idx="2232">
                  <c:v>65</c:v>
                </c:pt>
                <c:pt idx="2233">
                  <c:v>65</c:v>
                </c:pt>
                <c:pt idx="2234">
                  <c:v>65</c:v>
                </c:pt>
                <c:pt idx="2235">
                  <c:v>65</c:v>
                </c:pt>
                <c:pt idx="2236">
                  <c:v>65</c:v>
                </c:pt>
                <c:pt idx="2237">
                  <c:v>65</c:v>
                </c:pt>
                <c:pt idx="2238">
                  <c:v>65</c:v>
                </c:pt>
                <c:pt idx="2239">
                  <c:v>65</c:v>
                </c:pt>
                <c:pt idx="2240">
                  <c:v>65</c:v>
                </c:pt>
                <c:pt idx="2241">
                  <c:v>65</c:v>
                </c:pt>
                <c:pt idx="2242">
                  <c:v>65</c:v>
                </c:pt>
                <c:pt idx="2243">
                  <c:v>65</c:v>
                </c:pt>
                <c:pt idx="2244">
                  <c:v>65</c:v>
                </c:pt>
                <c:pt idx="2245">
                  <c:v>65</c:v>
                </c:pt>
                <c:pt idx="2246">
                  <c:v>65</c:v>
                </c:pt>
                <c:pt idx="2247">
                  <c:v>65</c:v>
                </c:pt>
                <c:pt idx="2248">
                  <c:v>65</c:v>
                </c:pt>
                <c:pt idx="2249">
                  <c:v>65</c:v>
                </c:pt>
                <c:pt idx="2250">
                  <c:v>65</c:v>
                </c:pt>
                <c:pt idx="2251">
                  <c:v>65</c:v>
                </c:pt>
                <c:pt idx="2252">
                  <c:v>65</c:v>
                </c:pt>
                <c:pt idx="2253">
                  <c:v>65</c:v>
                </c:pt>
                <c:pt idx="2254">
                  <c:v>65</c:v>
                </c:pt>
                <c:pt idx="2255">
                  <c:v>65</c:v>
                </c:pt>
                <c:pt idx="2256">
                  <c:v>65</c:v>
                </c:pt>
                <c:pt idx="2257">
                  <c:v>65</c:v>
                </c:pt>
                <c:pt idx="2258">
                  <c:v>65</c:v>
                </c:pt>
                <c:pt idx="2259">
                  <c:v>65</c:v>
                </c:pt>
                <c:pt idx="2260">
                  <c:v>65</c:v>
                </c:pt>
                <c:pt idx="2261">
                  <c:v>65</c:v>
                </c:pt>
                <c:pt idx="2262">
                  <c:v>65</c:v>
                </c:pt>
                <c:pt idx="2263">
                  <c:v>65</c:v>
                </c:pt>
                <c:pt idx="2264">
                  <c:v>65</c:v>
                </c:pt>
                <c:pt idx="2265">
                  <c:v>65</c:v>
                </c:pt>
                <c:pt idx="2266">
                  <c:v>65</c:v>
                </c:pt>
                <c:pt idx="2267">
                  <c:v>65</c:v>
                </c:pt>
                <c:pt idx="2268">
                  <c:v>65</c:v>
                </c:pt>
                <c:pt idx="2269">
                  <c:v>65</c:v>
                </c:pt>
                <c:pt idx="2270">
                  <c:v>65</c:v>
                </c:pt>
                <c:pt idx="2271">
                  <c:v>65</c:v>
                </c:pt>
                <c:pt idx="2272">
                  <c:v>65</c:v>
                </c:pt>
                <c:pt idx="2273">
                  <c:v>65</c:v>
                </c:pt>
                <c:pt idx="2274">
                  <c:v>65</c:v>
                </c:pt>
                <c:pt idx="2275">
                  <c:v>65</c:v>
                </c:pt>
                <c:pt idx="2276">
                  <c:v>65</c:v>
                </c:pt>
                <c:pt idx="2277">
                  <c:v>65</c:v>
                </c:pt>
                <c:pt idx="2278">
                  <c:v>65</c:v>
                </c:pt>
                <c:pt idx="2279">
                  <c:v>65</c:v>
                </c:pt>
                <c:pt idx="2280">
                  <c:v>65</c:v>
                </c:pt>
                <c:pt idx="2281">
                  <c:v>65</c:v>
                </c:pt>
                <c:pt idx="2282">
                  <c:v>65</c:v>
                </c:pt>
                <c:pt idx="2283">
                  <c:v>65</c:v>
                </c:pt>
                <c:pt idx="2284">
                  <c:v>65</c:v>
                </c:pt>
                <c:pt idx="2285">
                  <c:v>65</c:v>
                </c:pt>
                <c:pt idx="2286">
                  <c:v>65</c:v>
                </c:pt>
                <c:pt idx="2287">
                  <c:v>65</c:v>
                </c:pt>
                <c:pt idx="2288">
                  <c:v>65</c:v>
                </c:pt>
                <c:pt idx="2289">
                  <c:v>65</c:v>
                </c:pt>
                <c:pt idx="2290">
                  <c:v>65</c:v>
                </c:pt>
                <c:pt idx="2291">
                  <c:v>65</c:v>
                </c:pt>
                <c:pt idx="2292">
                  <c:v>65</c:v>
                </c:pt>
                <c:pt idx="2293">
                  <c:v>65</c:v>
                </c:pt>
                <c:pt idx="2294">
                  <c:v>65</c:v>
                </c:pt>
                <c:pt idx="2295">
                  <c:v>65</c:v>
                </c:pt>
                <c:pt idx="2296">
                  <c:v>65</c:v>
                </c:pt>
                <c:pt idx="2297">
                  <c:v>65</c:v>
                </c:pt>
                <c:pt idx="2298">
                  <c:v>65</c:v>
                </c:pt>
                <c:pt idx="2299">
                  <c:v>65</c:v>
                </c:pt>
                <c:pt idx="2300">
                  <c:v>65</c:v>
                </c:pt>
                <c:pt idx="2301">
                  <c:v>65</c:v>
                </c:pt>
                <c:pt idx="2302">
                  <c:v>65</c:v>
                </c:pt>
                <c:pt idx="2303">
                  <c:v>65</c:v>
                </c:pt>
                <c:pt idx="2304">
                  <c:v>65</c:v>
                </c:pt>
                <c:pt idx="2305">
                  <c:v>65</c:v>
                </c:pt>
                <c:pt idx="2306">
                  <c:v>65</c:v>
                </c:pt>
                <c:pt idx="2307">
                  <c:v>65</c:v>
                </c:pt>
                <c:pt idx="2308">
                  <c:v>65</c:v>
                </c:pt>
                <c:pt idx="2309">
                  <c:v>65</c:v>
                </c:pt>
                <c:pt idx="2310">
                  <c:v>65</c:v>
                </c:pt>
                <c:pt idx="2311">
                  <c:v>65</c:v>
                </c:pt>
                <c:pt idx="2312">
                  <c:v>65</c:v>
                </c:pt>
                <c:pt idx="2313">
                  <c:v>65</c:v>
                </c:pt>
                <c:pt idx="2314">
                  <c:v>65</c:v>
                </c:pt>
                <c:pt idx="2315">
                  <c:v>65</c:v>
                </c:pt>
                <c:pt idx="2316">
                  <c:v>65</c:v>
                </c:pt>
                <c:pt idx="2317">
                  <c:v>65</c:v>
                </c:pt>
                <c:pt idx="2318">
                  <c:v>65</c:v>
                </c:pt>
                <c:pt idx="2319">
                  <c:v>65</c:v>
                </c:pt>
                <c:pt idx="2320">
                  <c:v>65</c:v>
                </c:pt>
                <c:pt idx="2321">
                  <c:v>65</c:v>
                </c:pt>
                <c:pt idx="2322">
                  <c:v>65</c:v>
                </c:pt>
                <c:pt idx="2323">
                  <c:v>65</c:v>
                </c:pt>
                <c:pt idx="2324">
                  <c:v>65</c:v>
                </c:pt>
                <c:pt idx="2325">
                  <c:v>65</c:v>
                </c:pt>
                <c:pt idx="2326">
                  <c:v>65</c:v>
                </c:pt>
                <c:pt idx="2327">
                  <c:v>65</c:v>
                </c:pt>
                <c:pt idx="2328">
                  <c:v>65</c:v>
                </c:pt>
                <c:pt idx="2329">
                  <c:v>65</c:v>
                </c:pt>
                <c:pt idx="2330">
                  <c:v>65</c:v>
                </c:pt>
                <c:pt idx="2331">
                  <c:v>65</c:v>
                </c:pt>
                <c:pt idx="2332">
                  <c:v>65</c:v>
                </c:pt>
                <c:pt idx="2333">
                  <c:v>65</c:v>
                </c:pt>
                <c:pt idx="2334">
                  <c:v>65</c:v>
                </c:pt>
                <c:pt idx="2335">
                  <c:v>65</c:v>
                </c:pt>
                <c:pt idx="2336">
                  <c:v>65</c:v>
                </c:pt>
                <c:pt idx="2337">
                  <c:v>65</c:v>
                </c:pt>
                <c:pt idx="2338">
                  <c:v>65</c:v>
                </c:pt>
                <c:pt idx="2339">
                  <c:v>65</c:v>
                </c:pt>
                <c:pt idx="2340">
                  <c:v>65</c:v>
                </c:pt>
                <c:pt idx="2341">
                  <c:v>65</c:v>
                </c:pt>
                <c:pt idx="2342">
                  <c:v>65</c:v>
                </c:pt>
                <c:pt idx="2343">
                  <c:v>65</c:v>
                </c:pt>
                <c:pt idx="2344">
                  <c:v>65</c:v>
                </c:pt>
                <c:pt idx="2345">
                  <c:v>65</c:v>
                </c:pt>
                <c:pt idx="2346">
                  <c:v>65</c:v>
                </c:pt>
                <c:pt idx="2347">
                  <c:v>65</c:v>
                </c:pt>
                <c:pt idx="2348">
                  <c:v>65</c:v>
                </c:pt>
                <c:pt idx="2349">
                  <c:v>65</c:v>
                </c:pt>
                <c:pt idx="2350">
                  <c:v>65</c:v>
                </c:pt>
                <c:pt idx="2351">
                  <c:v>65</c:v>
                </c:pt>
                <c:pt idx="2352">
                  <c:v>65</c:v>
                </c:pt>
                <c:pt idx="2353">
                  <c:v>65</c:v>
                </c:pt>
                <c:pt idx="2354">
                  <c:v>65</c:v>
                </c:pt>
                <c:pt idx="2355">
                  <c:v>65</c:v>
                </c:pt>
                <c:pt idx="2356">
                  <c:v>65</c:v>
                </c:pt>
                <c:pt idx="2357">
                  <c:v>65</c:v>
                </c:pt>
                <c:pt idx="2358">
                  <c:v>65</c:v>
                </c:pt>
                <c:pt idx="2359">
                  <c:v>65</c:v>
                </c:pt>
                <c:pt idx="2360">
                  <c:v>65</c:v>
                </c:pt>
                <c:pt idx="2361">
                  <c:v>65</c:v>
                </c:pt>
                <c:pt idx="2362">
                  <c:v>65</c:v>
                </c:pt>
                <c:pt idx="2363">
                  <c:v>65</c:v>
                </c:pt>
                <c:pt idx="2364">
                  <c:v>65</c:v>
                </c:pt>
                <c:pt idx="2365">
                  <c:v>65</c:v>
                </c:pt>
                <c:pt idx="2366">
                  <c:v>65</c:v>
                </c:pt>
                <c:pt idx="2367">
                  <c:v>65</c:v>
                </c:pt>
                <c:pt idx="2368">
                  <c:v>65</c:v>
                </c:pt>
                <c:pt idx="2369">
                  <c:v>65</c:v>
                </c:pt>
                <c:pt idx="2370">
                  <c:v>65</c:v>
                </c:pt>
                <c:pt idx="2371">
                  <c:v>65</c:v>
                </c:pt>
                <c:pt idx="2372">
                  <c:v>65</c:v>
                </c:pt>
                <c:pt idx="2373">
                  <c:v>65</c:v>
                </c:pt>
                <c:pt idx="2374">
                  <c:v>65</c:v>
                </c:pt>
                <c:pt idx="2375">
                  <c:v>65</c:v>
                </c:pt>
                <c:pt idx="2376">
                  <c:v>65</c:v>
                </c:pt>
                <c:pt idx="2377">
                  <c:v>65</c:v>
                </c:pt>
                <c:pt idx="2378">
                  <c:v>65</c:v>
                </c:pt>
                <c:pt idx="2379">
                  <c:v>65</c:v>
                </c:pt>
                <c:pt idx="2380">
                  <c:v>65</c:v>
                </c:pt>
                <c:pt idx="2381">
                  <c:v>65</c:v>
                </c:pt>
                <c:pt idx="2382">
                  <c:v>65</c:v>
                </c:pt>
                <c:pt idx="2383">
                  <c:v>65</c:v>
                </c:pt>
                <c:pt idx="2384">
                  <c:v>65</c:v>
                </c:pt>
                <c:pt idx="2385">
                  <c:v>65</c:v>
                </c:pt>
                <c:pt idx="2386">
                  <c:v>65</c:v>
                </c:pt>
                <c:pt idx="2387">
                  <c:v>65</c:v>
                </c:pt>
                <c:pt idx="2388">
                  <c:v>65</c:v>
                </c:pt>
                <c:pt idx="2389">
                  <c:v>65</c:v>
                </c:pt>
                <c:pt idx="2390">
                  <c:v>65</c:v>
                </c:pt>
                <c:pt idx="2391">
                  <c:v>65</c:v>
                </c:pt>
                <c:pt idx="2392">
                  <c:v>65</c:v>
                </c:pt>
                <c:pt idx="2393">
                  <c:v>65</c:v>
                </c:pt>
                <c:pt idx="2394">
                  <c:v>65</c:v>
                </c:pt>
                <c:pt idx="2395">
                  <c:v>65</c:v>
                </c:pt>
                <c:pt idx="2396">
                  <c:v>65</c:v>
                </c:pt>
                <c:pt idx="2397">
                  <c:v>65</c:v>
                </c:pt>
                <c:pt idx="2398">
                  <c:v>65</c:v>
                </c:pt>
                <c:pt idx="2399">
                  <c:v>65</c:v>
                </c:pt>
                <c:pt idx="2400">
                  <c:v>65</c:v>
                </c:pt>
                <c:pt idx="2401">
                  <c:v>65</c:v>
                </c:pt>
                <c:pt idx="2402">
                  <c:v>65</c:v>
                </c:pt>
                <c:pt idx="2403">
                  <c:v>65</c:v>
                </c:pt>
                <c:pt idx="2404">
                  <c:v>65</c:v>
                </c:pt>
                <c:pt idx="2405">
                  <c:v>65</c:v>
                </c:pt>
                <c:pt idx="2406">
                  <c:v>65</c:v>
                </c:pt>
                <c:pt idx="2407">
                  <c:v>65</c:v>
                </c:pt>
                <c:pt idx="2408">
                  <c:v>65</c:v>
                </c:pt>
                <c:pt idx="2409">
                  <c:v>65</c:v>
                </c:pt>
                <c:pt idx="2410">
                  <c:v>65</c:v>
                </c:pt>
                <c:pt idx="2411">
                  <c:v>65</c:v>
                </c:pt>
                <c:pt idx="2412">
                  <c:v>65</c:v>
                </c:pt>
                <c:pt idx="2413">
                  <c:v>65</c:v>
                </c:pt>
                <c:pt idx="2414">
                  <c:v>65</c:v>
                </c:pt>
                <c:pt idx="2415">
                  <c:v>65</c:v>
                </c:pt>
                <c:pt idx="2416">
                  <c:v>65</c:v>
                </c:pt>
                <c:pt idx="2417">
                  <c:v>65</c:v>
                </c:pt>
                <c:pt idx="2418">
                  <c:v>65</c:v>
                </c:pt>
                <c:pt idx="2419">
                  <c:v>65</c:v>
                </c:pt>
                <c:pt idx="2420">
                  <c:v>65</c:v>
                </c:pt>
                <c:pt idx="2421">
                  <c:v>65</c:v>
                </c:pt>
                <c:pt idx="2422">
                  <c:v>65</c:v>
                </c:pt>
                <c:pt idx="2423">
                  <c:v>65</c:v>
                </c:pt>
                <c:pt idx="2424">
                  <c:v>65</c:v>
                </c:pt>
                <c:pt idx="2425">
                  <c:v>65</c:v>
                </c:pt>
                <c:pt idx="2426">
                  <c:v>65</c:v>
                </c:pt>
                <c:pt idx="2427">
                  <c:v>65</c:v>
                </c:pt>
                <c:pt idx="2428">
                  <c:v>65</c:v>
                </c:pt>
                <c:pt idx="2429">
                  <c:v>65</c:v>
                </c:pt>
                <c:pt idx="2430">
                  <c:v>65</c:v>
                </c:pt>
                <c:pt idx="2431">
                  <c:v>65</c:v>
                </c:pt>
                <c:pt idx="2432">
                  <c:v>65</c:v>
                </c:pt>
                <c:pt idx="2433">
                  <c:v>65</c:v>
                </c:pt>
                <c:pt idx="2434">
                  <c:v>65</c:v>
                </c:pt>
                <c:pt idx="2435">
                  <c:v>65</c:v>
                </c:pt>
                <c:pt idx="2436">
                  <c:v>65</c:v>
                </c:pt>
                <c:pt idx="2437">
                  <c:v>65</c:v>
                </c:pt>
                <c:pt idx="2438">
                  <c:v>65</c:v>
                </c:pt>
                <c:pt idx="2439">
                  <c:v>65</c:v>
                </c:pt>
                <c:pt idx="2440">
                  <c:v>65</c:v>
                </c:pt>
                <c:pt idx="2441">
                  <c:v>65</c:v>
                </c:pt>
                <c:pt idx="2442">
                  <c:v>65</c:v>
                </c:pt>
                <c:pt idx="2443">
                  <c:v>65</c:v>
                </c:pt>
                <c:pt idx="2444">
                  <c:v>65</c:v>
                </c:pt>
                <c:pt idx="2445">
                  <c:v>65</c:v>
                </c:pt>
                <c:pt idx="2446">
                  <c:v>65</c:v>
                </c:pt>
                <c:pt idx="2447">
                  <c:v>65</c:v>
                </c:pt>
                <c:pt idx="2448">
                  <c:v>65</c:v>
                </c:pt>
                <c:pt idx="2449">
                  <c:v>65</c:v>
                </c:pt>
                <c:pt idx="2450">
                  <c:v>65</c:v>
                </c:pt>
                <c:pt idx="2451">
                  <c:v>65</c:v>
                </c:pt>
                <c:pt idx="2452">
                  <c:v>65</c:v>
                </c:pt>
                <c:pt idx="2453">
                  <c:v>65</c:v>
                </c:pt>
                <c:pt idx="2454">
                  <c:v>65</c:v>
                </c:pt>
                <c:pt idx="2455">
                  <c:v>65</c:v>
                </c:pt>
                <c:pt idx="2456">
                  <c:v>65</c:v>
                </c:pt>
                <c:pt idx="2457">
                  <c:v>65</c:v>
                </c:pt>
                <c:pt idx="2458">
                  <c:v>65</c:v>
                </c:pt>
                <c:pt idx="2459">
                  <c:v>65</c:v>
                </c:pt>
                <c:pt idx="2460">
                  <c:v>65</c:v>
                </c:pt>
                <c:pt idx="2461">
                  <c:v>65</c:v>
                </c:pt>
                <c:pt idx="2462">
                  <c:v>65</c:v>
                </c:pt>
                <c:pt idx="2463">
                  <c:v>65</c:v>
                </c:pt>
                <c:pt idx="2464">
                  <c:v>65</c:v>
                </c:pt>
                <c:pt idx="2465">
                  <c:v>65</c:v>
                </c:pt>
                <c:pt idx="2466">
                  <c:v>65</c:v>
                </c:pt>
                <c:pt idx="2467">
                  <c:v>65</c:v>
                </c:pt>
                <c:pt idx="2468">
                  <c:v>65</c:v>
                </c:pt>
                <c:pt idx="2469">
                  <c:v>65</c:v>
                </c:pt>
                <c:pt idx="2470">
                  <c:v>65</c:v>
                </c:pt>
                <c:pt idx="2471">
                  <c:v>65</c:v>
                </c:pt>
                <c:pt idx="2472">
                  <c:v>65</c:v>
                </c:pt>
                <c:pt idx="2473">
                  <c:v>65</c:v>
                </c:pt>
                <c:pt idx="2474">
                  <c:v>65</c:v>
                </c:pt>
                <c:pt idx="2475">
                  <c:v>65</c:v>
                </c:pt>
                <c:pt idx="2476">
                  <c:v>65</c:v>
                </c:pt>
                <c:pt idx="2477">
                  <c:v>65</c:v>
                </c:pt>
                <c:pt idx="2478">
                  <c:v>65</c:v>
                </c:pt>
                <c:pt idx="2479">
                  <c:v>65</c:v>
                </c:pt>
                <c:pt idx="2480">
                  <c:v>65</c:v>
                </c:pt>
                <c:pt idx="2481">
                  <c:v>65</c:v>
                </c:pt>
                <c:pt idx="2482">
                  <c:v>65</c:v>
                </c:pt>
                <c:pt idx="2483">
                  <c:v>65</c:v>
                </c:pt>
                <c:pt idx="2484">
                  <c:v>65</c:v>
                </c:pt>
                <c:pt idx="2485">
                  <c:v>65</c:v>
                </c:pt>
                <c:pt idx="2486">
                  <c:v>65</c:v>
                </c:pt>
                <c:pt idx="2487">
                  <c:v>65</c:v>
                </c:pt>
                <c:pt idx="2488">
                  <c:v>65</c:v>
                </c:pt>
                <c:pt idx="2489">
                  <c:v>65</c:v>
                </c:pt>
                <c:pt idx="2490">
                  <c:v>65</c:v>
                </c:pt>
                <c:pt idx="2491">
                  <c:v>65</c:v>
                </c:pt>
                <c:pt idx="2492">
                  <c:v>65</c:v>
                </c:pt>
                <c:pt idx="2493">
                  <c:v>65</c:v>
                </c:pt>
                <c:pt idx="2494">
                  <c:v>65</c:v>
                </c:pt>
                <c:pt idx="2495">
                  <c:v>65</c:v>
                </c:pt>
                <c:pt idx="2496">
                  <c:v>65</c:v>
                </c:pt>
                <c:pt idx="2497">
                  <c:v>65</c:v>
                </c:pt>
                <c:pt idx="2498">
                  <c:v>65</c:v>
                </c:pt>
                <c:pt idx="2499">
                  <c:v>65</c:v>
                </c:pt>
                <c:pt idx="2500">
                  <c:v>65</c:v>
                </c:pt>
                <c:pt idx="2501">
                  <c:v>65</c:v>
                </c:pt>
                <c:pt idx="2502">
                  <c:v>65</c:v>
                </c:pt>
                <c:pt idx="2503">
                  <c:v>65</c:v>
                </c:pt>
                <c:pt idx="2504">
                  <c:v>65</c:v>
                </c:pt>
                <c:pt idx="2505">
                  <c:v>65</c:v>
                </c:pt>
                <c:pt idx="2506">
                  <c:v>65</c:v>
                </c:pt>
                <c:pt idx="2507">
                  <c:v>65</c:v>
                </c:pt>
                <c:pt idx="2508">
                  <c:v>65</c:v>
                </c:pt>
                <c:pt idx="2509">
                  <c:v>65</c:v>
                </c:pt>
                <c:pt idx="2510">
                  <c:v>65</c:v>
                </c:pt>
                <c:pt idx="2511">
                  <c:v>65</c:v>
                </c:pt>
                <c:pt idx="2512">
                  <c:v>65</c:v>
                </c:pt>
                <c:pt idx="2513">
                  <c:v>65</c:v>
                </c:pt>
                <c:pt idx="2514">
                  <c:v>65</c:v>
                </c:pt>
                <c:pt idx="2515">
                  <c:v>65</c:v>
                </c:pt>
                <c:pt idx="2516">
                  <c:v>65</c:v>
                </c:pt>
                <c:pt idx="2517">
                  <c:v>65</c:v>
                </c:pt>
                <c:pt idx="2518">
                  <c:v>65</c:v>
                </c:pt>
                <c:pt idx="2519">
                  <c:v>65</c:v>
                </c:pt>
                <c:pt idx="2520">
                  <c:v>65</c:v>
                </c:pt>
                <c:pt idx="2521">
                  <c:v>65</c:v>
                </c:pt>
                <c:pt idx="2522">
                  <c:v>65</c:v>
                </c:pt>
                <c:pt idx="2523">
                  <c:v>65</c:v>
                </c:pt>
                <c:pt idx="2524">
                  <c:v>65</c:v>
                </c:pt>
                <c:pt idx="2525">
                  <c:v>65</c:v>
                </c:pt>
                <c:pt idx="2526">
                  <c:v>65</c:v>
                </c:pt>
                <c:pt idx="2527">
                  <c:v>65</c:v>
                </c:pt>
                <c:pt idx="2528">
                  <c:v>65</c:v>
                </c:pt>
                <c:pt idx="2529">
                  <c:v>65</c:v>
                </c:pt>
                <c:pt idx="2530">
                  <c:v>65</c:v>
                </c:pt>
                <c:pt idx="2531">
                  <c:v>65</c:v>
                </c:pt>
                <c:pt idx="2532">
                  <c:v>65</c:v>
                </c:pt>
                <c:pt idx="2533">
                  <c:v>65</c:v>
                </c:pt>
                <c:pt idx="2534">
                  <c:v>65</c:v>
                </c:pt>
                <c:pt idx="2535">
                  <c:v>65</c:v>
                </c:pt>
                <c:pt idx="2536">
                  <c:v>65</c:v>
                </c:pt>
                <c:pt idx="2537">
                  <c:v>65</c:v>
                </c:pt>
                <c:pt idx="2538">
                  <c:v>65</c:v>
                </c:pt>
                <c:pt idx="2539">
                  <c:v>65</c:v>
                </c:pt>
                <c:pt idx="2540">
                  <c:v>65</c:v>
                </c:pt>
                <c:pt idx="2541">
                  <c:v>65</c:v>
                </c:pt>
                <c:pt idx="2542">
                  <c:v>65</c:v>
                </c:pt>
                <c:pt idx="2543">
                  <c:v>65</c:v>
                </c:pt>
                <c:pt idx="2544">
                  <c:v>65</c:v>
                </c:pt>
                <c:pt idx="2545">
                  <c:v>65</c:v>
                </c:pt>
                <c:pt idx="2546">
                  <c:v>65</c:v>
                </c:pt>
                <c:pt idx="2547">
                  <c:v>65</c:v>
                </c:pt>
                <c:pt idx="2548">
                  <c:v>65</c:v>
                </c:pt>
                <c:pt idx="2549">
                  <c:v>65</c:v>
                </c:pt>
                <c:pt idx="2550">
                  <c:v>65</c:v>
                </c:pt>
                <c:pt idx="2551">
                  <c:v>65</c:v>
                </c:pt>
                <c:pt idx="2552">
                  <c:v>65</c:v>
                </c:pt>
                <c:pt idx="2553">
                  <c:v>65</c:v>
                </c:pt>
                <c:pt idx="2554">
                  <c:v>65</c:v>
                </c:pt>
                <c:pt idx="2555">
                  <c:v>65</c:v>
                </c:pt>
                <c:pt idx="2556">
                  <c:v>65</c:v>
                </c:pt>
                <c:pt idx="2557">
                  <c:v>65</c:v>
                </c:pt>
                <c:pt idx="2558">
                  <c:v>65</c:v>
                </c:pt>
                <c:pt idx="2559">
                  <c:v>65</c:v>
                </c:pt>
                <c:pt idx="2560">
                  <c:v>65</c:v>
                </c:pt>
                <c:pt idx="2561">
                  <c:v>65</c:v>
                </c:pt>
                <c:pt idx="2562">
                  <c:v>65</c:v>
                </c:pt>
                <c:pt idx="2563">
                  <c:v>65</c:v>
                </c:pt>
                <c:pt idx="2564">
                  <c:v>65</c:v>
                </c:pt>
                <c:pt idx="2565">
                  <c:v>65</c:v>
                </c:pt>
                <c:pt idx="2566">
                  <c:v>65</c:v>
                </c:pt>
                <c:pt idx="2567">
                  <c:v>65</c:v>
                </c:pt>
                <c:pt idx="2568">
                  <c:v>65</c:v>
                </c:pt>
                <c:pt idx="2569">
                  <c:v>65</c:v>
                </c:pt>
                <c:pt idx="2570">
                  <c:v>65</c:v>
                </c:pt>
                <c:pt idx="2571">
                  <c:v>65</c:v>
                </c:pt>
                <c:pt idx="2572">
                  <c:v>65</c:v>
                </c:pt>
                <c:pt idx="2573">
                  <c:v>65</c:v>
                </c:pt>
                <c:pt idx="2574">
                  <c:v>65</c:v>
                </c:pt>
                <c:pt idx="2575">
                  <c:v>65</c:v>
                </c:pt>
                <c:pt idx="2576">
                  <c:v>65</c:v>
                </c:pt>
                <c:pt idx="2577">
                  <c:v>65</c:v>
                </c:pt>
                <c:pt idx="2578">
                  <c:v>65</c:v>
                </c:pt>
                <c:pt idx="2579">
                  <c:v>65</c:v>
                </c:pt>
                <c:pt idx="2580">
                  <c:v>65</c:v>
                </c:pt>
                <c:pt idx="2581">
                  <c:v>65</c:v>
                </c:pt>
                <c:pt idx="2582">
                  <c:v>65</c:v>
                </c:pt>
                <c:pt idx="2583">
                  <c:v>65</c:v>
                </c:pt>
                <c:pt idx="2584">
                  <c:v>65</c:v>
                </c:pt>
                <c:pt idx="2585">
                  <c:v>65</c:v>
                </c:pt>
                <c:pt idx="2586">
                  <c:v>65</c:v>
                </c:pt>
                <c:pt idx="2587">
                  <c:v>65</c:v>
                </c:pt>
                <c:pt idx="2588">
                  <c:v>65</c:v>
                </c:pt>
                <c:pt idx="2589">
                  <c:v>65</c:v>
                </c:pt>
                <c:pt idx="2590">
                  <c:v>65</c:v>
                </c:pt>
                <c:pt idx="2591">
                  <c:v>65</c:v>
                </c:pt>
                <c:pt idx="2592">
                  <c:v>65</c:v>
                </c:pt>
                <c:pt idx="2593">
                  <c:v>65</c:v>
                </c:pt>
                <c:pt idx="2594">
                  <c:v>65</c:v>
                </c:pt>
                <c:pt idx="2595">
                  <c:v>65</c:v>
                </c:pt>
                <c:pt idx="2596">
                  <c:v>65</c:v>
                </c:pt>
                <c:pt idx="2597">
                  <c:v>65</c:v>
                </c:pt>
                <c:pt idx="2598">
                  <c:v>65</c:v>
                </c:pt>
                <c:pt idx="2599">
                  <c:v>65</c:v>
                </c:pt>
                <c:pt idx="2600">
                  <c:v>65</c:v>
                </c:pt>
                <c:pt idx="2601">
                  <c:v>65</c:v>
                </c:pt>
                <c:pt idx="2602">
                  <c:v>65</c:v>
                </c:pt>
                <c:pt idx="2603">
                  <c:v>65</c:v>
                </c:pt>
                <c:pt idx="2604">
                  <c:v>65</c:v>
                </c:pt>
                <c:pt idx="2605">
                  <c:v>65</c:v>
                </c:pt>
                <c:pt idx="2606">
                  <c:v>65</c:v>
                </c:pt>
                <c:pt idx="2607">
                  <c:v>65</c:v>
                </c:pt>
                <c:pt idx="2608">
                  <c:v>65</c:v>
                </c:pt>
                <c:pt idx="2609">
                  <c:v>65</c:v>
                </c:pt>
                <c:pt idx="2610">
                  <c:v>65</c:v>
                </c:pt>
                <c:pt idx="2611">
                  <c:v>65</c:v>
                </c:pt>
                <c:pt idx="2612">
                  <c:v>65</c:v>
                </c:pt>
                <c:pt idx="2613">
                  <c:v>65</c:v>
                </c:pt>
                <c:pt idx="2614">
                  <c:v>65</c:v>
                </c:pt>
                <c:pt idx="2615">
                  <c:v>65</c:v>
                </c:pt>
                <c:pt idx="2616">
                  <c:v>65</c:v>
                </c:pt>
                <c:pt idx="2617">
                  <c:v>65</c:v>
                </c:pt>
                <c:pt idx="2618">
                  <c:v>65</c:v>
                </c:pt>
                <c:pt idx="2619">
                  <c:v>65</c:v>
                </c:pt>
                <c:pt idx="2620">
                  <c:v>65</c:v>
                </c:pt>
                <c:pt idx="2621">
                  <c:v>65</c:v>
                </c:pt>
                <c:pt idx="2622">
                  <c:v>65</c:v>
                </c:pt>
                <c:pt idx="2623">
                  <c:v>65</c:v>
                </c:pt>
                <c:pt idx="2624">
                  <c:v>65</c:v>
                </c:pt>
                <c:pt idx="2625">
                  <c:v>65</c:v>
                </c:pt>
                <c:pt idx="2626">
                  <c:v>65</c:v>
                </c:pt>
                <c:pt idx="2627">
                  <c:v>65</c:v>
                </c:pt>
                <c:pt idx="2628">
                  <c:v>65</c:v>
                </c:pt>
                <c:pt idx="2629">
                  <c:v>65</c:v>
                </c:pt>
                <c:pt idx="2630">
                  <c:v>65</c:v>
                </c:pt>
                <c:pt idx="2631">
                  <c:v>65</c:v>
                </c:pt>
                <c:pt idx="2632">
                  <c:v>65</c:v>
                </c:pt>
                <c:pt idx="2633">
                  <c:v>65</c:v>
                </c:pt>
                <c:pt idx="2634">
                  <c:v>65</c:v>
                </c:pt>
                <c:pt idx="2635">
                  <c:v>65</c:v>
                </c:pt>
                <c:pt idx="2636">
                  <c:v>65</c:v>
                </c:pt>
                <c:pt idx="2637">
                  <c:v>65</c:v>
                </c:pt>
                <c:pt idx="2638">
                  <c:v>65</c:v>
                </c:pt>
                <c:pt idx="2639">
                  <c:v>65</c:v>
                </c:pt>
                <c:pt idx="2640">
                  <c:v>65</c:v>
                </c:pt>
                <c:pt idx="2641">
                  <c:v>65</c:v>
                </c:pt>
                <c:pt idx="2642">
                  <c:v>65</c:v>
                </c:pt>
                <c:pt idx="2643">
                  <c:v>65</c:v>
                </c:pt>
                <c:pt idx="2644">
                  <c:v>65</c:v>
                </c:pt>
                <c:pt idx="2645">
                  <c:v>65</c:v>
                </c:pt>
                <c:pt idx="2646">
                  <c:v>65</c:v>
                </c:pt>
                <c:pt idx="2647">
                  <c:v>65</c:v>
                </c:pt>
                <c:pt idx="2648">
                  <c:v>65</c:v>
                </c:pt>
                <c:pt idx="2649">
                  <c:v>65</c:v>
                </c:pt>
                <c:pt idx="2650">
                  <c:v>65</c:v>
                </c:pt>
                <c:pt idx="2651">
                  <c:v>65</c:v>
                </c:pt>
                <c:pt idx="2652">
                  <c:v>65</c:v>
                </c:pt>
                <c:pt idx="2653">
                  <c:v>65</c:v>
                </c:pt>
                <c:pt idx="2654">
                  <c:v>65</c:v>
                </c:pt>
                <c:pt idx="2655">
                  <c:v>65</c:v>
                </c:pt>
                <c:pt idx="2656">
                  <c:v>65</c:v>
                </c:pt>
                <c:pt idx="2657">
                  <c:v>65</c:v>
                </c:pt>
                <c:pt idx="2658">
                  <c:v>65</c:v>
                </c:pt>
                <c:pt idx="2659">
                  <c:v>65</c:v>
                </c:pt>
                <c:pt idx="2660">
                  <c:v>65</c:v>
                </c:pt>
                <c:pt idx="2661">
                  <c:v>65</c:v>
                </c:pt>
                <c:pt idx="2662">
                  <c:v>65</c:v>
                </c:pt>
                <c:pt idx="2663">
                  <c:v>65</c:v>
                </c:pt>
                <c:pt idx="2664">
                  <c:v>65</c:v>
                </c:pt>
                <c:pt idx="2665">
                  <c:v>65</c:v>
                </c:pt>
                <c:pt idx="2666">
                  <c:v>65</c:v>
                </c:pt>
                <c:pt idx="2667">
                  <c:v>65</c:v>
                </c:pt>
                <c:pt idx="2668">
                  <c:v>65</c:v>
                </c:pt>
                <c:pt idx="2669">
                  <c:v>65</c:v>
                </c:pt>
                <c:pt idx="2670">
                  <c:v>65</c:v>
                </c:pt>
                <c:pt idx="2671">
                  <c:v>65</c:v>
                </c:pt>
                <c:pt idx="2672">
                  <c:v>65</c:v>
                </c:pt>
                <c:pt idx="2673">
                  <c:v>65</c:v>
                </c:pt>
                <c:pt idx="2674">
                  <c:v>65</c:v>
                </c:pt>
                <c:pt idx="2675">
                  <c:v>65</c:v>
                </c:pt>
                <c:pt idx="2676">
                  <c:v>65</c:v>
                </c:pt>
                <c:pt idx="2677">
                  <c:v>65</c:v>
                </c:pt>
                <c:pt idx="2678">
                  <c:v>65</c:v>
                </c:pt>
                <c:pt idx="2679">
                  <c:v>65</c:v>
                </c:pt>
                <c:pt idx="2680">
                  <c:v>65</c:v>
                </c:pt>
                <c:pt idx="2681">
                  <c:v>65</c:v>
                </c:pt>
                <c:pt idx="2682">
                  <c:v>65</c:v>
                </c:pt>
                <c:pt idx="2683">
                  <c:v>65</c:v>
                </c:pt>
                <c:pt idx="2684">
                  <c:v>65</c:v>
                </c:pt>
                <c:pt idx="2685">
                  <c:v>65</c:v>
                </c:pt>
                <c:pt idx="2686">
                  <c:v>65</c:v>
                </c:pt>
                <c:pt idx="2687">
                  <c:v>65</c:v>
                </c:pt>
                <c:pt idx="2688">
                  <c:v>65</c:v>
                </c:pt>
                <c:pt idx="2689">
                  <c:v>65</c:v>
                </c:pt>
                <c:pt idx="2690">
                  <c:v>65</c:v>
                </c:pt>
                <c:pt idx="2691">
                  <c:v>65</c:v>
                </c:pt>
                <c:pt idx="2692">
                  <c:v>65</c:v>
                </c:pt>
                <c:pt idx="2693">
                  <c:v>65</c:v>
                </c:pt>
                <c:pt idx="2694">
                  <c:v>65</c:v>
                </c:pt>
                <c:pt idx="2695">
                  <c:v>65</c:v>
                </c:pt>
                <c:pt idx="2696">
                  <c:v>65</c:v>
                </c:pt>
                <c:pt idx="2697">
                  <c:v>65</c:v>
                </c:pt>
                <c:pt idx="2698">
                  <c:v>65</c:v>
                </c:pt>
                <c:pt idx="2699">
                  <c:v>65</c:v>
                </c:pt>
                <c:pt idx="2700">
                  <c:v>65</c:v>
                </c:pt>
                <c:pt idx="2701">
                  <c:v>65</c:v>
                </c:pt>
                <c:pt idx="2702">
                  <c:v>65</c:v>
                </c:pt>
                <c:pt idx="2703">
                  <c:v>65</c:v>
                </c:pt>
                <c:pt idx="2704">
                  <c:v>65</c:v>
                </c:pt>
                <c:pt idx="2705">
                  <c:v>65</c:v>
                </c:pt>
                <c:pt idx="2706">
                  <c:v>65</c:v>
                </c:pt>
                <c:pt idx="2707">
                  <c:v>65</c:v>
                </c:pt>
                <c:pt idx="2708">
                  <c:v>65</c:v>
                </c:pt>
                <c:pt idx="2709">
                  <c:v>65</c:v>
                </c:pt>
                <c:pt idx="2710">
                  <c:v>65</c:v>
                </c:pt>
                <c:pt idx="2711">
                  <c:v>65</c:v>
                </c:pt>
                <c:pt idx="2712">
                  <c:v>65</c:v>
                </c:pt>
                <c:pt idx="2713">
                  <c:v>65</c:v>
                </c:pt>
                <c:pt idx="2714">
                  <c:v>65</c:v>
                </c:pt>
                <c:pt idx="2715">
                  <c:v>65</c:v>
                </c:pt>
                <c:pt idx="2716">
                  <c:v>65</c:v>
                </c:pt>
                <c:pt idx="2717">
                  <c:v>65</c:v>
                </c:pt>
                <c:pt idx="2718">
                  <c:v>65</c:v>
                </c:pt>
                <c:pt idx="2719">
                  <c:v>65</c:v>
                </c:pt>
                <c:pt idx="2720">
                  <c:v>65</c:v>
                </c:pt>
                <c:pt idx="2721">
                  <c:v>65</c:v>
                </c:pt>
                <c:pt idx="2722">
                  <c:v>65</c:v>
                </c:pt>
                <c:pt idx="2723">
                  <c:v>65</c:v>
                </c:pt>
                <c:pt idx="2724">
                  <c:v>65</c:v>
                </c:pt>
                <c:pt idx="2725">
                  <c:v>65</c:v>
                </c:pt>
                <c:pt idx="2726">
                  <c:v>65</c:v>
                </c:pt>
                <c:pt idx="2727">
                  <c:v>65</c:v>
                </c:pt>
                <c:pt idx="2728">
                  <c:v>65</c:v>
                </c:pt>
                <c:pt idx="2729">
                  <c:v>65</c:v>
                </c:pt>
                <c:pt idx="2730">
                  <c:v>65</c:v>
                </c:pt>
                <c:pt idx="2731">
                  <c:v>65</c:v>
                </c:pt>
                <c:pt idx="2732">
                  <c:v>65</c:v>
                </c:pt>
                <c:pt idx="2733">
                  <c:v>65</c:v>
                </c:pt>
                <c:pt idx="2734">
                  <c:v>65</c:v>
                </c:pt>
                <c:pt idx="2735">
                  <c:v>65</c:v>
                </c:pt>
                <c:pt idx="2736">
                  <c:v>65</c:v>
                </c:pt>
                <c:pt idx="2737">
                  <c:v>65</c:v>
                </c:pt>
                <c:pt idx="2738">
                  <c:v>65</c:v>
                </c:pt>
                <c:pt idx="2739">
                  <c:v>65</c:v>
                </c:pt>
                <c:pt idx="2740">
                  <c:v>65</c:v>
                </c:pt>
                <c:pt idx="2741">
                  <c:v>65</c:v>
                </c:pt>
                <c:pt idx="2742">
                  <c:v>65</c:v>
                </c:pt>
                <c:pt idx="2743">
                  <c:v>65</c:v>
                </c:pt>
                <c:pt idx="2744">
                  <c:v>65</c:v>
                </c:pt>
                <c:pt idx="2745">
                  <c:v>65</c:v>
                </c:pt>
                <c:pt idx="2746">
                  <c:v>65</c:v>
                </c:pt>
                <c:pt idx="2747">
                  <c:v>65</c:v>
                </c:pt>
                <c:pt idx="2748">
                  <c:v>65</c:v>
                </c:pt>
                <c:pt idx="2749">
                  <c:v>65</c:v>
                </c:pt>
                <c:pt idx="2750">
                  <c:v>65</c:v>
                </c:pt>
                <c:pt idx="2751">
                  <c:v>65</c:v>
                </c:pt>
                <c:pt idx="2752">
                  <c:v>65</c:v>
                </c:pt>
                <c:pt idx="2753">
                  <c:v>65</c:v>
                </c:pt>
                <c:pt idx="2754">
                  <c:v>65</c:v>
                </c:pt>
                <c:pt idx="2755">
                  <c:v>65</c:v>
                </c:pt>
                <c:pt idx="2756">
                  <c:v>65</c:v>
                </c:pt>
                <c:pt idx="2757">
                  <c:v>65</c:v>
                </c:pt>
                <c:pt idx="2758">
                  <c:v>65</c:v>
                </c:pt>
                <c:pt idx="2759">
                  <c:v>65</c:v>
                </c:pt>
                <c:pt idx="2760">
                  <c:v>65</c:v>
                </c:pt>
                <c:pt idx="2761">
                  <c:v>65</c:v>
                </c:pt>
                <c:pt idx="2762">
                  <c:v>65</c:v>
                </c:pt>
                <c:pt idx="2763">
                  <c:v>65</c:v>
                </c:pt>
                <c:pt idx="2764">
                  <c:v>65</c:v>
                </c:pt>
                <c:pt idx="2765">
                  <c:v>65</c:v>
                </c:pt>
                <c:pt idx="2766">
                  <c:v>65</c:v>
                </c:pt>
                <c:pt idx="2767">
                  <c:v>65</c:v>
                </c:pt>
                <c:pt idx="2768">
                  <c:v>65</c:v>
                </c:pt>
                <c:pt idx="2769">
                  <c:v>65</c:v>
                </c:pt>
                <c:pt idx="2770">
                  <c:v>65</c:v>
                </c:pt>
                <c:pt idx="2771">
                  <c:v>65</c:v>
                </c:pt>
                <c:pt idx="2772">
                  <c:v>65</c:v>
                </c:pt>
                <c:pt idx="2773">
                  <c:v>65</c:v>
                </c:pt>
                <c:pt idx="2774">
                  <c:v>65</c:v>
                </c:pt>
                <c:pt idx="2775">
                  <c:v>65</c:v>
                </c:pt>
                <c:pt idx="2776">
                  <c:v>65</c:v>
                </c:pt>
                <c:pt idx="2777">
                  <c:v>65</c:v>
                </c:pt>
                <c:pt idx="2778">
                  <c:v>65</c:v>
                </c:pt>
                <c:pt idx="2779">
                  <c:v>65</c:v>
                </c:pt>
                <c:pt idx="2780">
                  <c:v>65</c:v>
                </c:pt>
                <c:pt idx="2781">
                  <c:v>65</c:v>
                </c:pt>
                <c:pt idx="2782">
                  <c:v>65</c:v>
                </c:pt>
                <c:pt idx="2783">
                  <c:v>65</c:v>
                </c:pt>
                <c:pt idx="2784">
                  <c:v>65</c:v>
                </c:pt>
                <c:pt idx="2785">
                  <c:v>65</c:v>
                </c:pt>
                <c:pt idx="2786">
                  <c:v>65</c:v>
                </c:pt>
                <c:pt idx="2787">
                  <c:v>65</c:v>
                </c:pt>
                <c:pt idx="2788">
                  <c:v>65</c:v>
                </c:pt>
                <c:pt idx="2789">
                  <c:v>65</c:v>
                </c:pt>
                <c:pt idx="2790">
                  <c:v>65</c:v>
                </c:pt>
                <c:pt idx="2791">
                  <c:v>65</c:v>
                </c:pt>
                <c:pt idx="2792">
                  <c:v>65</c:v>
                </c:pt>
                <c:pt idx="2793">
                  <c:v>65</c:v>
                </c:pt>
                <c:pt idx="2794">
                  <c:v>65</c:v>
                </c:pt>
                <c:pt idx="2795">
                  <c:v>65</c:v>
                </c:pt>
                <c:pt idx="2796">
                  <c:v>65</c:v>
                </c:pt>
                <c:pt idx="2797">
                  <c:v>65</c:v>
                </c:pt>
                <c:pt idx="2798">
                  <c:v>65</c:v>
                </c:pt>
                <c:pt idx="2799">
                  <c:v>65</c:v>
                </c:pt>
                <c:pt idx="2800">
                  <c:v>65</c:v>
                </c:pt>
                <c:pt idx="2801">
                  <c:v>65</c:v>
                </c:pt>
                <c:pt idx="2802">
                  <c:v>65</c:v>
                </c:pt>
                <c:pt idx="2803">
                  <c:v>65</c:v>
                </c:pt>
                <c:pt idx="2804">
                  <c:v>65</c:v>
                </c:pt>
                <c:pt idx="2805">
                  <c:v>65</c:v>
                </c:pt>
                <c:pt idx="2806">
                  <c:v>65</c:v>
                </c:pt>
                <c:pt idx="2807">
                  <c:v>65</c:v>
                </c:pt>
                <c:pt idx="2808">
                  <c:v>65</c:v>
                </c:pt>
                <c:pt idx="2809">
                  <c:v>65</c:v>
                </c:pt>
                <c:pt idx="2810">
                  <c:v>65</c:v>
                </c:pt>
                <c:pt idx="2811">
                  <c:v>65</c:v>
                </c:pt>
                <c:pt idx="2812">
                  <c:v>65</c:v>
                </c:pt>
                <c:pt idx="2813">
                  <c:v>65</c:v>
                </c:pt>
                <c:pt idx="2814">
                  <c:v>65</c:v>
                </c:pt>
                <c:pt idx="2815">
                  <c:v>65</c:v>
                </c:pt>
                <c:pt idx="2816">
                  <c:v>65</c:v>
                </c:pt>
                <c:pt idx="2817">
                  <c:v>65</c:v>
                </c:pt>
                <c:pt idx="2818">
                  <c:v>65</c:v>
                </c:pt>
                <c:pt idx="2819">
                  <c:v>65</c:v>
                </c:pt>
                <c:pt idx="2820">
                  <c:v>65</c:v>
                </c:pt>
                <c:pt idx="2821">
                  <c:v>65</c:v>
                </c:pt>
                <c:pt idx="2822">
                  <c:v>65</c:v>
                </c:pt>
                <c:pt idx="2823">
                  <c:v>65</c:v>
                </c:pt>
                <c:pt idx="2824">
                  <c:v>65</c:v>
                </c:pt>
                <c:pt idx="2825">
                  <c:v>65</c:v>
                </c:pt>
                <c:pt idx="2826">
                  <c:v>65</c:v>
                </c:pt>
                <c:pt idx="2827">
                  <c:v>65</c:v>
                </c:pt>
                <c:pt idx="2828">
                  <c:v>65</c:v>
                </c:pt>
                <c:pt idx="2829">
                  <c:v>65</c:v>
                </c:pt>
                <c:pt idx="2830">
                  <c:v>65</c:v>
                </c:pt>
                <c:pt idx="2831">
                  <c:v>65</c:v>
                </c:pt>
                <c:pt idx="2832">
                  <c:v>65</c:v>
                </c:pt>
                <c:pt idx="2833">
                  <c:v>65</c:v>
                </c:pt>
                <c:pt idx="2834">
                  <c:v>65</c:v>
                </c:pt>
                <c:pt idx="2835">
                  <c:v>65</c:v>
                </c:pt>
                <c:pt idx="2836">
                  <c:v>65</c:v>
                </c:pt>
                <c:pt idx="2837">
                  <c:v>65</c:v>
                </c:pt>
                <c:pt idx="2838">
                  <c:v>65</c:v>
                </c:pt>
                <c:pt idx="2839">
                  <c:v>65</c:v>
                </c:pt>
                <c:pt idx="2840">
                  <c:v>65</c:v>
                </c:pt>
                <c:pt idx="2841">
                  <c:v>65</c:v>
                </c:pt>
                <c:pt idx="2842">
                  <c:v>65</c:v>
                </c:pt>
                <c:pt idx="2843">
                  <c:v>65</c:v>
                </c:pt>
                <c:pt idx="2844">
                  <c:v>65</c:v>
                </c:pt>
                <c:pt idx="2845">
                  <c:v>65</c:v>
                </c:pt>
                <c:pt idx="2846">
                  <c:v>65</c:v>
                </c:pt>
                <c:pt idx="2847">
                  <c:v>65</c:v>
                </c:pt>
                <c:pt idx="2848">
                  <c:v>65</c:v>
                </c:pt>
                <c:pt idx="2849">
                  <c:v>65</c:v>
                </c:pt>
                <c:pt idx="2850">
                  <c:v>65</c:v>
                </c:pt>
                <c:pt idx="2851">
                  <c:v>65</c:v>
                </c:pt>
                <c:pt idx="2852">
                  <c:v>65</c:v>
                </c:pt>
                <c:pt idx="2853">
                  <c:v>65</c:v>
                </c:pt>
                <c:pt idx="2854">
                  <c:v>65</c:v>
                </c:pt>
                <c:pt idx="2855">
                  <c:v>65</c:v>
                </c:pt>
                <c:pt idx="2856">
                  <c:v>65</c:v>
                </c:pt>
                <c:pt idx="2857">
                  <c:v>65</c:v>
                </c:pt>
                <c:pt idx="2858">
                  <c:v>65</c:v>
                </c:pt>
                <c:pt idx="2859">
                  <c:v>65</c:v>
                </c:pt>
                <c:pt idx="2860">
                  <c:v>65</c:v>
                </c:pt>
                <c:pt idx="2861">
                  <c:v>65</c:v>
                </c:pt>
                <c:pt idx="2862">
                  <c:v>65</c:v>
                </c:pt>
                <c:pt idx="2863">
                  <c:v>65</c:v>
                </c:pt>
                <c:pt idx="2864">
                  <c:v>65</c:v>
                </c:pt>
                <c:pt idx="2865">
                  <c:v>65</c:v>
                </c:pt>
                <c:pt idx="2866">
                  <c:v>65</c:v>
                </c:pt>
                <c:pt idx="2867">
                  <c:v>65</c:v>
                </c:pt>
                <c:pt idx="2868">
                  <c:v>65</c:v>
                </c:pt>
                <c:pt idx="2869">
                  <c:v>65</c:v>
                </c:pt>
                <c:pt idx="2870">
                  <c:v>65</c:v>
                </c:pt>
                <c:pt idx="2871">
                  <c:v>65</c:v>
                </c:pt>
                <c:pt idx="2872">
                  <c:v>65</c:v>
                </c:pt>
                <c:pt idx="2873">
                  <c:v>65</c:v>
                </c:pt>
                <c:pt idx="2874">
                  <c:v>65</c:v>
                </c:pt>
                <c:pt idx="2875">
                  <c:v>65</c:v>
                </c:pt>
                <c:pt idx="2876">
                  <c:v>65</c:v>
                </c:pt>
                <c:pt idx="2877">
                  <c:v>65</c:v>
                </c:pt>
                <c:pt idx="2878">
                  <c:v>65</c:v>
                </c:pt>
                <c:pt idx="2879">
                  <c:v>65</c:v>
                </c:pt>
                <c:pt idx="2880">
                  <c:v>65</c:v>
                </c:pt>
                <c:pt idx="2881">
                  <c:v>65</c:v>
                </c:pt>
                <c:pt idx="2882">
                  <c:v>65</c:v>
                </c:pt>
                <c:pt idx="2883">
                  <c:v>65</c:v>
                </c:pt>
                <c:pt idx="2884">
                  <c:v>65</c:v>
                </c:pt>
                <c:pt idx="2885">
                  <c:v>65</c:v>
                </c:pt>
                <c:pt idx="2886">
                  <c:v>65</c:v>
                </c:pt>
                <c:pt idx="2887">
                  <c:v>65</c:v>
                </c:pt>
                <c:pt idx="2888">
                  <c:v>65</c:v>
                </c:pt>
                <c:pt idx="2889">
                  <c:v>65</c:v>
                </c:pt>
                <c:pt idx="2890">
                  <c:v>65</c:v>
                </c:pt>
                <c:pt idx="2891">
                  <c:v>65</c:v>
                </c:pt>
                <c:pt idx="2892">
                  <c:v>65</c:v>
                </c:pt>
                <c:pt idx="2893">
                  <c:v>65</c:v>
                </c:pt>
                <c:pt idx="2894">
                  <c:v>65</c:v>
                </c:pt>
                <c:pt idx="2895">
                  <c:v>65</c:v>
                </c:pt>
                <c:pt idx="2896">
                  <c:v>65</c:v>
                </c:pt>
                <c:pt idx="2897">
                  <c:v>65</c:v>
                </c:pt>
                <c:pt idx="2898">
                  <c:v>65</c:v>
                </c:pt>
                <c:pt idx="2899">
                  <c:v>65</c:v>
                </c:pt>
                <c:pt idx="2900">
                  <c:v>65</c:v>
                </c:pt>
                <c:pt idx="2901">
                  <c:v>65</c:v>
                </c:pt>
                <c:pt idx="2902">
                  <c:v>65</c:v>
                </c:pt>
                <c:pt idx="2903">
                  <c:v>65</c:v>
                </c:pt>
                <c:pt idx="2904">
                  <c:v>65</c:v>
                </c:pt>
                <c:pt idx="2905">
                  <c:v>65</c:v>
                </c:pt>
                <c:pt idx="2906">
                  <c:v>65</c:v>
                </c:pt>
                <c:pt idx="2907">
                  <c:v>65</c:v>
                </c:pt>
                <c:pt idx="2908">
                  <c:v>65</c:v>
                </c:pt>
                <c:pt idx="2909">
                  <c:v>65</c:v>
                </c:pt>
                <c:pt idx="2910">
                  <c:v>65</c:v>
                </c:pt>
                <c:pt idx="2911">
                  <c:v>65</c:v>
                </c:pt>
                <c:pt idx="2912">
                  <c:v>65</c:v>
                </c:pt>
                <c:pt idx="2913">
                  <c:v>65</c:v>
                </c:pt>
                <c:pt idx="2914">
                  <c:v>65</c:v>
                </c:pt>
                <c:pt idx="2915">
                  <c:v>65</c:v>
                </c:pt>
                <c:pt idx="2916">
                  <c:v>65</c:v>
                </c:pt>
                <c:pt idx="2917">
                  <c:v>65</c:v>
                </c:pt>
                <c:pt idx="2918">
                  <c:v>65</c:v>
                </c:pt>
                <c:pt idx="2919">
                  <c:v>65</c:v>
                </c:pt>
                <c:pt idx="2920">
                  <c:v>65</c:v>
                </c:pt>
                <c:pt idx="2921">
                  <c:v>65</c:v>
                </c:pt>
                <c:pt idx="2922">
                  <c:v>65</c:v>
                </c:pt>
                <c:pt idx="2923">
                  <c:v>65</c:v>
                </c:pt>
                <c:pt idx="2924">
                  <c:v>65</c:v>
                </c:pt>
                <c:pt idx="2925">
                  <c:v>65</c:v>
                </c:pt>
                <c:pt idx="2926">
                  <c:v>65</c:v>
                </c:pt>
                <c:pt idx="2927">
                  <c:v>65</c:v>
                </c:pt>
                <c:pt idx="2928">
                  <c:v>65</c:v>
                </c:pt>
                <c:pt idx="2929">
                  <c:v>65</c:v>
                </c:pt>
                <c:pt idx="2930">
                  <c:v>65</c:v>
                </c:pt>
                <c:pt idx="2931">
                  <c:v>65</c:v>
                </c:pt>
                <c:pt idx="2932">
                  <c:v>65</c:v>
                </c:pt>
                <c:pt idx="2933">
                  <c:v>65</c:v>
                </c:pt>
                <c:pt idx="2934">
                  <c:v>65</c:v>
                </c:pt>
                <c:pt idx="2935">
                  <c:v>65</c:v>
                </c:pt>
                <c:pt idx="2936">
                  <c:v>65</c:v>
                </c:pt>
                <c:pt idx="2937">
                  <c:v>65</c:v>
                </c:pt>
                <c:pt idx="2938">
                  <c:v>65</c:v>
                </c:pt>
                <c:pt idx="2939">
                  <c:v>65</c:v>
                </c:pt>
                <c:pt idx="2940">
                  <c:v>65</c:v>
                </c:pt>
                <c:pt idx="2941">
                  <c:v>65</c:v>
                </c:pt>
                <c:pt idx="2942">
                  <c:v>65</c:v>
                </c:pt>
                <c:pt idx="2943">
                  <c:v>65</c:v>
                </c:pt>
                <c:pt idx="2944">
                  <c:v>65</c:v>
                </c:pt>
                <c:pt idx="2945">
                  <c:v>65</c:v>
                </c:pt>
                <c:pt idx="2946">
                  <c:v>65</c:v>
                </c:pt>
                <c:pt idx="2947">
                  <c:v>65</c:v>
                </c:pt>
                <c:pt idx="2948">
                  <c:v>65</c:v>
                </c:pt>
                <c:pt idx="2949">
                  <c:v>65</c:v>
                </c:pt>
                <c:pt idx="2950">
                  <c:v>65</c:v>
                </c:pt>
                <c:pt idx="2951">
                  <c:v>65</c:v>
                </c:pt>
                <c:pt idx="2952">
                  <c:v>65</c:v>
                </c:pt>
                <c:pt idx="2953">
                  <c:v>65</c:v>
                </c:pt>
                <c:pt idx="2954">
                  <c:v>65</c:v>
                </c:pt>
                <c:pt idx="2955">
                  <c:v>65</c:v>
                </c:pt>
                <c:pt idx="2956">
                  <c:v>65</c:v>
                </c:pt>
                <c:pt idx="2957">
                  <c:v>65</c:v>
                </c:pt>
                <c:pt idx="2958">
                  <c:v>65</c:v>
                </c:pt>
                <c:pt idx="2959">
                  <c:v>65</c:v>
                </c:pt>
                <c:pt idx="2960">
                  <c:v>65</c:v>
                </c:pt>
                <c:pt idx="2961">
                  <c:v>65</c:v>
                </c:pt>
                <c:pt idx="2962">
                  <c:v>65</c:v>
                </c:pt>
                <c:pt idx="2963">
                  <c:v>65</c:v>
                </c:pt>
                <c:pt idx="2964">
                  <c:v>65</c:v>
                </c:pt>
                <c:pt idx="2965">
                  <c:v>65</c:v>
                </c:pt>
                <c:pt idx="2966">
                  <c:v>65</c:v>
                </c:pt>
                <c:pt idx="2967">
                  <c:v>65</c:v>
                </c:pt>
                <c:pt idx="2968">
                  <c:v>65</c:v>
                </c:pt>
                <c:pt idx="2969">
                  <c:v>65</c:v>
                </c:pt>
                <c:pt idx="2970">
                  <c:v>65</c:v>
                </c:pt>
                <c:pt idx="2971">
                  <c:v>65</c:v>
                </c:pt>
                <c:pt idx="2972">
                  <c:v>65</c:v>
                </c:pt>
                <c:pt idx="2973">
                  <c:v>65</c:v>
                </c:pt>
                <c:pt idx="2974">
                  <c:v>65</c:v>
                </c:pt>
                <c:pt idx="2975">
                  <c:v>65</c:v>
                </c:pt>
                <c:pt idx="2976">
                  <c:v>65</c:v>
                </c:pt>
                <c:pt idx="2977">
                  <c:v>65</c:v>
                </c:pt>
                <c:pt idx="2978">
                  <c:v>65</c:v>
                </c:pt>
                <c:pt idx="2979">
                  <c:v>65</c:v>
                </c:pt>
                <c:pt idx="2980">
                  <c:v>65</c:v>
                </c:pt>
                <c:pt idx="2981">
                  <c:v>65</c:v>
                </c:pt>
                <c:pt idx="2982">
                  <c:v>65</c:v>
                </c:pt>
                <c:pt idx="2983">
                  <c:v>65</c:v>
                </c:pt>
                <c:pt idx="2984">
                  <c:v>65</c:v>
                </c:pt>
                <c:pt idx="2985">
                  <c:v>65</c:v>
                </c:pt>
                <c:pt idx="2986">
                  <c:v>65</c:v>
                </c:pt>
                <c:pt idx="2987">
                  <c:v>65</c:v>
                </c:pt>
                <c:pt idx="2988">
                  <c:v>65</c:v>
                </c:pt>
                <c:pt idx="2989">
                  <c:v>65</c:v>
                </c:pt>
                <c:pt idx="2990">
                  <c:v>65</c:v>
                </c:pt>
                <c:pt idx="2991">
                  <c:v>65</c:v>
                </c:pt>
                <c:pt idx="2992">
                  <c:v>65</c:v>
                </c:pt>
                <c:pt idx="2993">
                  <c:v>65</c:v>
                </c:pt>
                <c:pt idx="2994">
                  <c:v>65</c:v>
                </c:pt>
                <c:pt idx="2995">
                  <c:v>65</c:v>
                </c:pt>
                <c:pt idx="2996">
                  <c:v>65</c:v>
                </c:pt>
                <c:pt idx="2997">
                  <c:v>65</c:v>
                </c:pt>
                <c:pt idx="2998">
                  <c:v>65</c:v>
                </c:pt>
                <c:pt idx="2999">
                  <c:v>65</c:v>
                </c:pt>
                <c:pt idx="3000">
                  <c:v>65</c:v>
                </c:pt>
                <c:pt idx="3001">
                  <c:v>65</c:v>
                </c:pt>
                <c:pt idx="3002">
                  <c:v>65</c:v>
                </c:pt>
                <c:pt idx="3003">
                  <c:v>65</c:v>
                </c:pt>
                <c:pt idx="3004">
                  <c:v>65</c:v>
                </c:pt>
                <c:pt idx="3005">
                  <c:v>65</c:v>
                </c:pt>
                <c:pt idx="3006">
                  <c:v>65</c:v>
                </c:pt>
                <c:pt idx="3007">
                  <c:v>65</c:v>
                </c:pt>
                <c:pt idx="3008">
                  <c:v>65</c:v>
                </c:pt>
                <c:pt idx="3009">
                  <c:v>65</c:v>
                </c:pt>
                <c:pt idx="3010">
                  <c:v>65</c:v>
                </c:pt>
                <c:pt idx="3011">
                  <c:v>65</c:v>
                </c:pt>
                <c:pt idx="3012">
                  <c:v>65</c:v>
                </c:pt>
                <c:pt idx="3013">
                  <c:v>65</c:v>
                </c:pt>
                <c:pt idx="3014">
                  <c:v>65</c:v>
                </c:pt>
                <c:pt idx="3015">
                  <c:v>65</c:v>
                </c:pt>
                <c:pt idx="3016">
                  <c:v>65</c:v>
                </c:pt>
                <c:pt idx="3017">
                  <c:v>65</c:v>
                </c:pt>
                <c:pt idx="3018">
                  <c:v>65</c:v>
                </c:pt>
                <c:pt idx="3019">
                  <c:v>65</c:v>
                </c:pt>
                <c:pt idx="3020">
                  <c:v>65</c:v>
                </c:pt>
                <c:pt idx="3021">
                  <c:v>65</c:v>
                </c:pt>
                <c:pt idx="3022">
                  <c:v>65</c:v>
                </c:pt>
                <c:pt idx="3023">
                  <c:v>65</c:v>
                </c:pt>
                <c:pt idx="3024">
                  <c:v>65</c:v>
                </c:pt>
                <c:pt idx="3025">
                  <c:v>65</c:v>
                </c:pt>
                <c:pt idx="3026">
                  <c:v>65</c:v>
                </c:pt>
                <c:pt idx="3027">
                  <c:v>65</c:v>
                </c:pt>
                <c:pt idx="3028">
                  <c:v>65</c:v>
                </c:pt>
                <c:pt idx="3029">
                  <c:v>65</c:v>
                </c:pt>
                <c:pt idx="3030">
                  <c:v>65</c:v>
                </c:pt>
                <c:pt idx="3031">
                  <c:v>65</c:v>
                </c:pt>
                <c:pt idx="3032">
                  <c:v>65</c:v>
                </c:pt>
                <c:pt idx="3033">
                  <c:v>65</c:v>
                </c:pt>
                <c:pt idx="3034">
                  <c:v>65</c:v>
                </c:pt>
                <c:pt idx="3035">
                  <c:v>65</c:v>
                </c:pt>
                <c:pt idx="3036">
                  <c:v>65</c:v>
                </c:pt>
                <c:pt idx="3037">
                  <c:v>65</c:v>
                </c:pt>
                <c:pt idx="3038">
                  <c:v>65</c:v>
                </c:pt>
                <c:pt idx="3039">
                  <c:v>65</c:v>
                </c:pt>
                <c:pt idx="3040">
                  <c:v>65</c:v>
                </c:pt>
                <c:pt idx="3041">
                  <c:v>65</c:v>
                </c:pt>
                <c:pt idx="3042">
                  <c:v>65</c:v>
                </c:pt>
                <c:pt idx="3043">
                  <c:v>65</c:v>
                </c:pt>
                <c:pt idx="3044">
                  <c:v>65</c:v>
                </c:pt>
                <c:pt idx="3045">
                  <c:v>65</c:v>
                </c:pt>
                <c:pt idx="3046">
                  <c:v>65</c:v>
                </c:pt>
                <c:pt idx="3047">
                  <c:v>65</c:v>
                </c:pt>
                <c:pt idx="3048">
                  <c:v>65</c:v>
                </c:pt>
                <c:pt idx="3049">
                  <c:v>65</c:v>
                </c:pt>
                <c:pt idx="3050">
                  <c:v>65</c:v>
                </c:pt>
                <c:pt idx="3051">
                  <c:v>65</c:v>
                </c:pt>
                <c:pt idx="3052">
                  <c:v>65</c:v>
                </c:pt>
                <c:pt idx="3053">
                  <c:v>65</c:v>
                </c:pt>
                <c:pt idx="3054">
                  <c:v>65</c:v>
                </c:pt>
                <c:pt idx="3055">
                  <c:v>65</c:v>
                </c:pt>
                <c:pt idx="3056">
                  <c:v>65</c:v>
                </c:pt>
                <c:pt idx="3057">
                  <c:v>65</c:v>
                </c:pt>
                <c:pt idx="3058">
                  <c:v>65</c:v>
                </c:pt>
                <c:pt idx="3059">
                  <c:v>65</c:v>
                </c:pt>
                <c:pt idx="3060">
                  <c:v>65</c:v>
                </c:pt>
                <c:pt idx="3061">
                  <c:v>65</c:v>
                </c:pt>
                <c:pt idx="3062">
                  <c:v>65</c:v>
                </c:pt>
                <c:pt idx="3063">
                  <c:v>65</c:v>
                </c:pt>
                <c:pt idx="3064">
                  <c:v>65</c:v>
                </c:pt>
                <c:pt idx="3065">
                  <c:v>65</c:v>
                </c:pt>
                <c:pt idx="3066">
                  <c:v>65</c:v>
                </c:pt>
                <c:pt idx="3067">
                  <c:v>65</c:v>
                </c:pt>
                <c:pt idx="3068">
                  <c:v>65</c:v>
                </c:pt>
                <c:pt idx="3069">
                  <c:v>65</c:v>
                </c:pt>
                <c:pt idx="3070">
                  <c:v>65</c:v>
                </c:pt>
                <c:pt idx="3071">
                  <c:v>65</c:v>
                </c:pt>
                <c:pt idx="3072">
                  <c:v>65</c:v>
                </c:pt>
                <c:pt idx="3073">
                  <c:v>65</c:v>
                </c:pt>
                <c:pt idx="3074">
                  <c:v>65</c:v>
                </c:pt>
                <c:pt idx="3075">
                  <c:v>65</c:v>
                </c:pt>
                <c:pt idx="3076">
                  <c:v>65</c:v>
                </c:pt>
                <c:pt idx="3077">
                  <c:v>65</c:v>
                </c:pt>
                <c:pt idx="3078">
                  <c:v>65</c:v>
                </c:pt>
                <c:pt idx="3079">
                  <c:v>65</c:v>
                </c:pt>
                <c:pt idx="3080">
                  <c:v>65</c:v>
                </c:pt>
                <c:pt idx="3081">
                  <c:v>65</c:v>
                </c:pt>
                <c:pt idx="3082">
                  <c:v>65</c:v>
                </c:pt>
                <c:pt idx="3083">
                  <c:v>65</c:v>
                </c:pt>
                <c:pt idx="3084">
                  <c:v>65</c:v>
                </c:pt>
                <c:pt idx="3085">
                  <c:v>65</c:v>
                </c:pt>
                <c:pt idx="3086">
                  <c:v>65</c:v>
                </c:pt>
                <c:pt idx="3087">
                  <c:v>65</c:v>
                </c:pt>
                <c:pt idx="3088">
                  <c:v>65</c:v>
                </c:pt>
                <c:pt idx="3089">
                  <c:v>65</c:v>
                </c:pt>
                <c:pt idx="3090">
                  <c:v>65</c:v>
                </c:pt>
                <c:pt idx="3091">
                  <c:v>65</c:v>
                </c:pt>
                <c:pt idx="3092">
                  <c:v>65</c:v>
                </c:pt>
                <c:pt idx="3093">
                  <c:v>65</c:v>
                </c:pt>
                <c:pt idx="3094">
                  <c:v>65</c:v>
                </c:pt>
                <c:pt idx="3095">
                  <c:v>65</c:v>
                </c:pt>
                <c:pt idx="3096">
                  <c:v>65</c:v>
                </c:pt>
                <c:pt idx="3097">
                  <c:v>65</c:v>
                </c:pt>
                <c:pt idx="3098">
                  <c:v>65</c:v>
                </c:pt>
                <c:pt idx="3099">
                  <c:v>65</c:v>
                </c:pt>
                <c:pt idx="3100">
                  <c:v>65</c:v>
                </c:pt>
                <c:pt idx="3101">
                  <c:v>65</c:v>
                </c:pt>
                <c:pt idx="3102">
                  <c:v>65</c:v>
                </c:pt>
                <c:pt idx="3103">
                  <c:v>65</c:v>
                </c:pt>
                <c:pt idx="3104">
                  <c:v>65</c:v>
                </c:pt>
                <c:pt idx="3105">
                  <c:v>65</c:v>
                </c:pt>
                <c:pt idx="3106">
                  <c:v>65</c:v>
                </c:pt>
                <c:pt idx="3107">
                  <c:v>65</c:v>
                </c:pt>
                <c:pt idx="3108">
                  <c:v>65</c:v>
                </c:pt>
                <c:pt idx="3109">
                  <c:v>65</c:v>
                </c:pt>
                <c:pt idx="3110">
                  <c:v>65</c:v>
                </c:pt>
                <c:pt idx="3111">
                  <c:v>65</c:v>
                </c:pt>
                <c:pt idx="3112">
                  <c:v>65</c:v>
                </c:pt>
                <c:pt idx="3113">
                  <c:v>65</c:v>
                </c:pt>
                <c:pt idx="3114">
                  <c:v>65</c:v>
                </c:pt>
                <c:pt idx="3115">
                  <c:v>65</c:v>
                </c:pt>
                <c:pt idx="3116">
                  <c:v>65</c:v>
                </c:pt>
                <c:pt idx="3117">
                  <c:v>65</c:v>
                </c:pt>
                <c:pt idx="3118">
                  <c:v>65</c:v>
                </c:pt>
                <c:pt idx="3119">
                  <c:v>65</c:v>
                </c:pt>
                <c:pt idx="3120">
                  <c:v>65</c:v>
                </c:pt>
                <c:pt idx="3121">
                  <c:v>65</c:v>
                </c:pt>
                <c:pt idx="3122">
                  <c:v>65</c:v>
                </c:pt>
                <c:pt idx="3123">
                  <c:v>65</c:v>
                </c:pt>
                <c:pt idx="3124">
                  <c:v>65</c:v>
                </c:pt>
                <c:pt idx="3125">
                  <c:v>65</c:v>
                </c:pt>
                <c:pt idx="3126">
                  <c:v>65</c:v>
                </c:pt>
                <c:pt idx="3127">
                  <c:v>65</c:v>
                </c:pt>
                <c:pt idx="3128">
                  <c:v>65</c:v>
                </c:pt>
                <c:pt idx="3129">
                  <c:v>65</c:v>
                </c:pt>
                <c:pt idx="3130">
                  <c:v>65</c:v>
                </c:pt>
                <c:pt idx="3131">
                  <c:v>65</c:v>
                </c:pt>
                <c:pt idx="3132">
                  <c:v>65</c:v>
                </c:pt>
                <c:pt idx="3133">
                  <c:v>65</c:v>
                </c:pt>
                <c:pt idx="3134">
                  <c:v>65</c:v>
                </c:pt>
                <c:pt idx="3135">
                  <c:v>65</c:v>
                </c:pt>
                <c:pt idx="3136">
                  <c:v>65</c:v>
                </c:pt>
                <c:pt idx="3137">
                  <c:v>65</c:v>
                </c:pt>
                <c:pt idx="3138">
                  <c:v>65</c:v>
                </c:pt>
                <c:pt idx="3139">
                  <c:v>65</c:v>
                </c:pt>
                <c:pt idx="3140">
                  <c:v>65</c:v>
                </c:pt>
                <c:pt idx="3141">
                  <c:v>65</c:v>
                </c:pt>
                <c:pt idx="3142">
                  <c:v>65</c:v>
                </c:pt>
                <c:pt idx="3143">
                  <c:v>65</c:v>
                </c:pt>
                <c:pt idx="3144">
                  <c:v>65</c:v>
                </c:pt>
                <c:pt idx="3145">
                  <c:v>65</c:v>
                </c:pt>
                <c:pt idx="3146">
                  <c:v>65</c:v>
                </c:pt>
                <c:pt idx="3147">
                  <c:v>65</c:v>
                </c:pt>
                <c:pt idx="3148">
                  <c:v>65</c:v>
                </c:pt>
                <c:pt idx="3149">
                  <c:v>65</c:v>
                </c:pt>
                <c:pt idx="3150">
                  <c:v>65</c:v>
                </c:pt>
                <c:pt idx="3151">
                  <c:v>65</c:v>
                </c:pt>
                <c:pt idx="3152">
                  <c:v>65</c:v>
                </c:pt>
                <c:pt idx="3153">
                  <c:v>65</c:v>
                </c:pt>
                <c:pt idx="3154">
                  <c:v>65</c:v>
                </c:pt>
                <c:pt idx="3155">
                  <c:v>65</c:v>
                </c:pt>
                <c:pt idx="3156">
                  <c:v>65</c:v>
                </c:pt>
                <c:pt idx="3157">
                  <c:v>65</c:v>
                </c:pt>
                <c:pt idx="3158">
                  <c:v>65</c:v>
                </c:pt>
                <c:pt idx="3159">
                  <c:v>65</c:v>
                </c:pt>
                <c:pt idx="3160">
                  <c:v>65</c:v>
                </c:pt>
                <c:pt idx="3161">
                  <c:v>65</c:v>
                </c:pt>
                <c:pt idx="3162">
                  <c:v>65</c:v>
                </c:pt>
                <c:pt idx="3163">
                  <c:v>65</c:v>
                </c:pt>
                <c:pt idx="3164">
                  <c:v>65</c:v>
                </c:pt>
                <c:pt idx="3165">
                  <c:v>65</c:v>
                </c:pt>
                <c:pt idx="3166">
                  <c:v>65</c:v>
                </c:pt>
                <c:pt idx="3167">
                  <c:v>65</c:v>
                </c:pt>
                <c:pt idx="3168">
                  <c:v>65</c:v>
                </c:pt>
                <c:pt idx="3169">
                  <c:v>65</c:v>
                </c:pt>
                <c:pt idx="3170">
                  <c:v>65</c:v>
                </c:pt>
                <c:pt idx="3171">
                  <c:v>65</c:v>
                </c:pt>
                <c:pt idx="3172">
                  <c:v>65</c:v>
                </c:pt>
                <c:pt idx="3173">
                  <c:v>65</c:v>
                </c:pt>
                <c:pt idx="3174">
                  <c:v>65</c:v>
                </c:pt>
                <c:pt idx="3175">
                  <c:v>65</c:v>
                </c:pt>
                <c:pt idx="3176">
                  <c:v>65</c:v>
                </c:pt>
                <c:pt idx="3177">
                  <c:v>65</c:v>
                </c:pt>
                <c:pt idx="3178">
                  <c:v>65</c:v>
                </c:pt>
                <c:pt idx="3179">
                  <c:v>65</c:v>
                </c:pt>
                <c:pt idx="3180">
                  <c:v>65</c:v>
                </c:pt>
                <c:pt idx="3181">
                  <c:v>65</c:v>
                </c:pt>
                <c:pt idx="3182">
                  <c:v>65</c:v>
                </c:pt>
                <c:pt idx="3183">
                  <c:v>65</c:v>
                </c:pt>
                <c:pt idx="3184">
                  <c:v>65</c:v>
                </c:pt>
                <c:pt idx="3185">
                  <c:v>65</c:v>
                </c:pt>
                <c:pt idx="3186">
                  <c:v>65</c:v>
                </c:pt>
                <c:pt idx="3187">
                  <c:v>65</c:v>
                </c:pt>
                <c:pt idx="3188">
                  <c:v>65</c:v>
                </c:pt>
                <c:pt idx="3189">
                  <c:v>65</c:v>
                </c:pt>
                <c:pt idx="3190">
                  <c:v>65</c:v>
                </c:pt>
                <c:pt idx="3191">
                  <c:v>65</c:v>
                </c:pt>
                <c:pt idx="3192">
                  <c:v>65</c:v>
                </c:pt>
                <c:pt idx="3193">
                  <c:v>65</c:v>
                </c:pt>
                <c:pt idx="3194">
                  <c:v>65</c:v>
                </c:pt>
                <c:pt idx="3195">
                  <c:v>65</c:v>
                </c:pt>
                <c:pt idx="3196">
                  <c:v>65</c:v>
                </c:pt>
                <c:pt idx="3197">
                  <c:v>65</c:v>
                </c:pt>
                <c:pt idx="3198">
                  <c:v>65</c:v>
                </c:pt>
                <c:pt idx="3199">
                  <c:v>65</c:v>
                </c:pt>
                <c:pt idx="3200">
                  <c:v>65</c:v>
                </c:pt>
                <c:pt idx="3201">
                  <c:v>65</c:v>
                </c:pt>
                <c:pt idx="3202">
                  <c:v>65</c:v>
                </c:pt>
                <c:pt idx="3203">
                  <c:v>65</c:v>
                </c:pt>
                <c:pt idx="3204">
                  <c:v>65</c:v>
                </c:pt>
                <c:pt idx="3205">
                  <c:v>65</c:v>
                </c:pt>
                <c:pt idx="3206">
                  <c:v>65</c:v>
                </c:pt>
                <c:pt idx="3207">
                  <c:v>65</c:v>
                </c:pt>
                <c:pt idx="3208">
                  <c:v>65</c:v>
                </c:pt>
                <c:pt idx="3209">
                  <c:v>65</c:v>
                </c:pt>
                <c:pt idx="3210">
                  <c:v>65</c:v>
                </c:pt>
                <c:pt idx="3211">
                  <c:v>65</c:v>
                </c:pt>
                <c:pt idx="3212">
                  <c:v>65</c:v>
                </c:pt>
                <c:pt idx="3213">
                  <c:v>65</c:v>
                </c:pt>
                <c:pt idx="3214">
                  <c:v>65</c:v>
                </c:pt>
                <c:pt idx="3215">
                  <c:v>65</c:v>
                </c:pt>
                <c:pt idx="3216">
                  <c:v>65</c:v>
                </c:pt>
                <c:pt idx="3217">
                  <c:v>65</c:v>
                </c:pt>
                <c:pt idx="3218">
                  <c:v>65</c:v>
                </c:pt>
                <c:pt idx="3219">
                  <c:v>65</c:v>
                </c:pt>
                <c:pt idx="3220">
                  <c:v>65</c:v>
                </c:pt>
                <c:pt idx="3221">
                  <c:v>65</c:v>
                </c:pt>
                <c:pt idx="3222">
                  <c:v>65</c:v>
                </c:pt>
                <c:pt idx="3223">
                  <c:v>65</c:v>
                </c:pt>
                <c:pt idx="3224">
                  <c:v>65</c:v>
                </c:pt>
                <c:pt idx="3225">
                  <c:v>65</c:v>
                </c:pt>
                <c:pt idx="3226">
                  <c:v>65</c:v>
                </c:pt>
                <c:pt idx="3227">
                  <c:v>65</c:v>
                </c:pt>
                <c:pt idx="3228">
                  <c:v>65</c:v>
                </c:pt>
                <c:pt idx="3229">
                  <c:v>65</c:v>
                </c:pt>
                <c:pt idx="3230">
                  <c:v>65</c:v>
                </c:pt>
                <c:pt idx="3231">
                  <c:v>65</c:v>
                </c:pt>
                <c:pt idx="3232">
                  <c:v>65</c:v>
                </c:pt>
                <c:pt idx="3233">
                  <c:v>65</c:v>
                </c:pt>
                <c:pt idx="3234">
                  <c:v>65</c:v>
                </c:pt>
                <c:pt idx="3235">
                  <c:v>65</c:v>
                </c:pt>
                <c:pt idx="3236">
                  <c:v>65</c:v>
                </c:pt>
                <c:pt idx="3237">
                  <c:v>65</c:v>
                </c:pt>
                <c:pt idx="3238">
                  <c:v>65</c:v>
                </c:pt>
                <c:pt idx="3239">
                  <c:v>65</c:v>
                </c:pt>
                <c:pt idx="3240">
                  <c:v>65</c:v>
                </c:pt>
                <c:pt idx="3241">
                  <c:v>65</c:v>
                </c:pt>
                <c:pt idx="3242">
                  <c:v>65</c:v>
                </c:pt>
                <c:pt idx="3243">
                  <c:v>65</c:v>
                </c:pt>
                <c:pt idx="3244">
                  <c:v>65</c:v>
                </c:pt>
                <c:pt idx="3245">
                  <c:v>65</c:v>
                </c:pt>
                <c:pt idx="3246">
                  <c:v>65</c:v>
                </c:pt>
                <c:pt idx="3247">
                  <c:v>65</c:v>
                </c:pt>
                <c:pt idx="3248">
                  <c:v>65</c:v>
                </c:pt>
                <c:pt idx="3249">
                  <c:v>65</c:v>
                </c:pt>
                <c:pt idx="3250">
                  <c:v>65</c:v>
                </c:pt>
                <c:pt idx="3251">
                  <c:v>65</c:v>
                </c:pt>
                <c:pt idx="3252">
                  <c:v>65</c:v>
                </c:pt>
                <c:pt idx="3253">
                  <c:v>65</c:v>
                </c:pt>
                <c:pt idx="3254">
                  <c:v>65</c:v>
                </c:pt>
                <c:pt idx="3255">
                  <c:v>65</c:v>
                </c:pt>
                <c:pt idx="3256">
                  <c:v>65</c:v>
                </c:pt>
                <c:pt idx="3257">
                  <c:v>65</c:v>
                </c:pt>
                <c:pt idx="3258">
                  <c:v>65</c:v>
                </c:pt>
                <c:pt idx="3259">
                  <c:v>65</c:v>
                </c:pt>
                <c:pt idx="3260">
                  <c:v>65</c:v>
                </c:pt>
                <c:pt idx="3261">
                  <c:v>65</c:v>
                </c:pt>
                <c:pt idx="3262">
                  <c:v>65</c:v>
                </c:pt>
                <c:pt idx="3263">
                  <c:v>65</c:v>
                </c:pt>
                <c:pt idx="3264">
                  <c:v>65</c:v>
                </c:pt>
                <c:pt idx="3265">
                  <c:v>65</c:v>
                </c:pt>
                <c:pt idx="3266">
                  <c:v>65</c:v>
                </c:pt>
                <c:pt idx="3267">
                  <c:v>65</c:v>
                </c:pt>
                <c:pt idx="3268">
                  <c:v>65</c:v>
                </c:pt>
                <c:pt idx="3269">
                  <c:v>65</c:v>
                </c:pt>
                <c:pt idx="3270">
                  <c:v>65</c:v>
                </c:pt>
                <c:pt idx="3271">
                  <c:v>65</c:v>
                </c:pt>
                <c:pt idx="3272">
                  <c:v>65</c:v>
                </c:pt>
                <c:pt idx="3273">
                  <c:v>65</c:v>
                </c:pt>
                <c:pt idx="3274">
                  <c:v>65</c:v>
                </c:pt>
                <c:pt idx="3275">
                  <c:v>65</c:v>
                </c:pt>
                <c:pt idx="3276">
                  <c:v>65</c:v>
                </c:pt>
                <c:pt idx="3277">
                  <c:v>65</c:v>
                </c:pt>
                <c:pt idx="3278">
                  <c:v>65</c:v>
                </c:pt>
                <c:pt idx="3279">
                  <c:v>65</c:v>
                </c:pt>
                <c:pt idx="3280">
                  <c:v>65</c:v>
                </c:pt>
                <c:pt idx="3281">
                  <c:v>65</c:v>
                </c:pt>
                <c:pt idx="3282">
                  <c:v>65</c:v>
                </c:pt>
                <c:pt idx="3283">
                  <c:v>65</c:v>
                </c:pt>
                <c:pt idx="3284">
                  <c:v>65</c:v>
                </c:pt>
                <c:pt idx="3285">
                  <c:v>65</c:v>
                </c:pt>
                <c:pt idx="3286">
                  <c:v>65</c:v>
                </c:pt>
                <c:pt idx="3287">
                  <c:v>65</c:v>
                </c:pt>
                <c:pt idx="3288">
                  <c:v>65</c:v>
                </c:pt>
                <c:pt idx="3289">
                  <c:v>65</c:v>
                </c:pt>
                <c:pt idx="3290">
                  <c:v>65</c:v>
                </c:pt>
                <c:pt idx="3291">
                  <c:v>65</c:v>
                </c:pt>
                <c:pt idx="3292">
                  <c:v>65</c:v>
                </c:pt>
                <c:pt idx="3293">
                  <c:v>65</c:v>
                </c:pt>
                <c:pt idx="3294">
                  <c:v>65</c:v>
                </c:pt>
                <c:pt idx="3295">
                  <c:v>65</c:v>
                </c:pt>
                <c:pt idx="3296">
                  <c:v>65</c:v>
                </c:pt>
                <c:pt idx="3297">
                  <c:v>65</c:v>
                </c:pt>
                <c:pt idx="3298">
                  <c:v>65</c:v>
                </c:pt>
                <c:pt idx="3299">
                  <c:v>65</c:v>
                </c:pt>
                <c:pt idx="3300">
                  <c:v>65</c:v>
                </c:pt>
                <c:pt idx="3301">
                  <c:v>65</c:v>
                </c:pt>
                <c:pt idx="3302">
                  <c:v>65</c:v>
                </c:pt>
                <c:pt idx="3303">
                  <c:v>65</c:v>
                </c:pt>
                <c:pt idx="3304">
                  <c:v>65</c:v>
                </c:pt>
                <c:pt idx="3305">
                  <c:v>65</c:v>
                </c:pt>
                <c:pt idx="3306">
                  <c:v>65</c:v>
                </c:pt>
                <c:pt idx="3307">
                  <c:v>65</c:v>
                </c:pt>
                <c:pt idx="3308">
                  <c:v>65</c:v>
                </c:pt>
                <c:pt idx="3309">
                  <c:v>65</c:v>
                </c:pt>
                <c:pt idx="3310">
                  <c:v>65</c:v>
                </c:pt>
                <c:pt idx="3311">
                  <c:v>65</c:v>
                </c:pt>
                <c:pt idx="3312">
                  <c:v>65</c:v>
                </c:pt>
                <c:pt idx="3313">
                  <c:v>65</c:v>
                </c:pt>
                <c:pt idx="3314">
                  <c:v>65</c:v>
                </c:pt>
                <c:pt idx="3315">
                  <c:v>65</c:v>
                </c:pt>
                <c:pt idx="3316">
                  <c:v>65</c:v>
                </c:pt>
                <c:pt idx="3317">
                  <c:v>65</c:v>
                </c:pt>
                <c:pt idx="3318">
                  <c:v>65</c:v>
                </c:pt>
                <c:pt idx="3319">
                  <c:v>65</c:v>
                </c:pt>
                <c:pt idx="3320">
                  <c:v>65</c:v>
                </c:pt>
                <c:pt idx="3321">
                  <c:v>65</c:v>
                </c:pt>
                <c:pt idx="3322">
                  <c:v>65</c:v>
                </c:pt>
                <c:pt idx="3323">
                  <c:v>65</c:v>
                </c:pt>
                <c:pt idx="3324">
                  <c:v>65</c:v>
                </c:pt>
                <c:pt idx="3325">
                  <c:v>65</c:v>
                </c:pt>
                <c:pt idx="3326">
                  <c:v>65</c:v>
                </c:pt>
                <c:pt idx="3327">
                  <c:v>65</c:v>
                </c:pt>
                <c:pt idx="3328">
                  <c:v>65</c:v>
                </c:pt>
                <c:pt idx="3329">
                  <c:v>65</c:v>
                </c:pt>
                <c:pt idx="3330">
                  <c:v>65</c:v>
                </c:pt>
                <c:pt idx="3331">
                  <c:v>65</c:v>
                </c:pt>
                <c:pt idx="3332">
                  <c:v>65</c:v>
                </c:pt>
                <c:pt idx="3333">
                  <c:v>65</c:v>
                </c:pt>
                <c:pt idx="3334">
                  <c:v>65</c:v>
                </c:pt>
                <c:pt idx="3335">
                  <c:v>65</c:v>
                </c:pt>
                <c:pt idx="3336">
                  <c:v>65</c:v>
                </c:pt>
                <c:pt idx="3337">
                  <c:v>65</c:v>
                </c:pt>
                <c:pt idx="3338">
                  <c:v>65</c:v>
                </c:pt>
                <c:pt idx="3339">
                  <c:v>65</c:v>
                </c:pt>
                <c:pt idx="3340">
                  <c:v>65</c:v>
                </c:pt>
                <c:pt idx="3341">
                  <c:v>65</c:v>
                </c:pt>
                <c:pt idx="3342">
                  <c:v>65</c:v>
                </c:pt>
                <c:pt idx="3343">
                  <c:v>65</c:v>
                </c:pt>
                <c:pt idx="3344">
                  <c:v>65</c:v>
                </c:pt>
                <c:pt idx="3345">
                  <c:v>65</c:v>
                </c:pt>
                <c:pt idx="3346">
                  <c:v>65</c:v>
                </c:pt>
                <c:pt idx="3347">
                  <c:v>65</c:v>
                </c:pt>
                <c:pt idx="3348">
                  <c:v>65</c:v>
                </c:pt>
                <c:pt idx="3349">
                  <c:v>65</c:v>
                </c:pt>
                <c:pt idx="3350">
                  <c:v>65</c:v>
                </c:pt>
                <c:pt idx="3351">
                  <c:v>65</c:v>
                </c:pt>
                <c:pt idx="3352">
                  <c:v>65</c:v>
                </c:pt>
                <c:pt idx="3353">
                  <c:v>65</c:v>
                </c:pt>
                <c:pt idx="3354">
                  <c:v>65</c:v>
                </c:pt>
                <c:pt idx="3355">
                  <c:v>65</c:v>
                </c:pt>
                <c:pt idx="3356">
                  <c:v>65</c:v>
                </c:pt>
                <c:pt idx="3357">
                  <c:v>65</c:v>
                </c:pt>
                <c:pt idx="3358">
                  <c:v>65</c:v>
                </c:pt>
                <c:pt idx="3359">
                  <c:v>65</c:v>
                </c:pt>
                <c:pt idx="3360">
                  <c:v>65</c:v>
                </c:pt>
                <c:pt idx="3361">
                  <c:v>65</c:v>
                </c:pt>
                <c:pt idx="3362">
                  <c:v>65</c:v>
                </c:pt>
                <c:pt idx="3363">
                  <c:v>65</c:v>
                </c:pt>
                <c:pt idx="3364">
                  <c:v>65</c:v>
                </c:pt>
                <c:pt idx="3365">
                  <c:v>65</c:v>
                </c:pt>
                <c:pt idx="3366">
                  <c:v>65</c:v>
                </c:pt>
                <c:pt idx="3367">
                  <c:v>65</c:v>
                </c:pt>
                <c:pt idx="3368">
                  <c:v>65</c:v>
                </c:pt>
                <c:pt idx="3369">
                  <c:v>65</c:v>
                </c:pt>
                <c:pt idx="3370">
                  <c:v>65</c:v>
                </c:pt>
                <c:pt idx="3371">
                  <c:v>65</c:v>
                </c:pt>
                <c:pt idx="3372">
                  <c:v>65</c:v>
                </c:pt>
                <c:pt idx="3373">
                  <c:v>65</c:v>
                </c:pt>
                <c:pt idx="3374">
                  <c:v>65</c:v>
                </c:pt>
                <c:pt idx="3375">
                  <c:v>65</c:v>
                </c:pt>
                <c:pt idx="3376">
                  <c:v>65</c:v>
                </c:pt>
                <c:pt idx="3377">
                  <c:v>65</c:v>
                </c:pt>
                <c:pt idx="3378">
                  <c:v>65</c:v>
                </c:pt>
                <c:pt idx="3379">
                  <c:v>65</c:v>
                </c:pt>
                <c:pt idx="3380">
                  <c:v>65</c:v>
                </c:pt>
                <c:pt idx="3381">
                  <c:v>65</c:v>
                </c:pt>
                <c:pt idx="3382">
                  <c:v>65</c:v>
                </c:pt>
                <c:pt idx="3383">
                  <c:v>65</c:v>
                </c:pt>
                <c:pt idx="3384">
                  <c:v>65</c:v>
                </c:pt>
                <c:pt idx="3385">
                  <c:v>65</c:v>
                </c:pt>
                <c:pt idx="3386">
                  <c:v>65</c:v>
                </c:pt>
                <c:pt idx="3387">
                  <c:v>65</c:v>
                </c:pt>
                <c:pt idx="3388">
                  <c:v>65</c:v>
                </c:pt>
                <c:pt idx="3389">
                  <c:v>65</c:v>
                </c:pt>
                <c:pt idx="3390">
                  <c:v>65</c:v>
                </c:pt>
                <c:pt idx="3391">
                  <c:v>65</c:v>
                </c:pt>
                <c:pt idx="3392">
                  <c:v>65</c:v>
                </c:pt>
                <c:pt idx="3393">
                  <c:v>65</c:v>
                </c:pt>
                <c:pt idx="3394">
                  <c:v>65</c:v>
                </c:pt>
                <c:pt idx="3395">
                  <c:v>65</c:v>
                </c:pt>
                <c:pt idx="3396">
                  <c:v>65</c:v>
                </c:pt>
                <c:pt idx="3397">
                  <c:v>65</c:v>
                </c:pt>
                <c:pt idx="3398">
                  <c:v>65</c:v>
                </c:pt>
                <c:pt idx="3399">
                  <c:v>65</c:v>
                </c:pt>
                <c:pt idx="3400">
                  <c:v>65</c:v>
                </c:pt>
                <c:pt idx="3401">
                  <c:v>65</c:v>
                </c:pt>
                <c:pt idx="3402">
                  <c:v>65</c:v>
                </c:pt>
                <c:pt idx="3403">
                  <c:v>65</c:v>
                </c:pt>
                <c:pt idx="3404">
                  <c:v>65</c:v>
                </c:pt>
                <c:pt idx="3405">
                  <c:v>65</c:v>
                </c:pt>
                <c:pt idx="3406">
                  <c:v>65</c:v>
                </c:pt>
                <c:pt idx="3407">
                  <c:v>65</c:v>
                </c:pt>
                <c:pt idx="3408">
                  <c:v>65</c:v>
                </c:pt>
                <c:pt idx="3409">
                  <c:v>65</c:v>
                </c:pt>
                <c:pt idx="3410">
                  <c:v>65</c:v>
                </c:pt>
                <c:pt idx="3411">
                  <c:v>65</c:v>
                </c:pt>
                <c:pt idx="3412">
                  <c:v>65</c:v>
                </c:pt>
                <c:pt idx="3413">
                  <c:v>65</c:v>
                </c:pt>
                <c:pt idx="3414">
                  <c:v>65</c:v>
                </c:pt>
                <c:pt idx="3415">
                  <c:v>65</c:v>
                </c:pt>
                <c:pt idx="3416">
                  <c:v>65</c:v>
                </c:pt>
                <c:pt idx="3417">
                  <c:v>65</c:v>
                </c:pt>
                <c:pt idx="3418">
                  <c:v>65</c:v>
                </c:pt>
                <c:pt idx="3419">
                  <c:v>65</c:v>
                </c:pt>
                <c:pt idx="3420">
                  <c:v>65</c:v>
                </c:pt>
                <c:pt idx="3421">
                  <c:v>65</c:v>
                </c:pt>
                <c:pt idx="3422">
                  <c:v>65</c:v>
                </c:pt>
                <c:pt idx="3423">
                  <c:v>65</c:v>
                </c:pt>
                <c:pt idx="3424">
                  <c:v>65</c:v>
                </c:pt>
                <c:pt idx="3425">
                  <c:v>65</c:v>
                </c:pt>
                <c:pt idx="3426">
                  <c:v>65</c:v>
                </c:pt>
                <c:pt idx="3427">
                  <c:v>65</c:v>
                </c:pt>
                <c:pt idx="3428">
                  <c:v>65</c:v>
                </c:pt>
                <c:pt idx="3429">
                  <c:v>65</c:v>
                </c:pt>
                <c:pt idx="3430">
                  <c:v>65</c:v>
                </c:pt>
                <c:pt idx="3431">
                  <c:v>65</c:v>
                </c:pt>
                <c:pt idx="3432">
                  <c:v>65</c:v>
                </c:pt>
                <c:pt idx="3433">
                  <c:v>65</c:v>
                </c:pt>
                <c:pt idx="3434">
                  <c:v>65</c:v>
                </c:pt>
                <c:pt idx="3435">
                  <c:v>65</c:v>
                </c:pt>
                <c:pt idx="3436">
                  <c:v>65</c:v>
                </c:pt>
                <c:pt idx="3437">
                  <c:v>65</c:v>
                </c:pt>
                <c:pt idx="3438">
                  <c:v>65</c:v>
                </c:pt>
                <c:pt idx="3439">
                  <c:v>65</c:v>
                </c:pt>
                <c:pt idx="3440">
                  <c:v>65</c:v>
                </c:pt>
                <c:pt idx="3441">
                  <c:v>65</c:v>
                </c:pt>
                <c:pt idx="3442">
                  <c:v>65</c:v>
                </c:pt>
                <c:pt idx="3443">
                  <c:v>65</c:v>
                </c:pt>
                <c:pt idx="3444">
                  <c:v>65</c:v>
                </c:pt>
                <c:pt idx="3445">
                  <c:v>65</c:v>
                </c:pt>
                <c:pt idx="3446">
                  <c:v>65</c:v>
                </c:pt>
                <c:pt idx="3447">
                  <c:v>65</c:v>
                </c:pt>
                <c:pt idx="3448">
                  <c:v>65</c:v>
                </c:pt>
                <c:pt idx="3449">
                  <c:v>65</c:v>
                </c:pt>
                <c:pt idx="3450">
                  <c:v>65</c:v>
                </c:pt>
                <c:pt idx="3451">
                  <c:v>65</c:v>
                </c:pt>
                <c:pt idx="3452">
                  <c:v>65</c:v>
                </c:pt>
                <c:pt idx="3453">
                  <c:v>65</c:v>
                </c:pt>
                <c:pt idx="3454">
                  <c:v>65</c:v>
                </c:pt>
                <c:pt idx="3455">
                  <c:v>65</c:v>
                </c:pt>
                <c:pt idx="3456">
                  <c:v>65</c:v>
                </c:pt>
                <c:pt idx="3457">
                  <c:v>65</c:v>
                </c:pt>
                <c:pt idx="3458">
                  <c:v>65</c:v>
                </c:pt>
                <c:pt idx="3459">
                  <c:v>65</c:v>
                </c:pt>
                <c:pt idx="3460">
                  <c:v>65</c:v>
                </c:pt>
                <c:pt idx="3461">
                  <c:v>65</c:v>
                </c:pt>
                <c:pt idx="3462">
                  <c:v>65</c:v>
                </c:pt>
                <c:pt idx="3463">
                  <c:v>65</c:v>
                </c:pt>
                <c:pt idx="3464">
                  <c:v>65</c:v>
                </c:pt>
                <c:pt idx="3465">
                  <c:v>65</c:v>
                </c:pt>
                <c:pt idx="3466">
                  <c:v>65</c:v>
                </c:pt>
                <c:pt idx="3467">
                  <c:v>65</c:v>
                </c:pt>
                <c:pt idx="3468">
                  <c:v>65</c:v>
                </c:pt>
                <c:pt idx="3469">
                  <c:v>65</c:v>
                </c:pt>
                <c:pt idx="3470">
                  <c:v>65</c:v>
                </c:pt>
                <c:pt idx="3471">
                  <c:v>65</c:v>
                </c:pt>
                <c:pt idx="3472">
                  <c:v>65</c:v>
                </c:pt>
                <c:pt idx="3473">
                  <c:v>65</c:v>
                </c:pt>
                <c:pt idx="3474">
                  <c:v>65</c:v>
                </c:pt>
                <c:pt idx="3475">
                  <c:v>65</c:v>
                </c:pt>
                <c:pt idx="3476">
                  <c:v>65</c:v>
                </c:pt>
                <c:pt idx="3477">
                  <c:v>65</c:v>
                </c:pt>
                <c:pt idx="3478">
                  <c:v>65</c:v>
                </c:pt>
                <c:pt idx="3479">
                  <c:v>65</c:v>
                </c:pt>
                <c:pt idx="3480">
                  <c:v>65</c:v>
                </c:pt>
                <c:pt idx="3481">
                  <c:v>65</c:v>
                </c:pt>
                <c:pt idx="3482">
                  <c:v>65</c:v>
                </c:pt>
                <c:pt idx="3483">
                  <c:v>65</c:v>
                </c:pt>
                <c:pt idx="3484">
                  <c:v>65</c:v>
                </c:pt>
                <c:pt idx="3485">
                  <c:v>65</c:v>
                </c:pt>
                <c:pt idx="3486">
                  <c:v>65</c:v>
                </c:pt>
                <c:pt idx="3487">
                  <c:v>65</c:v>
                </c:pt>
                <c:pt idx="3488">
                  <c:v>65</c:v>
                </c:pt>
                <c:pt idx="3489">
                  <c:v>65</c:v>
                </c:pt>
                <c:pt idx="3490">
                  <c:v>65</c:v>
                </c:pt>
                <c:pt idx="3491">
                  <c:v>65</c:v>
                </c:pt>
                <c:pt idx="3492">
                  <c:v>65</c:v>
                </c:pt>
                <c:pt idx="3493">
                  <c:v>65</c:v>
                </c:pt>
                <c:pt idx="3494">
                  <c:v>65</c:v>
                </c:pt>
                <c:pt idx="3495">
                  <c:v>65</c:v>
                </c:pt>
                <c:pt idx="3496">
                  <c:v>65</c:v>
                </c:pt>
                <c:pt idx="3497">
                  <c:v>65</c:v>
                </c:pt>
                <c:pt idx="3498">
                  <c:v>65</c:v>
                </c:pt>
                <c:pt idx="3499">
                  <c:v>65</c:v>
                </c:pt>
                <c:pt idx="3500">
                  <c:v>65</c:v>
                </c:pt>
                <c:pt idx="3501">
                  <c:v>65</c:v>
                </c:pt>
                <c:pt idx="3502">
                  <c:v>65</c:v>
                </c:pt>
                <c:pt idx="3503">
                  <c:v>65</c:v>
                </c:pt>
                <c:pt idx="3504">
                  <c:v>65</c:v>
                </c:pt>
                <c:pt idx="3505">
                  <c:v>65</c:v>
                </c:pt>
                <c:pt idx="3506">
                  <c:v>65</c:v>
                </c:pt>
                <c:pt idx="3507">
                  <c:v>65</c:v>
                </c:pt>
                <c:pt idx="3508">
                  <c:v>65</c:v>
                </c:pt>
                <c:pt idx="3509">
                  <c:v>65</c:v>
                </c:pt>
                <c:pt idx="3510">
                  <c:v>65</c:v>
                </c:pt>
                <c:pt idx="3511">
                  <c:v>65</c:v>
                </c:pt>
                <c:pt idx="3512">
                  <c:v>65</c:v>
                </c:pt>
                <c:pt idx="3513">
                  <c:v>65</c:v>
                </c:pt>
                <c:pt idx="3514">
                  <c:v>65</c:v>
                </c:pt>
                <c:pt idx="3515">
                  <c:v>65</c:v>
                </c:pt>
                <c:pt idx="3516">
                  <c:v>65</c:v>
                </c:pt>
                <c:pt idx="3517">
                  <c:v>65</c:v>
                </c:pt>
                <c:pt idx="3518">
                  <c:v>65</c:v>
                </c:pt>
                <c:pt idx="3519">
                  <c:v>65</c:v>
                </c:pt>
                <c:pt idx="3520">
                  <c:v>65</c:v>
                </c:pt>
                <c:pt idx="3521">
                  <c:v>65</c:v>
                </c:pt>
                <c:pt idx="3522">
                  <c:v>65</c:v>
                </c:pt>
                <c:pt idx="3523">
                  <c:v>65</c:v>
                </c:pt>
                <c:pt idx="3524">
                  <c:v>65</c:v>
                </c:pt>
                <c:pt idx="3525">
                  <c:v>65</c:v>
                </c:pt>
                <c:pt idx="3526">
                  <c:v>65</c:v>
                </c:pt>
                <c:pt idx="3527">
                  <c:v>65</c:v>
                </c:pt>
                <c:pt idx="3528">
                  <c:v>65</c:v>
                </c:pt>
                <c:pt idx="3529">
                  <c:v>65</c:v>
                </c:pt>
                <c:pt idx="3530">
                  <c:v>65</c:v>
                </c:pt>
                <c:pt idx="3531">
                  <c:v>65</c:v>
                </c:pt>
                <c:pt idx="3532">
                  <c:v>65</c:v>
                </c:pt>
                <c:pt idx="3533">
                  <c:v>65</c:v>
                </c:pt>
                <c:pt idx="3534">
                  <c:v>65</c:v>
                </c:pt>
                <c:pt idx="3535">
                  <c:v>65</c:v>
                </c:pt>
                <c:pt idx="3536">
                  <c:v>65</c:v>
                </c:pt>
                <c:pt idx="3537">
                  <c:v>65</c:v>
                </c:pt>
                <c:pt idx="3538">
                  <c:v>65</c:v>
                </c:pt>
                <c:pt idx="3539">
                  <c:v>65</c:v>
                </c:pt>
                <c:pt idx="3540">
                  <c:v>65</c:v>
                </c:pt>
                <c:pt idx="3541">
                  <c:v>65</c:v>
                </c:pt>
                <c:pt idx="3542">
                  <c:v>65</c:v>
                </c:pt>
                <c:pt idx="3543">
                  <c:v>65</c:v>
                </c:pt>
                <c:pt idx="3544">
                  <c:v>65</c:v>
                </c:pt>
                <c:pt idx="3545">
                  <c:v>65</c:v>
                </c:pt>
                <c:pt idx="3546">
                  <c:v>65</c:v>
                </c:pt>
                <c:pt idx="3547">
                  <c:v>65</c:v>
                </c:pt>
                <c:pt idx="3548">
                  <c:v>65</c:v>
                </c:pt>
                <c:pt idx="3549">
                  <c:v>65</c:v>
                </c:pt>
                <c:pt idx="3550">
                  <c:v>65</c:v>
                </c:pt>
                <c:pt idx="3551">
                  <c:v>65</c:v>
                </c:pt>
                <c:pt idx="3552">
                  <c:v>65</c:v>
                </c:pt>
                <c:pt idx="3553">
                  <c:v>65</c:v>
                </c:pt>
                <c:pt idx="3554">
                  <c:v>65</c:v>
                </c:pt>
                <c:pt idx="3555">
                  <c:v>65</c:v>
                </c:pt>
                <c:pt idx="3556">
                  <c:v>65</c:v>
                </c:pt>
                <c:pt idx="3557">
                  <c:v>65</c:v>
                </c:pt>
                <c:pt idx="3558">
                  <c:v>65</c:v>
                </c:pt>
                <c:pt idx="3559">
                  <c:v>65</c:v>
                </c:pt>
                <c:pt idx="3560">
                  <c:v>65</c:v>
                </c:pt>
                <c:pt idx="3561">
                  <c:v>65</c:v>
                </c:pt>
                <c:pt idx="3562">
                  <c:v>65</c:v>
                </c:pt>
                <c:pt idx="3563">
                  <c:v>65</c:v>
                </c:pt>
                <c:pt idx="3564">
                  <c:v>65</c:v>
                </c:pt>
                <c:pt idx="3565">
                  <c:v>65</c:v>
                </c:pt>
                <c:pt idx="3566">
                  <c:v>65</c:v>
                </c:pt>
                <c:pt idx="3567">
                  <c:v>65</c:v>
                </c:pt>
                <c:pt idx="3568">
                  <c:v>65</c:v>
                </c:pt>
                <c:pt idx="3569">
                  <c:v>65</c:v>
                </c:pt>
                <c:pt idx="3570">
                  <c:v>65</c:v>
                </c:pt>
                <c:pt idx="3571">
                  <c:v>65</c:v>
                </c:pt>
                <c:pt idx="3572">
                  <c:v>65</c:v>
                </c:pt>
                <c:pt idx="3573">
                  <c:v>65</c:v>
                </c:pt>
                <c:pt idx="3574">
                  <c:v>65</c:v>
                </c:pt>
                <c:pt idx="3575">
                  <c:v>65</c:v>
                </c:pt>
                <c:pt idx="3576">
                  <c:v>65</c:v>
                </c:pt>
                <c:pt idx="3577">
                  <c:v>65</c:v>
                </c:pt>
                <c:pt idx="3578">
                  <c:v>65</c:v>
                </c:pt>
                <c:pt idx="3579">
                  <c:v>65</c:v>
                </c:pt>
                <c:pt idx="3580">
                  <c:v>65</c:v>
                </c:pt>
                <c:pt idx="3581">
                  <c:v>65</c:v>
                </c:pt>
                <c:pt idx="3582">
                  <c:v>65</c:v>
                </c:pt>
                <c:pt idx="3583">
                  <c:v>65</c:v>
                </c:pt>
                <c:pt idx="3584">
                  <c:v>65</c:v>
                </c:pt>
                <c:pt idx="3585">
                  <c:v>65</c:v>
                </c:pt>
                <c:pt idx="3586">
                  <c:v>65</c:v>
                </c:pt>
                <c:pt idx="3587">
                  <c:v>65</c:v>
                </c:pt>
                <c:pt idx="3588">
                  <c:v>65</c:v>
                </c:pt>
                <c:pt idx="3589">
                  <c:v>65</c:v>
                </c:pt>
                <c:pt idx="3590">
                  <c:v>65</c:v>
                </c:pt>
                <c:pt idx="3591">
                  <c:v>65</c:v>
                </c:pt>
                <c:pt idx="3592">
                  <c:v>65</c:v>
                </c:pt>
                <c:pt idx="3593">
                  <c:v>65</c:v>
                </c:pt>
                <c:pt idx="3594">
                  <c:v>65</c:v>
                </c:pt>
                <c:pt idx="3595">
                  <c:v>65</c:v>
                </c:pt>
                <c:pt idx="3596">
                  <c:v>65</c:v>
                </c:pt>
                <c:pt idx="3597">
                  <c:v>65</c:v>
                </c:pt>
                <c:pt idx="3598">
                  <c:v>65</c:v>
                </c:pt>
                <c:pt idx="3599">
                  <c:v>65</c:v>
                </c:pt>
                <c:pt idx="3600">
                  <c:v>65</c:v>
                </c:pt>
                <c:pt idx="3601">
                  <c:v>65</c:v>
                </c:pt>
                <c:pt idx="3602">
                  <c:v>65</c:v>
                </c:pt>
                <c:pt idx="3603">
                  <c:v>65</c:v>
                </c:pt>
                <c:pt idx="3604">
                  <c:v>65</c:v>
                </c:pt>
                <c:pt idx="3605">
                  <c:v>65</c:v>
                </c:pt>
                <c:pt idx="3606">
                  <c:v>65</c:v>
                </c:pt>
                <c:pt idx="3607">
                  <c:v>65</c:v>
                </c:pt>
                <c:pt idx="3608">
                  <c:v>65</c:v>
                </c:pt>
                <c:pt idx="3609">
                  <c:v>65</c:v>
                </c:pt>
                <c:pt idx="3610">
                  <c:v>65</c:v>
                </c:pt>
                <c:pt idx="3611">
                  <c:v>65</c:v>
                </c:pt>
                <c:pt idx="3612">
                  <c:v>65</c:v>
                </c:pt>
                <c:pt idx="3613">
                  <c:v>65</c:v>
                </c:pt>
                <c:pt idx="3614">
                  <c:v>65</c:v>
                </c:pt>
                <c:pt idx="3615">
                  <c:v>65</c:v>
                </c:pt>
                <c:pt idx="3616">
                  <c:v>65</c:v>
                </c:pt>
                <c:pt idx="3617">
                  <c:v>65</c:v>
                </c:pt>
                <c:pt idx="3618">
                  <c:v>65</c:v>
                </c:pt>
                <c:pt idx="3619">
                  <c:v>65</c:v>
                </c:pt>
                <c:pt idx="3620">
                  <c:v>65</c:v>
                </c:pt>
                <c:pt idx="3621">
                  <c:v>65</c:v>
                </c:pt>
                <c:pt idx="3622">
                  <c:v>65</c:v>
                </c:pt>
                <c:pt idx="3623">
                  <c:v>65</c:v>
                </c:pt>
                <c:pt idx="3624">
                  <c:v>65</c:v>
                </c:pt>
                <c:pt idx="3625">
                  <c:v>65</c:v>
                </c:pt>
                <c:pt idx="3626">
                  <c:v>65</c:v>
                </c:pt>
                <c:pt idx="3627">
                  <c:v>65</c:v>
                </c:pt>
                <c:pt idx="3628">
                  <c:v>65</c:v>
                </c:pt>
                <c:pt idx="3629">
                  <c:v>65</c:v>
                </c:pt>
                <c:pt idx="3630">
                  <c:v>65</c:v>
                </c:pt>
                <c:pt idx="3631">
                  <c:v>65</c:v>
                </c:pt>
                <c:pt idx="3632">
                  <c:v>65</c:v>
                </c:pt>
                <c:pt idx="3633">
                  <c:v>65</c:v>
                </c:pt>
                <c:pt idx="3634">
                  <c:v>65</c:v>
                </c:pt>
                <c:pt idx="3635">
                  <c:v>65</c:v>
                </c:pt>
                <c:pt idx="3636">
                  <c:v>65</c:v>
                </c:pt>
                <c:pt idx="3637">
                  <c:v>65</c:v>
                </c:pt>
                <c:pt idx="3638">
                  <c:v>65</c:v>
                </c:pt>
                <c:pt idx="3639">
                  <c:v>65</c:v>
                </c:pt>
                <c:pt idx="3640">
                  <c:v>65</c:v>
                </c:pt>
                <c:pt idx="3641">
                  <c:v>65</c:v>
                </c:pt>
                <c:pt idx="3642">
                  <c:v>65</c:v>
                </c:pt>
                <c:pt idx="3643">
                  <c:v>65</c:v>
                </c:pt>
                <c:pt idx="3644">
                  <c:v>65</c:v>
                </c:pt>
                <c:pt idx="3645">
                  <c:v>65</c:v>
                </c:pt>
                <c:pt idx="3646">
                  <c:v>65</c:v>
                </c:pt>
                <c:pt idx="3647">
                  <c:v>65</c:v>
                </c:pt>
                <c:pt idx="3648">
                  <c:v>65</c:v>
                </c:pt>
                <c:pt idx="3649">
                  <c:v>65</c:v>
                </c:pt>
                <c:pt idx="3650">
                  <c:v>65</c:v>
                </c:pt>
                <c:pt idx="3651">
                  <c:v>65</c:v>
                </c:pt>
                <c:pt idx="3652">
                  <c:v>65</c:v>
                </c:pt>
                <c:pt idx="3653">
                  <c:v>65</c:v>
                </c:pt>
                <c:pt idx="3654">
                  <c:v>65</c:v>
                </c:pt>
                <c:pt idx="3655">
                  <c:v>65</c:v>
                </c:pt>
                <c:pt idx="3656">
                  <c:v>65</c:v>
                </c:pt>
                <c:pt idx="3657">
                  <c:v>65</c:v>
                </c:pt>
                <c:pt idx="3658">
                  <c:v>65</c:v>
                </c:pt>
                <c:pt idx="3659">
                  <c:v>65</c:v>
                </c:pt>
                <c:pt idx="3660">
                  <c:v>65</c:v>
                </c:pt>
                <c:pt idx="3661">
                  <c:v>65</c:v>
                </c:pt>
                <c:pt idx="3662">
                  <c:v>65</c:v>
                </c:pt>
                <c:pt idx="3663">
                  <c:v>65</c:v>
                </c:pt>
                <c:pt idx="3664">
                  <c:v>65</c:v>
                </c:pt>
                <c:pt idx="3665">
                  <c:v>65</c:v>
                </c:pt>
                <c:pt idx="3666">
                  <c:v>65</c:v>
                </c:pt>
                <c:pt idx="3667">
                  <c:v>65</c:v>
                </c:pt>
                <c:pt idx="3668">
                  <c:v>65</c:v>
                </c:pt>
                <c:pt idx="3669">
                  <c:v>65</c:v>
                </c:pt>
                <c:pt idx="3670">
                  <c:v>65</c:v>
                </c:pt>
                <c:pt idx="3671">
                  <c:v>65</c:v>
                </c:pt>
                <c:pt idx="3672">
                  <c:v>65</c:v>
                </c:pt>
                <c:pt idx="3673">
                  <c:v>65</c:v>
                </c:pt>
                <c:pt idx="3674">
                  <c:v>65</c:v>
                </c:pt>
                <c:pt idx="3675">
                  <c:v>65</c:v>
                </c:pt>
                <c:pt idx="3676">
                  <c:v>65</c:v>
                </c:pt>
                <c:pt idx="3677">
                  <c:v>65</c:v>
                </c:pt>
                <c:pt idx="3678">
                  <c:v>65</c:v>
                </c:pt>
                <c:pt idx="3679">
                  <c:v>65</c:v>
                </c:pt>
                <c:pt idx="3680">
                  <c:v>65</c:v>
                </c:pt>
                <c:pt idx="3681">
                  <c:v>65</c:v>
                </c:pt>
                <c:pt idx="3682">
                  <c:v>65</c:v>
                </c:pt>
                <c:pt idx="3683">
                  <c:v>65</c:v>
                </c:pt>
                <c:pt idx="3684">
                  <c:v>65</c:v>
                </c:pt>
                <c:pt idx="3685">
                  <c:v>65</c:v>
                </c:pt>
                <c:pt idx="3686">
                  <c:v>65</c:v>
                </c:pt>
                <c:pt idx="3687">
                  <c:v>65</c:v>
                </c:pt>
                <c:pt idx="3688">
                  <c:v>65</c:v>
                </c:pt>
                <c:pt idx="3689">
                  <c:v>65</c:v>
                </c:pt>
                <c:pt idx="3690">
                  <c:v>65</c:v>
                </c:pt>
                <c:pt idx="3691">
                  <c:v>65</c:v>
                </c:pt>
                <c:pt idx="3692">
                  <c:v>65</c:v>
                </c:pt>
                <c:pt idx="3693">
                  <c:v>65</c:v>
                </c:pt>
                <c:pt idx="3694">
                  <c:v>65</c:v>
                </c:pt>
                <c:pt idx="3695">
                  <c:v>65</c:v>
                </c:pt>
                <c:pt idx="3696">
                  <c:v>65</c:v>
                </c:pt>
                <c:pt idx="3697">
                  <c:v>65</c:v>
                </c:pt>
                <c:pt idx="3698">
                  <c:v>65</c:v>
                </c:pt>
                <c:pt idx="3699">
                  <c:v>65</c:v>
                </c:pt>
                <c:pt idx="3700">
                  <c:v>65</c:v>
                </c:pt>
                <c:pt idx="3701">
                  <c:v>65</c:v>
                </c:pt>
                <c:pt idx="3702">
                  <c:v>65</c:v>
                </c:pt>
                <c:pt idx="3703">
                  <c:v>65</c:v>
                </c:pt>
                <c:pt idx="3704">
                  <c:v>65</c:v>
                </c:pt>
                <c:pt idx="3705">
                  <c:v>65</c:v>
                </c:pt>
                <c:pt idx="3706">
                  <c:v>65</c:v>
                </c:pt>
                <c:pt idx="3707">
                  <c:v>65</c:v>
                </c:pt>
                <c:pt idx="3708">
                  <c:v>65</c:v>
                </c:pt>
                <c:pt idx="3709">
                  <c:v>65</c:v>
                </c:pt>
                <c:pt idx="3710">
                  <c:v>65</c:v>
                </c:pt>
                <c:pt idx="3711">
                  <c:v>65</c:v>
                </c:pt>
                <c:pt idx="3712">
                  <c:v>65</c:v>
                </c:pt>
                <c:pt idx="3713">
                  <c:v>65</c:v>
                </c:pt>
                <c:pt idx="3714">
                  <c:v>65</c:v>
                </c:pt>
                <c:pt idx="3715">
                  <c:v>65</c:v>
                </c:pt>
                <c:pt idx="3716">
                  <c:v>65</c:v>
                </c:pt>
                <c:pt idx="3717">
                  <c:v>65</c:v>
                </c:pt>
                <c:pt idx="3718">
                  <c:v>65</c:v>
                </c:pt>
                <c:pt idx="3719">
                  <c:v>65</c:v>
                </c:pt>
                <c:pt idx="3720">
                  <c:v>65</c:v>
                </c:pt>
                <c:pt idx="3721">
                  <c:v>65</c:v>
                </c:pt>
                <c:pt idx="3722">
                  <c:v>65</c:v>
                </c:pt>
                <c:pt idx="3723">
                  <c:v>65</c:v>
                </c:pt>
                <c:pt idx="3724">
                  <c:v>65</c:v>
                </c:pt>
                <c:pt idx="3725">
                  <c:v>65</c:v>
                </c:pt>
                <c:pt idx="3726">
                  <c:v>65</c:v>
                </c:pt>
                <c:pt idx="3727">
                  <c:v>65</c:v>
                </c:pt>
                <c:pt idx="3728">
                  <c:v>65</c:v>
                </c:pt>
                <c:pt idx="3729">
                  <c:v>65</c:v>
                </c:pt>
                <c:pt idx="3730">
                  <c:v>65</c:v>
                </c:pt>
                <c:pt idx="3731">
                  <c:v>65</c:v>
                </c:pt>
                <c:pt idx="3732">
                  <c:v>65</c:v>
                </c:pt>
                <c:pt idx="3733">
                  <c:v>65</c:v>
                </c:pt>
                <c:pt idx="3734">
                  <c:v>65</c:v>
                </c:pt>
                <c:pt idx="3735">
                  <c:v>65</c:v>
                </c:pt>
                <c:pt idx="3736">
                  <c:v>65</c:v>
                </c:pt>
                <c:pt idx="3737">
                  <c:v>65</c:v>
                </c:pt>
                <c:pt idx="3738">
                  <c:v>65</c:v>
                </c:pt>
                <c:pt idx="3739">
                  <c:v>65</c:v>
                </c:pt>
                <c:pt idx="3740">
                  <c:v>65</c:v>
                </c:pt>
                <c:pt idx="3741">
                  <c:v>65</c:v>
                </c:pt>
                <c:pt idx="3742">
                  <c:v>65</c:v>
                </c:pt>
                <c:pt idx="3743">
                  <c:v>65</c:v>
                </c:pt>
                <c:pt idx="3744">
                  <c:v>65</c:v>
                </c:pt>
                <c:pt idx="3745">
                  <c:v>65</c:v>
                </c:pt>
                <c:pt idx="3746">
                  <c:v>65</c:v>
                </c:pt>
                <c:pt idx="3747">
                  <c:v>65</c:v>
                </c:pt>
                <c:pt idx="3748">
                  <c:v>65</c:v>
                </c:pt>
                <c:pt idx="3749">
                  <c:v>65</c:v>
                </c:pt>
                <c:pt idx="3750">
                  <c:v>65</c:v>
                </c:pt>
                <c:pt idx="3751">
                  <c:v>65</c:v>
                </c:pt>
                <c:pt idx="3752">
                  <c:v>65</c:v>
                </c:pt>
                <c:pt idx="3753">
                  <c:v>65</c:v>
                </c:pt>
                <c:pt idx="3754">
                  <c:v>65</c:v>
                </c:pt>
                <c:pt idx="3755">
                  <c:v>65</c:v>
                </c:pt>
                <c:pt idx="3756">
                  <c:v>65</c:v>
                </c:pt>
                <c:pt idx="3757">
                  <c:v>65</c:v>
                </c:pt>
                <c:pt idx="3758">
                  <c:v>65</c:v>
                </c:pt>
                <c:pt idx="3759">
                  <c:v>65</c:v>
                </c:pt>
                <c:pt idx="3760">
                  <c:v>65</c:v>
                </c:pt>
                <c:pt idx="3761">
                  <c:v>65</c:v>
                </c:pt>
                <c:pt idx="3762">
                  <c:v>65</c:v>
                </c:pt>
                <c:pt idx="3763">
                  <c:v>65</c:v>
                </c:pt>
                <c:pt idx="3764">
                  <c:v>65</c:v>
                </c:pt>
                <c:pt idx="3765">
                  <c:v>65</c:v>
                </c:pt>
                <c:pt idx="3766">
                  <c:v>65</c:v>
                </c:pt>
                <c:pt idx="3767">
                  <c:v>65</c:v>
                </c:pt>
                <c:pt idx="3768">
                  <c:v>65</c:v>
                </c:pt>
                <c:pt idx="3769">
                  <c:v>65</c:v>
                </c:pt>
                <c:pt idx="3770">
                  <c:v>65</c:v>
                </c:pt>
                <c:pt idx="3771">
                  <c:v>65</c:v>
                </c:pt>
                <c:pt idx="3772">
                  <c:v>65</c:v>
                </c:pt>
                <c:pt idx="3773">
                  <c:v>65</c:v>
                </c:pt>
                <c:pt idx="3774">
                  <c:v>65</c:v>
                </c:pt>
                <c:pt idx="3775">
                  <c:v>65</c:v>
                </c:pt>
                <c:pt idx="3776">
                  <c:v>65</c:v>
                </c:pt>
                <c:pt idx="3777">
                  <c:v>65</c:v>
                </c:pt>
                <c:pt idx="3778">
                  <c:v>65</c:v>
                </c:pt>
                <c:pt idx="3779">
                  <c:v>65</c:v>
                </c:pt>
                <c:pt idx="3780">
                  <c:v>65</c:v>
                </c:pt>
                <c:pt idx="3781">
                  <c:v>65</c:v>
                </c:pt>
                <c:pt idx="3782">
                  <c:v>65</c:v>
                </c:pt>
                <c:pt idx="3783">
                  <c:v>65</c:v>
                </c:pt>
                <c:pt idx="3784">
                  <c:v>65</c:v>
                </c:pt>
                <c:pt idx="3785">
                  <c:v>65</c:v>
                </c:pt>
                <c:pt idx="3786">
                  <c:v>65</c:v>
                </c:pt>
                <c:pt idx="3787">
                  <c:v>65</c:v>
                </c:pt>
                <c:pt idx="3788">
                  <c:v>65</c:v>
                </c:pt>
                <c:pt idx="3789">
                  <c:v>65</c:v>
                </c:pt>
                <c:pt idx="3790">
                  <c:v>65</c:v>
                </c:pt>
                <c:pt idx="3791">
                  <c:v>65</c:v>
                </c:pt>
                <c:pt idx="3792">
                  <c:v>65</c:v>
                </c:pt>
                <c:pt idx="3793">
                  <c:v>65</c:v>
                </c:pt>
                <c:pt idx="3794">
                  <c:v>65</c:v>
                </c:pt>
                <c:pt idx="3795">
                  <c:v>65</c:v>
                </c:pt>
                <c:pt idx="3796">
                  <c:v>65</c:v>
                </c:pt>
                <c:pt idx="3797">
                  <c:v>65</c:v>
                </c:pt>
                <c:pt idx="3798">
                  <c:v>65</c:v>
                </c:pt>
                <c:pt idx="3799">
                  <c:v>65</c:v>
                </c:pt>
                <c:pt idx="3800">
                  <c:v>65</c:v>
                </c:pt>
                <c:pt idx="3801">
                  <c:v>65</c:v>
                </c:pt>
                <c:pt idx="3802">
                  <c:v>65</c:v>
                </c:pt>
                <c:pt idx="3803">
                  <c:v>65</c:v>
                </c:pt>
                <c:pt idx="3804">
                  <c:v>65</c:v>
                </c:pt>
                <c:pt idx="3805">
                  <c:v>65</c:v>
                </c:pt>
                <c:pt idx="3806">
                  <c:v>65</c:v>
                </c:pt>
                <c:pt idx="3807">
                  <c:v>65</c:v>
                </c:pt>
                <c:pt idx="3808">
                  <c:v>65</c:v>
                </c:pt>
                <c:pt idx="3809">
                  <c:v>65</c:v>
                </c:pt>
                <c:pt idx="3810">
                  <c:v>65</c:v>
                </c:pt>
                <c:pt idx="3811">
                  <c:v>65</c:v>
                </c:pt>
                <c:pt idx="3812">
                  <c:v>65</c:v>
                </c:pt>
                <c:pt idx="3813">
                  <c:v>65</c:v>
                </c:pt>
                <c:pt idx="3814">
                  <c:v>65</c:v>
                </c:pt>
                <c:pt idx="3815">
                  <c:v>65</c:v>
                </c:pt>
                <c:pt idx="3816">
                  <c:v>65</c:v>
                </c:pt>
                <c:pt idx="3817">
                  <c:v>65</c:v>
                </c:pt>
                <c:pt idx="3818">
                  <c:v>65</c:v>
                </c:pt>
                <c:pt idx="3819">
                  <c:v>65</c:v>
                </c:pt>
                <c:pt idx="3820">
                  <c:v>65</c:v>
                </c:pt>
                <c:pt idx="3821">
                  <c:v>65</c:v>
                </c:pt>
                <c:pt idx="3822">
                  <c:v>65</c:v>
                </c:pt>
                <c:pt idx="3823">
                  <c:v>65</c:v>
                </c:pt>
                <c:pt idx="3824">
                  <c:v>65</c:v>
                </c:pt>
                <c:pt idx="3825">
                  <c:v>65</c:v>
                </c:pt>
                <c:pt idx="3826">
                  <c:v>65</c:v>
                </c:pt>
                <c:pt idx="3827">
                  <c:v>65</c:v>
                </c:pt>
                <c:pt idx="3828">
                  <c:v>65</c:v>
                </c:pt>
                <c:pt idx="3829">
                  <c:v>65</c:v>
                </c:pt>
                <c:pt idx="3830">
                  <c:v>65</c:v>
                </c:pt>
                <c:pt idx="3831">
                  <c:v>65</c:v>
                </c:pt>
                <c:pt idx="3832">
                  <c:v>65</c:v>
                </c:pt>
                <c:pt idx="3833">
                  <c:v>65</c:v>
                </c:pt>
                <c:pt idx="3834">
                  <c:v>65</c:v>
                </c:pt>
                <c:pt idx="3835">
                  <c:v>65</c:v>
                </c:pt>
                <c:pt idx="3836">
                  <c:v>65</c:v>
                </c:pt>
                <c:pt idx="3837">
                  <c:v>65</c:v>
                </c:pt>
                <c:pt idx="3838">
                  <c:v>65</c:v>
                </c:pt>
                <c:pt idx="3839">
                  <c:v>65</c:v>
                </c:pt>
                <c:pt idx="3840">
                  <c:v>65</c:v>
                </c:pt>
                <c:pt idx="3841">
                  <c:v>65</c:v>
                </c:pt>
                <c:pt idx="3842">
                  <c:v>65</c:v>
                </c:pt>
                <c:pt idx="3843">
                  <c:v>65</c:v>
                </c:pt>
                <c:pt idx="3844">
                  <c:v>65</c:v>
                </c:pt>
                <c:pt idx="3845">
                  <c:v>65</c:v>
                </c:pt>
                <c:pt idx="3846">
                  <c:v>65</c:v>
                </c:pt>
                <c:pt idx="3847">
                  <c:v>65</c:v>
                </c:pt>
                <c:pt idx="3848">
                  <c:v>65</c:v>
                </c:pt>
                <c:pt idx="3849">
                  <c:v>65</c:v>
                </c:pt>
                <c:pt idx="3850">
                  <c:v>65</c:v>
                </c:pt>
                <c:pt idx="3851">
                  <c:v>65</c:v>
                </c:pt>
                <c:pt idx="3852">
                  <c:v>65</c:v>
                </c:pt>
                <c:pt idx="3853">
                  <c:v>65</c:v>
                </c:pt>
                <c:pt idx="3854">
                  <c:v>65</c:v>
                </c:pt>
                <c:pt idx="3855">
                  <c:v>65</c:v>
                </c:pt>
                <c:pt idx="3856">
                  <c:v>65</c:v>
                </c:pt>
                <c:pt idx="3857">
                  <c:v>65</c:v>
                </c:pt>
                <c:pt idx="3858">
                  <c:v>65</c:v>
                </c:pt>
                <c:pt idx="3859">
                  <c:v>65</c:v>
                </c:pt>
                <c:pt idx="3860">
                  <c:v>65</c:v>
                </c:pt>
                <c:pt idx="3861">
                  <c:v>65</c:v>
                </c:pt>
                <c:pt idx="3862">
                  <c:v>65</c:v>
                </c:pt>
                <c:pt idx="3863">
                  <c:v>65</c:v>
                </c:pt>
                <c:pt idx="3864">
                  <c:v>65</c:v>
                </c:pt>
                <c:pt idx="3865">
                  <c:v>65</c:v>
                </c:pt>
                <c:pt idx="3866">
                  <c:v>65</c:v>
                </c:pt>
                <c:pt idx="3867">
                  <c:v>65</c:v>
                </c:pt>
                <c:pt idx="3868">
                  <c:v>65</c:v>
                </c:pt>
                <c:pt idx="3869">
                  <c:v>65</c:v>
                </c:pt>
                <c:pt idx="3870">
                  <c:v>65</c:v>
                </c:pt>
                <c:pt idx="3871">
                  <c:v>65</c:v>
                </c:pt>
                <c:pt idx="3872">
                  <c:v>65</c:v>
                </c:pt>
                <c:pt idx="3873">
                  <c:v>65</c:v>
                </c:pt>
                <c:pt idx="3874">
                  <c:v>65</c:v>
                </c:pt>
                <c:pt idx="3875">
                  <c:v>65</c:v>
                </c:pt>
                <c:pt idx="3876">
                  <c:v>65</c:v>
                </c:pt>
                <c:pt idx="3877">
                  <c:v>65</c:v>
                </c:pt>
                <c:pt idx="3878">
                  <c:v>65</c:v>
                </c:pt>
                <c:pt idx="3879">
                  <c:v>65</c:v>
                </c:pt>
                <c:pt idx="3880">
                  <c:v>65</c:v>
                </c:pt>
                <c:pt idx="3881">
                  <c:v>65</c:v>
                </c:pt>
                <c:pt idx="3882">
                  <c:v>65</c:v>
                </c:pt>
                <c:pt idx="3883">
                  <c:v>65</c:v>
                </c:pt>
                <c:pt idx="3884">
                  <c:v>65</c:v>
                </c:pt>
                <c:pt idx="3885">
                  <c:v>65</c:v>
                </c:pt>
                <c:pt idx="3886">
                  <c:v>65</c:v>
                </c:pt>
                <c:pt idx="3887">
                  <c:v>65</c:v>
                </c:pt>
                <c:pt idx="3888">
                  <c:v>65</c:v>
                </c:pt>
                <c:pt idx="3889">
                  <c:v>65</c:v>
                </c:pt>
                <c:pt idx="3890">
                  <c:v>65</c:v>
                </c:pt>
                <c:pt idx="3891">
                  <c:v>65</c:v>
                </c:pt>
                <c:pt idx="3892">
                  <c:v>65</c:v>
                </c:pt>
                <c:pt idx="3893">
                  <c:v>65</c:v>
                </c:pt>
                <c:pt idx="3894">
                  <c:v>65</c:v>
                </c:pt>
                <c:pt idx="3895">
                  <c:v>65</c:v>
                </c:pt>
                <c:pt idx="3896">
                  <c:v>65</c:v>
                </c:pt>
                <c:pt idx="3897">
                  <c:v>65</c:v>
                </c:pt>
                <c:pt idx="3898">
                  <c:v>65</c:v>
                </c:pt>
                <c:pt idx="3899">
                  <c:v>65</c:v>
                </c:pt>
                <c:pt idx="3900">
                  <c:v>65</c:v>
                </c:pt>
                <c:pt idx="3901">
                  <c:v>65</c:v>
                </c:pt>
                <c:pt idx="3902">
                  <c:v>65</c:v>
                </c:pt>
                <c:pt idx="3903">
                  <c:v>65</c:v>
                </c:pt>
                <c:pt idx="3904">
                  <c:v>65</c:v>
                </c:pt>
                <c:pt idx="3905">
                  <c:v>65</c:v>
                </c:pt>
                <c:pt idx="3906">
                  <c:v>65</c:v>
                </c:pt>
                <c:pt idx="3907">
                  <c:v>65</c:v>
                </c:pt>
                <c:pt idx="3908">
                  <c:v>65</c:v>
                </c:pt>
                <c:pt idx="3909">
                  <c:v>65</c:v>
                </c:pt>
                <c:pt idx="3910">
                  <c:v>65</c:v>
                </c:pt>
                <c:pt idx="3911">
                  <c:v>65</c:v>
                </c:pt>
                <c:pt idx="3912">
                  <c:v>65</c:v>
                </c:pt>
                <c:pt idx="3913">
                  <c:v>65</c:v>
                </c:pt>
                <c:pt idx="3914">
                  <c:v>65</c:v>
                </c:pt>
                <c:pt idx="3915">
                  <c:v>65</c:v>
                </c:pt>
                <c:pt idx="3916">
                  <c:v>65</c:v>
                </c:pt>
                <c:pt idx="3917">
                  <c:v>65</c:v>
                </c:pt>
                <c:pt idx="3918">
                  <c:v>65</c:v>
                </c:pt>
                <c:pt idx="3919">
                  <c:v>65</c:v>
                </c:pt>
                <c:pt idx="3920">
                  <c:v>65</c:v>
                </c:pt>
                <c:pt idx="3921">
                  <c:v>65</c:v>
                </c:pt>
                <c:pt idx="3922">
                  <c:v>65</c:v>
                </c:pt>
                <c:pt idx="3923">
                  <c:v>65</c:v>
                </c:pt>
                <c:pt idx="3924">
                  <c:v>65</c:v>
                </c:pt>
                <c:pt idx="3925">
                  <c:v>65</c:v>
                </c:pt>
                <c:pt idx="3926">
                  <c:v>65</c:v>
                </c:pt>
                <c:pt idx="3927">
                  <c:v>65</c:v>
                </c:pt>
                <c:pt idx="3928">
                  <c:v>65</c:v>
                </c:pt>
                <c:pt idx="3929">
                  <c:v>65</c:v>
                </c:pt>
                <c:pt idx="3930">
                  <c:v>65</c:v>
                </c:pt>
                <c:pt idx="3931">
                  <c:v>65</c:v>
                </c:pt>
                <c:pt idx="3932">
                  <c:v>65</c:v>
                </c:pt>
                <c:pt idx="3933">
                  <c:v>65</c:v>
                </c:pt>
                <c:pt idx="3934">
                  <c:v>65</c:v>
                </c:pt>
                <c:pt idx="3935">
                  <c:v>65</c:v>
                </c:pt>
                <c:pt idx="3936">
                  <c:v>65</c:v>
                </c:pt>
                <c:pt idx="3937">
                  <c:v>65</c:v>
                </c:pt>
                <c:pt idx="3938">
                  <c:v>65</c:v>
                </c:pt>
                <c:pt idx="3939">
                  <c:v>65</c:v>
                </c:pt>
                <c:pt idx="3940">
                  <c:v>65</c:v>
                </c:pt>
                <c:pt idx="3941">
                  <c:v>65</c:v>
                </c:pt>
                <c:pt idx="3942">
                  <c:v>65</c:v>
                </c:pt>
                <c:pt idx="3943">
                  <c:v>65</c:v>
                </c:pt>
                <c:pt idx="3944">
                  <c:v>65</c:v>
                </c:pt>
                <c:pt idx="3945">
                  <c:v>65</c:v>
                </c:pt>
                <c:pt idx="3946">
                  <c:v>65</c:v>
                </c:pt>
                <c:pt idx="3947">
                  <c:v>65</c:v>
                </c:pt>
                <c:pt idx="3948">
                  <c:v>65</c:v>
                </c:pt>
                <c:pt idx="3949">
                  <c:v>65</c:v>
                </c:pt>
                <c:pt idx="3950">
                  <c:v>65</c:v>
                </c:pt>
                <c:pt idx="3951">
                  <c:v>65</c:v>
                </c:pt>
                <c:pt idx="3952">
                  <c:v>65</c:v>
                </c:pt>
                <c:pt idx="3953">
                  <c:v>65</c:v>
                </c:pt>
                <c:pt idx="3954">
                  <c:v>65</c:v>
                </c:pt>
                <c:pt idx="3955">
                  <c:v>65</c:v>
                </c:pt>
                <c:pt idx="3956">
                  <c:v>65</c:v>
                </c:pt>
                <c:pt idx="3957">
                  <c:v>65</c:v>
                </c:pt>
                <c:pt idx="3958">
                  <c:v>65</c:v>
                </c:pt>
                <c:pt idx="3959">
                  <c:v>65</c:v>
                </c:pt>
                <c:pt idx="3960">
                  <c:v>65</c:v>
                </c:pt>
                <c:pt idx="3961">
                  <c:v>65</c:v>
                </c:pt>
                <c:pt idx="3962">
                  <c:v>65</c:v>
                </c:pt>
                <c:pt idx="3963">
                  <c:v>65</c:v>
                </c:pt>
                <c:pt idx="3964">
                  <c:v>65</c:v>
                </c:pt>
                <c:pt idx="3965">
                  <c:v>65</c:v>
                </c:pt>
                <c:pt idx="3966">
                  <c:v>65</c:v>
                </c:pt>
                <c:pt idx="3967">
                  <c:v>65</c:v>
                </c:pt>
                <c:pt idx="3968">
                  <c:v>65</c:v>
                </c:pt>
                <c:pt idx="3969">
                  <c:v>65</c:v>
                </c:pt>
                <c:pt idx="3970">
                  <c:v>65</c:v>
                </c:pt>
                <c:pt idx="3971">
                  <c:v>65</c:v>
                </c:pt>
                <c:pt idx="3972">
                  <c:v>65</c:v>
                </c:pt>
                <c:pt idx="3973">
                  <c:v>65</c:v>
                </c:pt>
                <c:pt idx="3974">
                  <c:v>65</c:v>
                </c:pt>
                <c:pt idx="3975">
                  <c:v>65</c:v>
                </c:pt>
                <c:pt idx="3976">
                  <c:v>65</c:v>
                </c:pt>
                <c:pt idx="3977">
                  <c:v>65</c:v>
                </c:pt>
                <c:pt idx="3978">
                  <c:v>65</c:v>
                </c:pt>
                <c:pt idx="3979">
                  <c:v>65</c:v>
                </c:pt>
                <c:pt idx="3980">
                  <c:v>65</c:v>
                </c:pt>
                <c:pt idx="3981">
                  <c:v>65</c:v>
                </c:pt>
                <c:pt idx="3982">
                  <c:v>65</c:v>
                </c:pt>
                <c:pt idx="3983">
                  <c:v>65</c:v>
                </c:pt>
                <c:pt idx="3984">
                  <c:v>65</c:v>
                </c:pt>
                <c:pt idx="3985">
                  <c:v>65</c:v>
                </c:pt>
                <c:pt idx="3986">
                  <c:v>65</c:v>
                </c:pt>
                <c:pt idx="3987">
                  <c:v>65</c:v>
                </c:pt>
                <c:pt idx="3988">
                  <c:v>65</c:v>
                </c:pt>
                <c:pt idx="3989">
                  <c:v>65</c:v>
                </c:pt>
                <c:pt idx="3990">
                  <c:v>65</c:v>
                </c:pt>
                <c:pt idx="3991">
                  <c:v>65</c:v>
                </c:pt>
                <c:pt idx="3992">
                  <c:v>65</c:v>
                </c:pt>
                <c:pt idx="3993">
                  <c:v>65</c:v>
                </c:pt>
                <c:pt idx="3994">
                  <c:v>65</c:v>
                </c:pt>
                <c:pt idx="3995">
                  <c:v>65</c:v>
                </c:pt>
                <c:pt idx="3996">
                  <c:v>65</c:v>
                </c:pt>
                <c:pt idx="3997">
                  <c:v>65</c:v>
                </c:pt>
                <c:pt idx="3998">
                  <c:v>65</c:v>
                </c:pt>
                <c:pt idx="3999">
                  <c:v>65</c:v>
                </c:pt>
                <c:pt idx="4000">
                  <c:v>65</c:v>
                </c:pt>
                <c:pt idx="4001">
                  <c:v>65</c:v>
                </c:pt>
                <c:pt idx="4002">
                  <c:v>65</c:v>
                </c:pt>
                <c:pt idx="4003">
                  <c:v>65</c:v>
                </c:pt>
                <c:pt idx="4004">
                  <c:v>65</c:v>
                </c:pt>
                <c:pt idx="4005">
                  <c:v>65</c:v>
                </c:pt>
                <c:pt idx="4006">
                  <c:v>65</c:v>
                </c:pt>
                <c:pt idx="4007">
                  <c:v>65</c:v>
                </c:pt>
                <c:pt idx="4008">
                  <c:v>65</c:v>
                </c:pt>
                <c:pt idx="4009">
                  <c:v>65</c:v>
                </c:pt>
                <c:pt idx="4010">
                  <c:v>65</c:v>
                </c:pt>
                <c:pt idx="4011">
                  <c:v>65</c:v>
                </c:pt>
                <c:pt idx="4012">
                  <c:v>65</c:v>
                </c:pt>
                <c:pt idx="4013">
                  <c:v>65</c:v>
                </c:pt>
                <c:pt idx="4014">
                  <c:v>65</c:v>
                </c:pt>
                <c:pt idx="4015">
                  <c:v>65</c:v>
                </c:pt>
                <c:pt idx="4016">
                  <c:v>65</c:v>
                </c:pt>
                <c:pt idx="4017">
                  <c:v>65</c:v>
                </c:pt>
                <c:pt idx="4018">
                  <c:v>65</c:v>
                </c:pt>
                <c:pt idx="4019">
                  <c:v>65</c:v>
                </c:pt>
                <c:pt idx="4020">
                  <c:v>65</c:v>
                </c:pt>
                <c:pt idx="4021">
                  <c:v>65</c:v>
                </c:pt>
                <c:pt idx="4022">
                  <c:v>65</c:v>
                </c:pt>
                <c:pt idx="4023">
                  <c:v>65</c:v>
                </c:pt>
                <c:pt idx="4024">
                  <c:v>65</c:v>
                </c:pt>
                <c:pt idx="4025">
                  <c:v>65</c:v>
                </c:pt>
                <c:pt idx="4026">
                  <c:v>65</c:v>
                </c:pt>
                <c:pt idx="4027">
                  <c:v>65</c:v>
                </c:pt>
                <c:pt idx="4028">
                  <c:v>65</c:v>
                </c:pt>
                <c:pt idx="4029">
                  <c:v>65</c:v>
                </c:pt>
                <c:pt idx="4030">
                  <c:v>65</c:v>
                </c:pt>
                <c:pt idx="4031">
                  <c:v>65</c:v>
                </c:pt>
                <c:pt idx="4032">
                  <c:v>65</c:v>
                </c:pt>
                <c:pt idx="4033">
                  <c:v>65</c:v>
                </c:pt>
                <c:pt idx="4034">
                  <c:v>65</c:v>
                </c:pt>
                <c:pt idx="4035">
                  <c:v>65</c:v>
                </c:pt>
                <c:pt idx="4036">
                  <c:v>65</c:v>
                </c:pt>
                <c:pt idx="4037">
                  <c:v>65</c:v>
                </c:pt>
                <c:pt idx="4038">
                  <c:v>65</c:v>
                </c:pt>
                <c:pt idx="4039">
                  <c:v>65</c:v>
                </c:pt>
                <c:pt idx="4040">
                  <c:v>65</c:v>
                </c:pt>
                <c:pt idx="4041">
                  <c:v>65</c:v>
                </c:pt>
                <c:pt idx="4042">
                  <c:v>65</c:v>
                </c:pt>
                <c:pt idx="4043">
                  <c:v>65</c:v>
                </c:pt>
                <c:pt idx="4044">
                  <c:v>65</c:v>
                </c:pt>
                <c:pt idx="4045">
                  <c:v>65</c:v>
                </c:pt>
                <c:pt idx="4046">
                  <c:v>65</c:v>
                </c:pt>
                <c:pt idx="4047">
                  <c:v>65</c:v>
                </c:pt>
                <c:pt idx="4048">
                  <c:v>65</c:v>
                </c:pt>
                <c:pt idx="4049">
                  <c:v>65</c:v>
                </c:pt>
                <c:pt idx="4050">
                  <c:v>65</c:v>
                </c:pt>
                <c:pt idx="4051">
                  <c:v>65</c:v>
                </c:pt>
                <c:pt idx="4052">
                  <c:v>65</c:v>
                </c:pt>
                <c:pt idx="4053">
                  <c:v>65</c:v>
                </c:pt>
                <c:pt idx="4054">
                  <c:v>65</c:v>
                </c:pt>
                <c:pt idx="4055">
                  <c:v>65</c:v>
                </c:pt>
                <c:pt idx="4056">
                  <c:v>65</c:v>
                </c:pt>
                <c:pt idx="4057">
                  <c:v>65</c:v>
                </c:pt>
                <c:pt idx="4058">
                  <c:v>65</c:v>
                </c:pt>
                <c:pt idx="4059">
                  <c:v>65</c:v>
                </c:pt>
                <c:pt idx="4060">
                  <c:v>65</c:v>
                </c:pt>
                <c:pt idx="4061">
                  <c:v>65</c:v>
                </c:pt>
                <c:pt idx="4062">
                  <c:v>65</c:v>
                </c:pt>
                <c:pt idx="4063">
                  <c:v>65</c:v>
                </c:pt>
                <c:pt idx="4064">
                  <c:v>65</c:v>
                </c:pt>
                <c:pt idx="4065">
                  <c:v>65</c:v>
                </c:pt>
                <c:pt idx="4066">
                  <c:v>65</c:v>
                </c:pt>
                <c:pt idx="4067">
                  <c:v>65</c:v>
                </c:pt>
                <c:pt idx="4068">
                  <c:v>65</c:v>
                </c:pt>
                <c:pt idx="4069">
                  <c:v>65</c:v>
                </c:pt>
                <c:pt idx="4070">
                  <c:v>65</c:v>
                </c:pt>
                <c:pt idx="4071">
                  <c:v>65</c:v>
                </c:pt>
                <c:pt idx="4072">
                  <c:v>65</c:v>
                </c:pt>
                <c:pt idx="4073">
                  <c:v>65</c:v>
                </c:pt>
                <c:pt idx="4074">
                  <c:v>65</c:v>
                </c:pt>
                <c:pt idx="4075">
                  <c:v>65</c:v>
                </c:pt>
                <c:pt idx="4076">
                  <c:v>65</c:v>
                </c:pt>
                <c:pt idx="4077">
                  <c:v>65</c:v>
                </c:pt>
                <c:pt idx="4078">
                  <c:v>65</c:v>
                </c:pt>
                <c:pt idx="4079">
                  <c:v>65</c:v>
                </c:pt>
                <c:pt idx="4080">
                  <c:v>65</c:v>
                </c:pt>
                <c:pt idx="4081">
                  <c:v>65</c:v>
                </c:pt>
                <c:pt idx="4082">
                  <c:v>65</c:v>
                </c:pt>
                <c:pt idx="4083">
                  <c:v>65</c:v>
                </c:pt>
                <c:pt idx="4084">
                  <c:v>65</c:v>
                </c:pt>
                <c:pt idx="4085">
                  <c:v>65</c:v>
                </c:pt>
                <c:pt idx="4086">
                  <c:v>65</c:v>
                </c:pt>
                <c:pt idx="4087">
                  <c:v>65</c:v>
                </c:pt>
                <c:pt idx="4088">
                  <c:v>65</c:v>
                </c:pt>
                <c:pt idx="4089">
                  <c:v>65</c:v>
                </c:pt>
                <c:pt idx="4090">
                  <c:v>65</c:v>
                </c:pt>
                <c:pt idx="4091">
                  <c:v>65</c:v>
                </c:pt>
                <c:pt idx="4092">
                  <c:v>65</c:v>
                </c:pt>
                <c:pt idx="4093">
                  <c:v>65</c:v>
                </c:pt>
                <c:pt idx="4094">
                  <c:v>65</c:v>
                </c:pt>
                <c:pt idx="4095">
                  <c:v>65</c:v>
                </c:pt>
                <c:pt idx="4096">
                  <c:v>65</c:v>
                </c:pt>
                <c:pt idx="4097">
                  <c:v>65</c:v>
                </c:pt>
                <c:pt idx="4098">
                  <c:v>65</c:v>
                </c:pt>
                <c:pt idx="4099">
                  <c:v>65</c:v>
                </c:pt>
                <c:pt idx="4100">
                  <c:v>65</c:v>
                </c:pt>
                <c:pt idx="4101">
                  <c:v>65</c:v>
                </c:pt>
                <c:pt idx="4102">
                  <c:v>65</c:v>
                </c:pt>
                <c:pt idx="4103">
                  <c:v>65</c:v>
                </c:pt>
                <c:pt idx="4104">
                  <c:v>65</c:v>
                </c:pt>
                <c:pt idx="4105">
                  <c:v>65</c:v>
                </c:pt>
                <c:pt idx="4106">
                  <c:v>65</c:v>
                </c:pt>
                <c:pt idx="4107">
                  <c:v>65</c:v>
                </c:pt>
                <c:pt idx="4108">
                  <c:v>65</c:v>
                </c:pt>
                <c:pt idx="4109">
                  <c:v>65</c:v>
                </c:pt>
                <c:pt idx="4110">
                  <c:v>65</c:v>
                </c:pt>
                <c:pt idx="4111">
                  <c:v>65</c:v>
                </c:pt>
                <c:pt idx="4112">
                  <c:v>65</c:v>
                </c:pt>
                <c:pt idx="4113">
                  <c:v>65</c:v>
                </c:pt>
                <c:pt idx="4114">
                  <c:v>65</c:v>
                </c:pt>
                <c:pt idx="4115">
                  <c:v>65</c:v>
                </c:pt>
                <c:pt idx="4116">
                  <c:v>65</c:v>
                </c:pt>
                <c:pt idx="4117">
                  <c:v>65</c:v>
                </c:pt>
                <c:pt idx="4118">
                  <c:v>65</c:v>
                </c:pt>
                <c:pt idx="4119">
                  <c:v>65</c:v>
                </c:pt>
                <c:pt idx="4120">
                  <c:v>65</c:v>
                </c:pt>
                <c:pt idx="4121">
                  <c:v>65</c:v>
                </c:pt>
                <c:pt idx="4122">
                  <c:v>65</c:v>
                </c:pt>
                <c:pt idx="4123">
                  <c:v>65</c:v>
                </c:pt>
                <c:pt idx="4124">
                  <c:v>65</c:v>
                </c:pt>
                <c:pt idx="4125">
                  <c:v>65</c:v>
                </c:pt>
                <c:pt idx="4126">
                  <c:v>65</c:v>
                </c:pt>
                <c:pt idx="4127">
                  <c:v>65</c:v>
                </c:pt>
                <c:pt idx="4128">
                  <c:v>65</c:v>
                </c:pt>
                <c:pt idx="4129">
                  <c:v>65</c:v>
                </c:pt>
                <c:pt idx="4130">
                  <c:v>65</c:v>
                </c:pt>
                <c:pt idx="4131">
                  <c:v>65</c:v>
                </c:pt>
                <c:pt idx="4132">
                  <c:v>65</c:v>
                </c:pt>
                <c:pt idx="4133">
                  <c:v>65</c:v>
                </c:pt>
                <c:pt idx="4134">
                  <c:v>65</c:v>
                </c:pt>
                <c:pt idx="4135">
                  <c:v>65</c:v>
                </c:pt>
                <c:pt idx="4136">
                  <c:v>65</c:v>
                </c:pt>
                <c:pt idx="4137">
                  <c:v>65</c:v>
                </c:pt>
                <c:pt idx="4138">
                  <c:v>65</c:v>
                </c:pt>
                <c:pt idx="4139">
                  <c:v>65</c:v>
                </c:pt>
                <c:pt idx="4140">
                  <c:v>65</c:v>
                </c:pt>
                <c:pt idx="4141">
                  <c:v>65</c:v>
                </c:pt>
                <c:pt idx="4142">
                  <c:v>65</c:v>
                </c:pt>
                <c:pt idx="4143">
                  <c:v>65</c:v>
                </c:pt>
                <c:pt idx="4144">
                  <c:v>65</c:v>
                </c:pt>
                <c:pt idx="4145">
                  <c:v>65</c:v>
                </c:pt>
                <c:pt idx="4146">
                  <c:v>65</c:v>
                </c:pt>
                <c:pt idx="4147">
                  <c:v>65</c:v>
                </c:pt>
                <c:pt idx="4148">
                  <c:v>65</c:v>
                </c:pt>
                <c:pt idx="4149">
                  <c:v>65</c:v>
                </c:pt>
                <c:pt idx="4150">
                  <c:v>65</c:v>
                </c:pt>
                <c:pt idx="4151">
                  <c:v>65</c:v>
                </c:pt>
                <c:pt idx="4152">
                  <c:v>65</c:v>
                </c:pt>
                <c:pt idx="4153">
                  <c:v>65</c:v>
                </c:pt>
                <c:pt idx="4154">
                  <c:v>65</c:v>
                </c:pt>
                <c:pt idx="4155">
                  <c:v>65</c:v>
                </c:pt>
                <c:pt idx="4156">
                  <c:v>65</c:v>
                </c:pt>
                <c:pt idx="4157">
                  <c:v>65</c:v>
                </c:pt>
                <c:pt idx="4158">
                  <c:v>65</c:v>
                </c:pt>
                <c:pt idx="4159">
                  <c:v>65</c:v>
                </c:pt>
                <c:pt idx="4160">
                  <c:v>65</c:v>
                </c:pt>
                <c:pt idx="4161">
                  <c:v>65</c:v>
                </c:pt>
                <c:pt idx="4162">
                  <c:v>65</c:v>
                </c:pt>
                <c:pt idx="4163">
                  <c:v>65</c:v>
                </c:pt>
                <c:pt idx="4164">
                  <c:v>65</c:v>
                </c:pt>
                <c:pt idx="4165">
                  <c:v>65</c:v>
                </c:pt>
                <c:pt idx="4166">
                  <c:v>65</c:v>
                </c:pt>
                <c:pt idx="4167">
                  <c:v>65</c:v>
                </c:pt>
                <c:pt idx="4168">
                  <c:v>65</c:v>
                </c:pt>
                <c:pt idx="4169">
                  <c:v>65</c:v>
                </c:pt>
                <c:pt idx="4170">
                  <c:v>65</c:v>
                </c:pt>
                <c:pt idx="4171">
                  <c:v>65</c:v>
                </c:pt>
                <c:pt idx="4172">
                  <c:v>65</c:v>
                </c:pt>
                <c:pt idx="4173">
                  <c:v>65</c:v>
                </c:pt>
                <c:pt idx="4174">
                  <c:v>65</c:v>
                </c:pt>
                <c:pt idx="4175">
                  <c:v>65</c:v>
                </c:pt>
                <c:pt idx="4176">
                  <c:v>65</c:v>
                </c:pt>
                <c:pt idx="4177">
                  <c:v>65</c:v>
                </c:pt>
                <c:pt idx="4178">
                  <c:v>65</c:v>
                </c:pt>
                <c:pt idx="4179">
                  <c:v>65</c:v>
                </c:pt>
                <c:pt idx="4180">
                  <c:v>65</c:v>
                </c:pt>
                <c:pt idx="4181">
                  <c:v>65</c:v>
                </c:pt>
                <c:pt idx="4182">
                  <c:v>65</c:v>
                </c:pt>
                <c:pt idx="4183">
                  <c:v>65</c:v>
                </c:pt>
                <c:pt idx="4184">
                  <c:v>65</c:v>
                </c:pt>
                <c:pt idx="4185">
                  <c:v>65</c:v>
                </c:pt>
                <c:pt idx="4186">
                  <c:v>65</c:v>
                </c:pt>
                <c:pt idx="4187">
                  <c:v>65</c:v>
                </c:pt>
                <c:pt idx="4188">
                  <c:v>65</c:v>
                </c:pt>
                <c:pt idx="4189">
                  <c:v>65</c:v>
                </c:pt>
                <c:pt idx="4190">
                  <c:v>65</c:v>
                </c:pt>
                <c:pt idx="4191">
                  <c:v>65</c:v>
                </c:pt>
                <c:pt idx="4192">
                  <c:v>65</c:v>
                </c:pt>
                <c:pt idx="4193">
                  <c:v>65</c:v>
                </c:pt>
                <c:pt idx="4194">
                  <c:v>65</c:v>
                </c:pt>
                <c:pt idx="4195">
                  <c:v>65</c:v>
                </c:pt>
                <c:pt idx="4196">
                  <c:v>65</c:v>
                </c:pt>
                <c:pt idx="4197">
                  <c:v>65</c:v>
                </c:pt>
                <c:pt idx="4198">
                  <c:v>65</c:v>
                </c:pt>
                <c:pt idx="4199">
                  <c:v>65</c:v>
                </c:pt>
                <c:pt idx="4200">
                  <c:v>65</c:v>
                </c:pt>
                <c:pt idx="4201">
                  <c:v>65</c:v>
                </c:pt>
                <c:pt idx="4202">
                  <c:v>65</c:v>
                </c:pt>
                <c:pt idx="4203">
                  <c:v>65</c:v>
                </c:pt>
                <c:pt idx="4204">
                  <c:v>65</c:v>
                </c:pt>
                <c:pt idx="4205">
                  <c:v>65</c:v>
                </c:pt>
                <c:pt idx="4206">
                  <c:v>65</c:v>
                </c:pt>
                <c:pt idx="4207">
                  <c:v>65</c:v>
                </c:pt>
                <c:pt idx="4208">
                  <c:v>65</c:v>
                </c:pt>
                <c:pt idx="4209">
                  <c:v>65</c:v>
                </c:pt>
                <c:pt idx="4210">
                  <c:v>65</c:v>
                </c:pt>
                <c:pt idx="4211">
                  <c:v>65</c:v>
                </c:pt>
                <c:pt idx="4212">
                  <c:v>65</c:v>
                </c:pt>
                <c:pt idx="4213">
                  <c:v>65</c:v>
                </c:pt>
                <c:pt idx="4214">
                  <c:v>65</c:v>
                </c:pt>
                <c:pt idx="4215">
                  <c:v>65</c:v>
                </c:pt>
                <c:pt idx="4216">
                  <c:v>65</c:v>
                </c:pt>
                <c:pt idx="4217">
                  <c:v>65</c:v>
                </c:pt>
                <c:pt idx="4218">
                  <c:v>65</c:v>
                </c:pt>
                <c:pt idx="4219">
                  <c:v>65</c:v>
                </c:pt>
                <c:pt idx="4220">
                  <c:v>65</c:v>
                </c:pt>
                <c:pt idx="4221">
                  <c:v>65</c:v>
                </c:pt>
                <c:pt idx="4222">
                  <c:v>65</c:v>
                </c:pt>
                <c:pt idx="4223">
                  <c:v>65</c:v>
                </c:pt>
                <c:pt idx="4224">
                  <c:v>65</c:v>
                </c:pt>
                <c:pt idx="4225">
                  <c:v>65</c:v>
                </c:pt>
                <c:pt idx="4226">
                  <c:v>65</c:v>
                </c:pt>
                <c:pt idx="4227">
                  <c:v>65</c:v>
                </c:pt>
                <c:pt idx="4228">
                  <c:v>65</c:v>
                </c:pt>
                <c:pt idx="4229">
                  <c:v>65</c:v>
                </c:pt>
                <c:pt idx="4230">
                  <c:v>65</c:v>
                </c:pt>
                <c:pt idx="4231">
                  <c:v>65</c:v>
                </c:pt>
                <c:pt idx="4232">
                  <c:v>65</c:v>
                </c:pt>
                <c:pt idx="4233">
                  <c:v>65</c:v>
                </c:pt>
                <c:pt idx="4234">
                  <c:v>65</c:v>
                </c:pt>
                <c:pt idx="4235">
                  <c:v>65</c:v>
                </c:pt>
                <c:pt idx="4236">
                  <c:v>65</c:v>
                </c:pt>
                <c:pt idx="4237">
                  <c:v>65</c:v>
                </c:pt>
                <c:pt idx="4238">
                  <c:v>65</c:v>
                </c:pt>
                <c:pt idx="4239">
                  <c:v>65</c:v>
                </c:pt>
                <c:pt idx="4240">
                  <c:v>65</c:v>
                </c:pt>
                <c:pt idx="4241">
                  <c:v>65</c:v>
                </c:pt>
                <c:pt idx="4242">
                  <c:v>65</c:v>
                </c:pt>
                <c:pt idx="4243">
                  <c:v>65</c:v>
                </c:pt>
                <c:pt idx="4244">
                  <c:v>65</c:v>
                </c:pt>
                <c:pt idx="4245">
                  <c:v>65</c:v>
                </c:pt>
                <c:pt idx="4246">
                  <c:v>65</c:v>
                </c:pt>
                <c:pt idx="4247">
                  <c:v>65</c:v>
                </c:pt>
                <c:pt idx="4248">
                  <c:v>65</c:v>
                </c:pt>
                <c:pt idx="4249">
                  <c:v>65</c:v>
                </c:pt>
                <c:pt idx="4250">
                  <c:v>65</c:v>
                </c:pt>
                <c:pt idx="4251">
                  <c:v>65</c:v>
                </c:pt>
                <c:pt idx="4252">
                  <c:v>65</c:v>
                </c:pt>
                <c:pt idx="4253">
                  <c:v>65</c:v>
                </c:pt>
                <c:pt idx="4254">
                  <c:v>65</c:v>
                </c:pt>
                <c:pt idx="4255">
                  <c:v>65</c:v>
                </c:pt>
                <c:pt idx="4256">
                  <c:v>65</c:v>
                </c:pt>
                <c:pt idx="4257">
                  <c:v>65</c:v>
                </c:pt>
                <c:pt idx="4258">
                  <c:v>65</c:v>
                </c:pt>
                <c:pt idx="4259">
                  <c:v>65</c:v>
                </c:pt>
                <c:pt idx="4260">
                  <c:v>65</c:v>
                </c:pt>
                <c:pt idx="4261">
                  <c:v>65</c:v>
                </c:pt>
                <c:pt idx="4262">
                  <c:v>65</c:v>
                </c:pt>
                <c:pt idx="4263">
                  <c:v>65</c:v>
                </c:pt>
                <c:pt idx="4264">
                  <c:v>65</c:v>
                </c:pt>
                <c:pt idx="4265">
                  <c:v>65</c:v>
                </c:pt>
                <c:pt idx="4266">
                  <c:v>65</c:v>
                </c:pt>
                <c:pt idx="4267">
                  <c:v>65</c:v>
                </c:pt>
                <c:pt idx="4268">
                  <c:v>65</c:v>
                </c:pt>
                <c:pt idx="4269">
                  <c:v>65</c:v>
                </c:pt>
                <c:pt idx="4270">
                  <c:v>65</c:v>
                </c:pt>
                <c:pt idx="4271">
                  <c:v>65</c:v>
                </c:pt>
                <c:pt idx="4272">
                  <c:v>65</c:v>
                </c:pt>
                <c:pt idx="4273">
                  <c:v>65</c:v>
                </c:pt>
                <c:pt idx="4274">
                  <c:v>65</c:v>
                </c:pt>
                <c:pt idx="4275">
                  <c:v>65</c:v>
                </c:pt>
                <c:pt idx="4276">
                  <c:v>65</c:v>
                </c:pt>
                <c:pt idx="4277">
                  <c:v>65</c:v>
                </c:pt>
                <c:pt idx="4278">
                  <c:v>65</c:v>
                </c:pt>
                <c:pt idx="4279">
                  <c:v>65</c:v>
                </c:pt>
                <c:pt idx="4280">
                  <c:v>65</c:v>
                </c:pt>
                <c:pt idx="4281">
                  <c:v>65</c:v>
                </c:pt>
                <c:pt idx="4282">
                  <c:v>65</c:v>
                </c:pt>
                <c:pt idx="4283">
                  <c:v>65</c:v>
                </c:pt>
                <c:pt idx="4284">
                  <c:v>65</c:v>
                </c:pt>
                <c:pt idx="4285">
                  <c:v>65</c:v>
                </c:pt>
                <c:pt idx="4286">
                  <c:v>65</c:v>
                </c:pt>
                <c:pt idx="4287">
                  <c:v>65</c:v>
                </c:pt>
                <c:pt idx="4288">
                  <c:v>65</c:v>
                </c:pt>
                <c:pt idx="4289">
                  <c:v>65</c:v>
                </c:pt>
                <c:pt idx="4290">
                  <c:v>65</c:v>
                </c:pt>
                <c:pt idx="4291">
                  <c:v>65</c:v>
                </c:pt>
                <c:pt idx="4292">
                  <c:v>65</c:v>
                </c:pt>
                <c:pt idx="4293">
                  <c:v>65</c:v>
                </c:pt>
                <c:pt idx="4294">
                  <c:v>65</c:v>
                </c:pt>
                <c:pt idx="4295">
                  <c:v>65</c:v>
                </c:pt>
                <c:pt idx="4296">
                  <c:v>65</c:v>
                </c:pt>
                <c:pt idx="4297">
                  <c:v>65</c:v>
                </c:pt>
                <c:pt idx="4298">
                  <c:v>65</c:v>
                </c:pt>
                <c:pt idx="4299">
                  <c:v>65</c:v>
                </c:pt>
                <c:pt idx="4300">
                  <c:v>65</c:v>
                </c:pt>
                <c:pt idx="4301">
                  <c:v>65</c:v>
                </c:pt>
                <c:pt idx="4302">
                  <c:v>65</c:v>
                </c:pt>
                <c:pt idx="4303">
                  <c:v>65</c:v>
                </c:pt>
                <c:pt idx="4304">
                  <c:v>65</c:v>
                </c:pt>
                <c:pt idx="4305">
                  <c:v>65</c:v>
                </c:pt>
                <c:pt idx="4306">
                  <c:v>65</c:v>
                </c:pt>
                <c:pt idx="4307">
                  <c:v>65</c:v>
                </c:pt>
                <c:pt idx="4308">
                  <c:v>65</c:v>
                </c:pt>
                <c:pt idx="4309">
                  <c:v>65</c:v>
                </c:pt>
                <c:pt idx="4310">
                  <c:v>65</c:v>
                </c:pt>
                <c:pt idx="4311">
                  <c:v>65</c:v>
                </c:pt>
                <c:pt idx="4312">
                  <c:v>65</c:v>
                </c:pt>
                <c:pt idx="4313">
                  <c:v>65</c:v>
                </c:pt>
                <c:pt idx="4314">
                  <c:v>65</c:v>
                </c:pt>
                <c:pt idx="4315">
                  <c:v>65</c:v>
                </c:pt>
                <c:pt idx="4316">
                  <c:v>65</c:v>
                </c:pt>
                <c:pt idx="4317">
                  <c:v>65</c:v>
                </c:pt>
                <c:pt idx="4318">
                  <c:v>65</c:v>
                </c:pt>
                <c:pt idx="4319">
                  <c:v>65</c:v>
                </c:pt>
                <c:pt idx="4320">
                  <c:v>65</c:v>
                </c:pt>
                <c:pt idx="4321">
                  <c:v>65</c:v>
                </c:pt>
                <c:pt idx="4322">
                  <c:v>65</c:v>
                </c:pt>
                <c:pt idx="4323">
                  <c:v>65</c:v>
                </c:pt>
                <c:pt idx="4324">
                  <c:v>65</c:v>
                </c:pt>
                <c:pt idx="4325">
                  <c:v>65</c:v>
                </c:pt>
                <c:pt idx="4326">
                  <c:v>65</c:v>
                </c:pt>
                <c:pt idx="4327">
                  <c:v>65</c:v>
                </c:pt>
                <c:pt idx="4328">
                  <c:v>65</c:v>
                </c:pt>
                <c:pt idx="4329">
                  <c:v>65</c:v>
                </c:pt>
                <c:pt idx="4330">
                  <c:v>65</c:v>
                </c:pt>
                <c:pt idx="4331">
                  <c:v>65</c:v>
                </c:pt>
                <c:pt idx="4332">
                  <c:v>65</c:v>
                </c:pt>
                <c:pt idx="4333">
                  <c:v>65</c:v>
                </c:pt>
                <c:pt idx="4334">
                  <c:v>65</c:v>
                </c:pt>
                <c:pt idx="4335">
                  <c:v>65</c:v>
                </c:pt>
                <c:pt idx="4336">
                  <c:v>65</c:v>
                </c:pt>
                <c:pt idx="4337">
                  <c:v>65</c:v>
                </c:pt>
                <c:pt idx="4338">
                  <c:v>65</c:v>
                </c:pt>
                <c:pt idx="4339">
                  <c:v>65</c:v>
                </c:pt>
                <c:pt idx="4340">
                  <c:v>65</c:v>
                </c:pt>
                <c:pt idx="4341">
                  <c:v>65</c:v>
                </c:pt>
                <c:pt idx="4342">
                  <c:v>65</c:v>
                </c:pt>
                <c:pt idx="4343">
                  <c:v>65</c:v>
                </c:pt>
                <c:pt idx="4344">
                  <c:v>65</c:v>
                </c:pt>
                <c:pt idx="4345">
                  <c:v>65</c:v>
                </c:pt>
                <c:pt idx="4346">
                  <c:v>65</c:v>
                </c:pt>
                <c:pt idx="4347">
                  <c:v>65</c:v>
                </c:pt>
                <c:pt idx="4348">
                  <c:v>65</c:v>
                </c:pt>
                <c:pt idx="4349">
                  <c:v>65</c:v>
                </c:pt>
                <c:pt idx="4350">
                  <c:v>65</c:v>
                </c:pt>
                <c:pt idx="4351">
                  <c:v>65</c:v>
                </c:pt>
                <c:pt idx="4352">
                  <c:v>65</c:v>
                </c:pt>
                <c:pt idx="4353">
                  <c:v>65</c:v>
                </c:pt>
                <c:pt idx="4354">
                  <c:v>65</c:v>
                </c:pt>
                <c:pt idx="4355">
                  <c:v>65</c:v>
                </c:pt>
                <c:pt idx="4356">
                  <c:v>65</c:v>
                </c:pt>
                <c:pt idx="4357">
                  <c:v>65</c:v>
                </c:pt>
                <c:pt idx="4358">
                  <c:v>65</c:v>
                </c:pt>
                <c:pt idx="4359">
                  <c:v>65</c:v>
                </c:pt>
                <c:pt idx="4360">
                  <c:v>65</c:v>
                </c:pt>
                <c:pt idx="4361">
                  <c:v>65</c:v>
                </c:pt>
                <c:pt idx="4362">
                  <c:v>65</c:v>
                </c:pt>
                <c:pt idx="4363">
                  <c:v>65</c:v>
                </c:pt>
                <c:pt idx="4364">
                  <c:v>65</c:v>
                </c:pt>
                <c:pt idx="4365">
                  <c:v>65</c:v>
                </c:pt>
                <c:pt idx="4366">
                  <c:v>65</c:v>
                </c:pt>
                <c:pt idx="4367">
                  <c:v>65</c:v>
                </c:pt>
                <c:pt idx="4368">
                  <c:v>65</c:v>
                </c:pt>
                <c:pt idx="4369">
                  <c:v>65</c:v>
                </c:pt>
                <c:pt idx="4370">
                  <c:v>65</c:v>
                </c:pt>
                <c:pt idx="4371">
                  <c:v>65</c:v>
                </c:pt>
                <c:pt idx="4372">
                  <c:v>65</c:v>
                </c:pt>
                <c:pt idx="4373">
                  <c:v>65</c:v>
                </c:pt>
                <c:pt idx="4374">
                  <c:v>65</c:v>
                </c:pt>
                <c:pt idx="4375">
                  <c:v>65</c:v>
                </c:pt>
                <c:pt idx="4376">
                  <c:v>65</c:v>
                </c:pt>
                <c:pt idx="4377">
                  <c:v>65</c:v>
                </c:pt>
                <c:pt idx="4378">
                  <c:v>65</c:v>
                </c:pt>
                <c:pt idx="4379">
                  <c:v>65</c:v>
                </c:pt>
                <c:pt idx="4380">
                  <c:v>65</c:v>
                </c:pt>
                <c:pt idx="4381">
                  <c:v>65</c:v>
                </c:pt>
                <c:pt idx="4382">
                  <c:v>65</c:v>
                </c:pt>
                <c:pt idx="4383">
                  <c:v>65</c:v>
                </c:pt>
                <c:pt idx="4384">
                  <c:v>65</c:v>
                </c:pt>
                <c:pt idx="4385">
                  <c:v>65</c:v>
                </c:pt>
                <c:pt idx="4386">
                  <c:v>65</c:v>
                </c:pt>
                <c:pt idx="4387">
                  <c:v>65</c:v>
                </c:pt>
                <c:pt idx="4388">
                  <c:v>65</c:v>
                </c:pt>
                <c:pt idx="4389">
                  <c:v>65</c:v>
                </c:pt>
                <c:pt idx="4390">
                  <c:v>65</c:v>
                </c:pt>
                <c:pt idx="4391">
                  <c:v>65</c:v>
                </c:pt>
                <c:pt idx="4392">
                  <c:v>65</c:v>
                </c:pt>
                <c:pt idx="4393">
                  <c:v>65</c:v>
                </c:pt>
                <c:pt idx="4394">
                  <c:v>65</c:v>
                </c:pt>
                <c:pt idx="4395">
                  <c:v>65</c:v>
                </c:pt>
                <c:pt idx="4396">
                  <c:v>65</c:v>
                </c:pt>
                <c:pt idx="4397">
                  <c:v>65</c:v>
                </c:pt>
                <c:pt idx="4398">
                  <c:v>65</c:v>
                </c:pt>
                <c:pt idx="4399">
                  <c:v>65</c:v>
                </c:pt>
                <c:pt idx="4400">
                  <c:v>65</c:v>
                </c:pt>
                <c:pt idx="4401">
                  <c:v>65</c:v>
                </c:pt>
                <c:pt idx="4402">
                  <c:v>65</c:v>
                </c:pt>
                <c:pt idx="4403">
                  <c:v>65</c:v>
                </c:pt>
                <c:pt idx="4404">
                  <c:v>65</c:v>
                </c:pt>
                <c:pt idx="4405">
                  <c:v>65</c:v>
                </c:pt>
                <c:pt idx="4406">
                  <c:v>65</c:v>
                </c:pt>
                <c:pt idx="4407">
                  <c:v>65</c:v>
                </c:pt>
                <c:pt idx="4408">
                  <c:v>65</c:v>
                </c:pt>
                <c:pt idx="4409">
                  <c:v>65</c:v>
                </c:pt>
                <c:pt idx="4410">
                  <c:v>65</c:v>
                </c:pt>
                <c:pt idx="4411">
                  <c:v>65</c:v>
                </c:pt>
                <c:pt idx="4412">
                  <c:v>65</c:v>
                </c:pt>
                <c:pt idx="4413">
                  <c:v>65</c:v>
                </c:pt>
                <c:pt idx="4414">
                  <c:v>65</c:v>
                </c:pt>
                <c:pt idx="4415">
                  <c:v>65</c:v>
                </c:pt>
                <c:pt idx="4416">
                  <c:v>65</c:v>
                </c:pt>
                <c:pt idx="4417">
                  <c:v>65</c:v>
                </c:pt>
                <c:pt idx="4418">
                  <c:v>65</c:v>
                </c:pt>
                <c:pt idx="4419">
                  <c:v>65</c:v>
                </c:pt>
                <c:pt idx="4420">
                  <c:v>65</c:v>
                </c:pt>
                <c:pt idx="4421">
                  <c:v>65</c:v>
                </c:pt>
                <c:pt idx="4422">
                  <c:v>65</c:v>
                </c:pt>
                <c:pt idx="4423">
                  <c:v>65</c:v>
                </c:pt>
                <c:pt idx="4424">
                  <c:v>65</c:v>
                </c:pt>
                <c:pt idx="4425">
                  <c:v>65</c:v>
                </c:pt>
                <c:pt idx="4426">
                  <c:v>65</c:v>
                </c:pt>
                <c:pt idx="4427">
                  <c:v>65</c:v>
                </c:pt>
                <c:pt idx="4428">
                  <c:v>65</c:v>
                </c:pt>
                <c:pt idx="4429">
                  <c:v>65</c:v>
                </c:pt>
                <c:pt idx="4430">
                  <c:v>65</c:v>
                </c:pt>
                <c:pt idx="4431">
                  <c:v>65</c:v>
                </c:pt>
                <c:pt idx="4432">
                  <c:v>65</c:v>
                </c:pt>
                <c:pt idx="4433">
                  <c:v>65</c:v>
                </c:pt>
                <c:pt idx="4434">
                  <c:v>65</c:v>
                </c:pt>
                <c:pt idx="4435">
                  <c:v>65</c:v>
                </c:pt>
                <c:pt idx="4436">
                  <c:v>65</c:v>
                </c:pt>
                <c:pt idx="4437">
                  <c:v>65</c:v>
                </c:pt>
                <c:pt idx="4438">
                  <c:v>65</c:v>
                </c:pt>
                <c:pt idx="4439">
                  <c:v>65</c:v>
                </c:pt>
                <c:pt idx="4440">
                  <c:v>65</c:v>
                </c:pt>
                <c:pt idx="4441">
                  <c:v>65</c:v>
                </c:pt>
                <c:pt idx="4442">
                  <c:v>65</c:v>
                </c:pt>
                <c:pt idx="4443">
                  <c:v>65</c:v>
                </c:pt>
                <c:pt idx="4444">
                  <c:v>65</c:v>
                </c:pt>
                <c:pt idx="4445">
                  <c:v>65</c:v>
                </c:pt>
                <c:pt idx="4446">
                  <c:v>65</c:v>
                </c:pt>
                <c:pt idx="4447">
                  <c:v>65</c:v>
                </c:pt>
                <c:pt idx="4448">
                  <c:v>65</c:v>
                </c:pt>
                <c:pt idx="4449">
                  <c:v>65</c:v>
                </c:pt>
                <c:pt idx="4450">
                  <c:v>65</c:v>
                </c:pt>
                <c:pt idx="4451">
                  <c:v>65</c:v>
                </c:pt>
                <c:pt idx="4452">
                  <c:v>65</c:v>
                </c:pt>
                <c:pt idx="4453">
                  <c:v>65</c:v>
                </c:pt>
                <c:pt idx="4454">
                  <c:v>65</c:v>
                </c:pt>
                <c:pt idx="4455">
                  <c:v>65</c:v>
                </c:pt>
                <c:pt idx="4456">
                  <c:v>65</c:v>
                </c:pt>
                <c:pt idx="4457">
                  <c:v>65</c:v>
                </c:pt>
                <c:pt idx="4458">
                  <c:v>65</c:v>
                </c:pt>
                <c:pt idx="4459">
                  <c:v>65</c:v>
                </c:pt>
                <c:pt idx="4460">
                  <c:v>65</c:v>
                </c:pt>
                <c:pt idx="4461">
                  <c:v>65</c:v>
                </c:pt>
                <c:pt idx="4462">
                  <c:v>65</c:v>
                </c:pt>
                <c:pt idx="4463">
                  <c:v>65</c:v>
                </c:pt>
                <c:pt idx="4464">
                  <c:v>65</c:v>
                </c:pt>
                <c:pt idx="4465">
                  <c:v>65</c:v>
                </c:pt>
                <c:pt idx="4466">
                  <c:v>65</c:v>
                </c:pt>
                <c:pt idx="4467">
                  <c:v>65</c:v>
                </c:pt>
                <c:pt idx="4468">
                  <c:v>65</c:v>
                </c:pt>
                <c:pt idx="4469">
                  <c:v>65</c:v>
                </c:pt>
                <c:pt idx="4470">
                  <c:v>65</c:v>
                </c:pt>
                <c:pt idx="4471">
                  <c:v>65</c:v>
                </c:pt>
                <c:pt idx="4472">
                  <c:v>65</c:v>
                </c:pt>
                <c:pt idx="4473">
                  <c:v>65</c:v>
                </c:pt>
                <c:pt idx="4474">
                  <c:v>65</c:v>
                </c:pt>
                <c:pt idx="4475">
                  <c:v>65</c:v>
                </c:pt>
                <c:pt idx="4476">
                  <c:v>65</c:v>
                </c:pt>
                <c:pt idx="4477">
                  <c:v>65</c:v>
                </c:pt>
                <c:pt idx="4478">
                  <c:v>65</c:v>
                </c:pt>
                <c:pt idx="4479">
                  <c:v>65</c:v>
                </c:pt>
                <c:pt idx="4480">
                  <c:v>65</c:v>
                </c:pt>
                <c:pt idx="4481">
                  <c:v>65</c:v>
                </c:pt>
                <c:pt idx="4482">
                  <c:v>65</c:v>
                </c:pt>
                <c:pt idx="4483">
                  <c:v>65</c:v>
                </c:pt>
                <c:pt idx="4484">
                  <c:v>65</c:v>
                </c:pt>
                <c:pt idx="4485">
                  <c:v>65</c:v>
                </c:pt>
                <c:pt idx="4486">
                  <c:v>65</c:v>
                </c:pt>
                <c:pt idx="4487">
                  <c:v>65</c:v>
                </c:pt>
                <c:pt idx="4488">
                  <c:v>65</c:v>
                </c:pt>
                <c:pt idx="4489">
                  <c:v>65</c:v>
                </c:pt>
                <c:pt idx="4490">
                  <c:v>65</c:v>
                </c:pt>
                <c:pt idx="4491">
                  <c:v>65</c:v>
                </c:pt>
                <c:pt idx="4492">
                  <c:v>65</c:v>
                </c:pt>
                <c:pt idx="4493">
                  <c:v>65</c:v>
                </c:pt>
                <c:pt idx="4494">
                  <c:v>65</c:v>
                </c:pt>
                <c:pt idx="4495">
                  <c:v>65</c:v>
                </c:pt>
                <c:pt idx="4496">
                  <c:v>65</c:v>
                </c:pt>
                <c:pt idx="4497">
                  <c:v>65</c:v>
                </c:pt>
                <c:pt idx="4498">
                  <c:v>65</c:v>
                </c:pt>
                <c:pt idx="4499">
                  <c:v>65</c:v>
                </c:pt>
                <c:pt idx="4500">
                  <c:v>65</c:v>
                </c:pt>
                <c:pt idx="4501">
                  <c:v>65</c:v>
                </c:pt>
                <c:pt idx="4502">
                  <c:v>65</c:v>
                </c:pt>
                <c:pt idx="4503">
                  <c:v>65</c:v>
                </c:pt>
                <c:pt idx="4504">
                  <c:v>65</c:v>
                </c:pt>
                <c:pt idx="4505">
                  <c:v>65</c:v>
                </c:pt>
                <c:pt idx="4506">
                  <c:v>65</c:v>
                </c:pt>
                <c:pt idx="4507">
                  <c:v>65</c:v>
                </c:pt>
                <c:pt idx="4508">
                  <c:v>65</c:v>
                </c:pt>
                <c:pt idx="4509">
                  <c:v>65</c:v>
                </c:pt>
                <c:pt idx="4510">
                  <c:v>65</c:v>
                </c:pt>
                <c:pt idx="4511">
                  <c:v>65</c:v>
                </c:pt>
                <c:pt idx="4512">
                  <c:v>65</c:v>
                </c:pt>
                <c:pt idx="4513">
                  <c:v>65</c:v>
                </c:pt>
                <c:pt idx="4514">
                  <c:v>65</c:v>
                </c:pt>
                <c:pt idx="4515">
                  <c:v>65</c:v>
                </c:pt>
                <c:pt idx="4516">
                  <c:v>65</c:v>
                </c:pt>
                <c:pt idx="4517">
                  <c:v>65</c:v>
                </c:pt>
                <c:pt idx="4518">
                  <c:v>65</c:v>
                </c:pt>
                <c:pt idx="4519">
                  <c:v>65</c:v>
                </c:pt>
                <c:pt idx="4520">
                  <c:v>65</c:v>
                </c:pt>
                <c:pt idx="4521">
                  <c:v>65</c:v>
                </c:pt>
                <c:pt idx="4522">
                  <c:v>65</c:v>
                </c:pt>
                <c:pt idx="4523">
                  <c:v>65</c:v>
                </c:pt>
                <c:pt idx="4524">
                  <c:v>65</c:v>
                </c:pt>
                <c:pt idx="4525">
                  <c:v>65</c:v>
                </c:pt>
                <c:pt idx="4526">
                  <c:v>65</c:v>
                </c:pt>
                <c:pt idx="4527">
                  <c:v>65</c:v>
                </c:pt>
                <c:pt idx="4528">
                  <c:v>65</c:v>
                </c:pt>
                <c:pt idx="4529">
                  <c:v>65</c:v>
                </c:pt>
                <c:pt idx="4530">
                  <c:v>65</c:v>
                </c:pt>
                <c:pt idx="4531">
                  <c:v>65</c:v>
                </c:pt>
                <c:pt idx="4532">
                  <c:v>65</c:v>
                </c:pt>
                <c:pt idx="4533">
                  <c:v>65</c:v>
                </c:pt>
                <c:pt idx="4534">
                  <c:v>65</c:v>
                </c:pt>
                <c:pt idx="4535">
                  <c:v>65</c:v>
                </c:pt>
                <c:pt idx="4536">
                  <c:v>65</c:v>
                </c:pt>
                <c:pt idx="4537">
                  <c:v>65</c:v>
                </c:pt>
                <c:pt idx="4538">
                  <c:v>65</c:v>
                </c:pt>
                <c:pt idx="4539">
                  <c:v>65</c:v>
                </c:pt>
                <c:pt idx="4540">
                  <c:v>65</c:v>
                </c:pt>
                <c:pt idx="4541">
                  <c:v>65</c:v>
                </c:pt>
                <c:pt idx="4542">
                  <c:v>65</c:v>
                </c:pt>
                <c:pt idx="4543">
                  <c:v>65</c:v>
                </c:pt>
                <c:pt idx="4544">
                  <c:v>65</c:v>
                </c:pt>
                <c:pt idx="4545">
                  <c:v>65</c:v>
                </c:pt>
                <c:pt idx="4546">
                  <c:v>65</c:v>
                </c:pt>
                <c:pt idx="4547">
                  <c:v>65</c:v>
                </c:pt>
                <c:pt idx="4548">
                  <c:v>65</c:v>
                </c:pt>
                <c:pt idx="4549">
                  <c:v>65</c:v>
                </c:pt>
                <c:pt idx="4550">
                  <c:v>65</c:v>
                </c:pt>
                <c:pt idx="4551">
                  <c:v>65</c:v>
                </c:pt>
                <c:pt idx="4552">
                  <c:v>65</c:v>
                </c:pt>
                <c:pt idx="4553">
                  <c:v>65</c:v>
                </c:pt>
                <c:pt idx="4554">
                  <c:v>65</c:v>
                </c:pt>
                <c:pt idx="4555">
                  <c:v>65</c:v>
                </c:pt>
                <c:pt idx="4556">
                  <c:v>65</c:v>
                </c:pt>
                <c:pt idx="4557">
                  <c:v>65</c:v>
                </c:pt>
                <c:pt idx="4558">
                  <c:v>65</c:v>
                </c:pt>
                <c:pt idx="4559">
                  <c:v>65</c:v>
                </c:pt>
                <c:pt idx="4560">
                  <c:v>65</c:v>
                </c:pt>
                <c:pt idx="4561">
                  <c:v>65</c:v>
                </c:pt>
                <c:pt idx="4562">
                  <c:v>65</c:v>
                </c:pt>
                <c:pt idx="4563">
                  <c:v>65</c:v>
                </c:pt>
                <c:pt idx="4564">
                  <c:v>65</c:v>
                </c:pt>
                <c:pt idx="4565">
                  <c:v>65</c:v>
                </c:pt>
                <c:pt idx="4566">
                  <c:v>65</c:v>
                </c:pt>
                <c:pt idx="4567">
                  <c:v>65</c:v>
                </c:pt>
                <c:pt idx="4568">
                  <c:v>65</c:v>
                </c:pt>
                <c:pt idx="4569">
                  <c:v>65</c:v>
                </c:pt>
                <c:pt idx="4570">
                  <c:v>65</c:v>
                </c:pt>
                <c:pt idx="4571">
                  <c:v>65</c:v>
                </c:pt>
                <c:pt idx="4572">
                  <c:v>65</c:v>
                </c:pt>
                <c:pt idx="4573">
                  <c:v>65</c:v>
                </c:pt>
                <c:pt idx="4574">
                  <c:v>65</c:v>
                </c:pt>
                <c:pt idx="4575">
                  <c:v>65</c:v>
                </c:pt>
                <c:pt idx="4576">
                  <c:v>65</c:v>
                </c:pt>
                <c:pt idx="4577">
                  <c:v>65</c:v>
                </c:pt>
                <c:pt idx="4578">
                  <c:v>65</c:v>
                </c:pt>
                <c:pt idx="4579">
                  <c:v>65</c:v>
                </c:pt>
                <c:pt idx="4580">
                  <c:v>65</c:v>
                </c:pt>
                <c:pt idx="4581">
                  <c:v>65</c:v>
                </c:pt>
                <c:pt idx="4582">
                  <c:v>65</c:v>
                </c:pt>
                <c:pt idx="4583">
                  <c:v>65</c:v>
                </c:pt>
                <c:pt idx="4584">
                  <c:v>65</c:v>
                </c:pt>
                <c:pt idx="4585">
                  <c:v>65</c:v>
                </c:pt>
                <c:pt idx="4586">
                  <c:v>65</c:v>
                </c:pt>
                <c:pt idx="4587">
                  <c:v>65</c:v>
                </c:pt>
                <c:pt idx="4588">
                  <c:v>65</c:v>
                </c:pt>
                <c:pt idx="4589">
                  <c:v>65</c:v>
                </c:pt>
                <c:pt idx="4590">
                  <c:v>65</c:v>
                </c:pt>
                <c:pt idx="4591">
                  <c:v>65</c:v>
                </c:pt>
                <c:pt idx="4592">
                  <c:v>65</c:v>
                </c:pt>
                <c:pt idx="4593">
                  <c:v>65</c:v>
                </c:pt>
                <c:pt idx="4594">
                  <c:v>65</c:v>
                </c:pt>
                <c:pt idx="4595">
                  <c:v>65</c:v>
                </c:pt>
                <c:pt idx="4596">
                  <c:v>65</c:v>
                </c:pt>
                <c:pt idx="4597">
                  <c:v>65</c:v>
                </c:pt>
                <c:pt idx="4598">
                  <c:v>65</c:v>
                </c:pt>
                <c:pt idx="4599">
                  <c:v>65</c:v>
                </c:pt>
                <c:pt idx="4600">
                  <c:v>65</c:v>
                </c:pt>
                <c:pt idx="4601">
                  <c:v>65</c:v>
                </c:pt>
                <c:pt idx="4602">
                  <c:v>65</c:v>
                </c:pt>
                <c:pt idx="4603">
                  <c:v>65</c:v>
                </c:pt>
                <c:pt idx="4604">
                  <c:v>65</c:v>
                </c:pt>
                <c:pt idx="4605">
                  <c:v>65</c:v>
                </c:pt>
                <c:pt idx="4606">
                  <c:v>65</c:v>
                </c:pt>
                <c:pt idx="4607">
                  <c:v>65</c:v>
                </c:pt>
                <c:pt idx="4608">
                  <c:v>65</c:v>
                </c:pt>
                <c:pt idx="4609">
                  <c:v>65</c:v>
                </c:pt>
                <c:pt idx="4610">
                  <c:v>65</c:v>
                </c:pt>
                <c:pt idx="4611">
                  <c:v>65</c:v>
                </c:pt>
                <c:pt idx="4612">
                  <c:v>65</c:v>
                </c:pt>
                <c:pt idx="4613">
                  <c:v>65</c:v>
                </c:pt>
                <c:pt idx="4614">
                  <c:v>65</c:v>
                </c:pt>
                <c:pt idx="4615">
                  <c:v>65</c:v>
                </c:pt>
                <c:pt idx="4616">
                  <c:v>65</c:v>
                </c:pt>
                <c:pt idx="4617">
                  <c:v>65</c:v>
                </c:pt>
                <c:pt idx="4618">
                  <c:v>65</c:v>
                </c:pt>
                <c:pt idx="4619">
                  <c:v>65</c:v>
                </c:pt>
                <c:pt idx="4620">
                  <c:v>65</c:v>
                </c:pt>
                <c:pt idx="4621">
                  <c:v>65</c:v>
                </c:pt>
                <c:pt idx="4622">
                  <c:v>65</c:v>
                </c:pt>
                <c:pt idx="4623">
                  <c:v>65</c:v>
                </c:pt>
                <c:pt idx="4624">
                  <c:v>65</c:v>
                </c:pt>
                <c:pt idx="4625">
                  <c:v>65</c:v>
                </c:pt>
                <c:pt idx="4626">
                  <c:v>65</c:v>
                </c:pt>
                <c:pt idx="4627">
                  <c:v>65</c:v>
                </c:pt>
                <c:pt idx="4628">
                  <c:v>65</c:v>
                </c:pt>
                <c:pt idx="4629">
                  <c:v>65</c:v>
                </c:pt>
                <c:pt idx="4630">
                  <c:v>65</c:v>
                </c:pt>
                <c:pt idx="4631">
                  <c:v>65</c:v>
                </c:pt>
                <c:pt idx="4632">
                  <c:v>65</c:v>
                </c:pt>
                <c:pt idx="4633">
                  <c:v>65</c:v>
                </c:pt>
                <c:pt idx="4634">
                  <c:v>65</c:v>
                </c:pt>
                <c:pt idx="4635">
                  <c:v>65</c:v>
                </c:pt>
                <c:pt idx="4636">
                  <c:v>65</c:v>
                </c:pt>
                <c:pt idx="4637">
                  <c:v>65</c:v>
                </c:pt>
                <c:pt idx="4638">
                  <c:v>65</c:v>
                </c:pt>
                <c:pt idx="4639">
                  <c:v>65</c:v>
                </c:pt>
                <c:pt idx="4640">
                  <c:v>65</c:v>
                </c:pt>
                <c:pt idx="4641">
                  <c:v>65</c:v>
                </c:pt>
                <c:pt idx="4642">
                  <c:v>65</c:v>
                </c:pt>
                <c:pt idx="4643">
                  <c:v>65</c:v>
                </c:pt>
                <c:pt idx="4644">
                  <c:v>65</c:v>
                </c:pt>
                <c:pt idx="4645">
                  <c:v>65</c:v>
                </c:pt>
                <c:pt idx="4646">
                  <c:v>65</c:v>
                </c:pt>
                <c:pt idx="4647">
                  <c:v>65</c:v>
                </c:pt>
                <c:pt idx="4648">
                  <c:v>65</c:v>
                </c:pt>
                <c:pt idx="4649">
                  <c:v>65</c:v>
                </c:pt>
                <c:pt idx="4650">
                  <c:v>65</c:v>
                </c:pt>
                <c:pt idx="4651">
                  <c:v>65</c:v>
                </c:pt>
                <c:pt idx="4652">
                  <c:v>65</c:v>
                </c:pt>
                <c:pt idx="4653">
                  <c:v>65</c:v>
                </c:pt>
                <c:pt idx="4654">
                  <c:v>65</c:v>
                </c:pt>
                <c:pt idx="4655">
                  <c:v>65</c:v>
                </c:pt>
                <c:pt idx="4656">
                  <c:v>65</c:v>
                </c:pt>
                <c:pt idx="4657">
                  <c:v>65</c:v>
                </c:pt>
                <c:pt idx="4658">
                  <c:v>65</c:v>
                </c:pt>
                <c:pt idx="4659">
                  <c:v>65</c:v>
                </c:pt>
                <c:pt idx="4660">
                  <c:v>65</c:v>
                </c:pt>
                <c:pt idx="4661">
                  <c:v>65</c:v>
                </c:pt>
                <c:pt idx="4662">
                  <c:v>65</c:v>
                </c:pt>
                <c:pt idx="4663">
                  <c:v>65</c:v>
                </c:pt>
                <c:pt idx="4664">
                  <c:v>65</c:v>
                </c:pt>
                <c:pt idx="4665">
                  <c:v>65</c:v>
                </c:pt>
                <c:pt idx="4666">
                  <c:v>65</c:v>
                </c:pt>
                <c:pt idx="4667">
                  <c:v>65</c:v>
                </c:pt>
                <c:pt idx="4668">
                  <c:v>65</c:v>
                </c:pt>
                <c:pt idx="4669">
                  <c:v>65</c:v>
                </c:pt>
                <c:pt idx="4670">
                  <c:v>65</c:v>
                </c:pt>
                <c:pt idx="4671">
                  <c:v>65</c:v>
                </c:pt>
                <c:pt idx="4672">
                  <c:v>65</c:v>
                </c:pt>
                <c:pt idx="4673">
                  <c:v>65</c:v>
                </c:pt>
                <c:pt idx="4674">
                  <c:v>65</c:v>
                </c:pt>
                <c:pt idx="4675">
                  <c:v>65</c:v>
                </c:pt>
                <c:pt idx="4676">
                  <c:v>65</c:v>
                </c:pt>
                <c:pt idx="4677">
                  <c:v>65</c:v>
                </c:pt>
                <c:pt idx="4678">
                  <c:v>65</c:v>
                </c:pt>
                <c:pt idx="4679">
                  <c:v>65</c:v>
                </c:pt>
                <c:pt idx="4680">
                  <c:v>65</c:v>
                </c:pt>
                <c:pt idx="4681">
                  <c:v>65</c:v>
                </c:pt>
                <c:pt idx="4682">
                  <c:v>65</c:v>
                </c:pt>
                <c:pt idx="4683">
                  <c:v>65</c:v>
                </c:pt>
                <c:pt idx="4684">
                  <c:v>65</c:v>
                </c:pt>
                <c:pt idx="4685">
                  <c:v>65</c:v>
                </c:pt>
                <c:pt idx="4686">
                  <c:v>65</c:v>
                </c:pt>
                <c:pt idx="4687">
                  <c:v>65</c:v>
                </c:pt>
                <c:pt idx="4688">
                  <c:v>65</c:v>
                </c:pt>
                <c:pt idx="4689">
                  <c:v>65</c:v>
                </c:pt>
                <c:pt idx="4690">
                  <c:v>65</c:v>
                </c:pt>
                <c:pt idx="4691">
                  <c:v>65</c:v>
                </c:pt>
                <c:pt idx="4692">
                  <c:v>65</c:v>
                </c:pt>
                <c:pt idx="4693">
                  <c:v>65</c:v>
                </c:pt>
                <c:pt idx="4694">
                  <c:v>65</c:v>
                </c:pt>
                <c:pt idx="4695">
                  <c:v>65</c:v>
                </c:pt>
                <c:pt idx="4696">
                  <c:v>65</c:v>
                </c:pt>
                <c:pt idx="4697">
                  <c:v>65</c:v>
                </c:pt>
                <c:pt idx="4698">
                  <c:v>65</c:v>
                </c:pt>
                <c:pt idx="4699">
                  <c:v>65</c:v>
                </c:pt>
                <c:pt idx="4700">
                  <c:v>65</c:v>
                </c:pt>
                <c:pt idx="4701">
                  <c:v>65</c:v>
                </c:pt>
                <c:pt idx="4702">
                  <c:v>65</c:v>
                </c:pt>
                <c:pt idx="4703">
                  <c:v>65</c:v>
                </c:pt>
                <c:pt idx="4704">
                  <c:v>65</c:v>
                </c:pt>
                <c:pt idx="4705">
                  <c:v>65</c:v>
                </c:pt>
                <c:pt idx="4706">
                  <c:v>65</c:v>
                </c:pt>
                <c:pt idx="4707">
                  <c:v>65</c:v>
                </c:pt>
                <c:pt idx="4708">
                  <c:v>65</c:v>
                </c:pt>
                <c:pt idx="4709">
                  <c:v>65</c:v>
                </c:pt>
                <c:pt idx="4710">
                  <c:v>65</c:v>
                </c:pt>
                <c:pt idx="4711">
                  <c:v>65</c:v>
                </c:pt>
                <c:pt idx="4712">
                  <c:v>65</c:v>
                </c:pt>
                <c:pt idx="4713">
                  <c:v>65</c:v>
                </c:pt>
                <c:pt idx="4714">
                  <c:v>65</c:v>
                </c:pt>
                <c:pt idx="4715">
                  <c:v>65</c:v>
                </c:pt>
                <c:pt idx="4716">
                  <c:v>65</c:v>
                </c:pt>
                <c:pt idx="4717">
                  <c:v>65</c:v>
                </c:pt>
                <c:pt idx="4718">
                  <c:v>65</c:v>
                </c:pt>
                <c:pt idx="4719">
                  <c:v>65</c:v>
                </c:pt>
                <c:pt idx="4720">
                  <c:v>65</c:v>
                </c:pt>
                <c:pt idx="4721">
                  <c:v>65</c:v>
                </c:pt>
                <c:pt idx="4722">
                  <c:v>65</c:v>
                </c:pt>
                <c:pt idx="4723">
                  <c:v>65</c:v>
                </c:pt>
                <c:pt idx="4724">
                  <c:v>65</c:v>
                </c:pt>
                <c:pt idx="4725">
                  <c:v>65</c:v>
                </c:pt>
                <c:pt idx="4726">
                  <c:v>65</c:v>
                </c:pt>
                <c:pt idx="4727">
                  <c:v>65</c:v>
                </c:pt>
                <c:pt idx="4728">
                  <c:v>65</c:v>
                </c:pt>
                <c:pt idx="4729">
                  <c:v>65</c:v>
                </c:pt>
                <c:pt idx="4730">
                  <c:v>65</c:v>
                </c:pt>
                <c:pt idx="4731">
                  <c:v>65</c:v>
                </c:pt>
                <c:pt idx="4732">
                  <c:v>65</c:v>
                </c:pt>
                <c:pt idx="4733">
                  <c:v>65</c:v>
                </c:pt>
                <c:pt idx="4734">
                  <c:v>65</c:v>
                </c:pt>
                <c:pt idx="4735">
                  <c:v>65</c:v>
                </c:pt>
                <c:pt idx="4736">
                  <c:v>65</c:v>
                </c:pt>
                <c:pt idx="4737">
                  <c:v>65</c:v>
                </c:pt>
                <c:pt idx="4738">
                  <c:v>65</c:v>
                </c:pt>
                <c:pt idx="4739">
                  <c:v>65</c:v>
                </c:pt>
                <c:pt idx="4740">
                  <c:v>65</c:v>
                </c:pt>
                <c:pt idx="4741">
                  <c:v>65</c:v>
                </c:pt>
                <c:pt idx="4742">
                  <c:v>65</c:v>
                </c:pt>
                <c:pt idx="4743">
                  <c:v>65</c:v>
                </c:pt>
                <c:pt idx="4744">
                  <c:v>65</c:v>
                </c:pt>
                <c:pt idx="4745">
                  <c:v>65</c:v>
                </c:pt>
                <c:pt idx="4746">
                  <c:v>65</c:v>
                </c:pt>
                <c:pt idx="4747">
                  <c:v>65</c:v>
                </c:pt>
                <c:pt idx="4748">
                  <c:v>65</c:v>
                </c:pt>
                <c:pt idx="4749">
                  <c:v>65</c:v>
                </c:pt>
                <c:pt idx="4750">
                  <c:v>65</c:v>
                </c:pt>
                <c:pt idx="4751">
                  <c:v>65</c:v>
                </c:pt>
                <c:pt idx="4752">
                  <c:v>65</c:v>
                </c:pt>
                <c:pt idx="4753">
                  <c:v>65</c:v>
                </c:pt>
                <c:pt idx="4754">
                  <c:v>65</c:v>
                </c:pt>
                <c:pt idx="4755">
                  <c:v>65</c:v>
                </c:pt>
                <c:pt idx="4756">
                  <c:v>65</c:v>
                </c:pt>
                <c:pt idx="4757">
                  <c:v>65</c:v>
                </c:pt>
                <c:pt idx="4758">
                  <c:v>65</c:v>
                </c:pt>
                <c:pt idx="4759">
                  <c:v>65</c:v>
                </c:pt>
                <c:pt idx="4760">
                  <c:v>65</c:v>
                </c:pt>
                <c:pt idx="4761">
                  <c:v>65</c:v>
                </c:pt>
                <c:pt idx="4762">
                  <c:v>65</c:v>
                </c:pt>
                <c:pt idx="4763">
                  <c:v>65</c:v>
                </c:pt>
                <c:pt idx="4764">
                  <c:v>65</c:v>
                </c:pt>
                <c:pt idx="4765">
                  <c:v>65</c:v>
                </c:pt>
                <c:pt idx="4766">
                  <c:v>65</c:v>
                </c:pt>
                <c:pt idx="4767">
                  <c:v>65</c:v>
                </c:pt>
                <c:pt idx="4768">
                  <c:v>65</c:v>
                </c:pt>
                <c:pt idx="4769">
                  <c:v>65</c:v>
                </c:pt>
                <c:pt idx="4770">
                  <c:v>65</c:v>
                </c:pt>
                <c:pt idx="4771">
                  <c:v>65</c:v>
                </c:pt>
                <c:pt idx="4772">
                  <c:v>65</c:v>
                </c:pt>
                <c:pt idx="4773">
                  <c:v>65</c:v>
                </c:pt>
                <c:pt idx="4774">
                  <c:v>65</c:v>
                </c:pt>
                <c:pt idx="4775">
                  <c:v>65</c:v>
                </c:pt>
                <c:pt idx="4776">
                  <c:v>65</c:v>
                </c:pt>
                <c:pt idx="4777">
                  <c:v>65</c:v>
                </c:pt>
                <c:pt idx="4778">
                  <c:v>65</c:v>
                </c:pt>
                <c:pt idx="4779">
                  <c:v>65</c:v>
                </c:pt>
                <c:pt idx="4780">
                  <c:v>65</c:v>
                </c:pt>
                <c:pt idx="4781">
                  <c:v>65</c:v>
                </c:pt>
                <c:pt idx="4782">
                  <c:v>65</c:v>
                </c:pt>
                <c:pt idx="4783">
                  <c:v>65</c:v>
                </c:pt>
                <c:pt idx="4784">
                  <c:v>65</c:v>
                </c:pt>
                <c:pt idx="4785">
                  <c:v>65</c:v>
                </c:pt>
                <c:pt idx="4786">
                  <c:v>65</c:v>
                </c:pt>
                <c:pt idx="4787">
                  <c:v>65</c:v>
                </c:pt>
                <c:pt idx="4788">
                  <c:v>65</c:v>
                </c:pt>
                <c:pt idx="4789">
                  <c:v>65</c:v>
                </c:pt>
                <c:pt idx="4790">
                  <c:v>65</c:v>
                </c:pt>
                <c:pt idx="4791">
                  <c:v>65</c:v>
                </c:pt>
                <c:pt idx="4792">
                  <c:v>65</c:v>
                </c:pt>
                <c:pt idx="4793">
                  <c:v>65</c:v>
                </c:pt>
                <c:pt idx="4794">
                  <c:v>65</c:v>
                </c:pt>
                <c:pt idx="4795">
                  <c:v>65</c:v>
                </c:pt>
                <c:pt idx="4796">
                  <c:v>65</c:v>
                </c:pt>
                <c:pt idx="4797">
                  <c:v>65</c:v>
                </c:pt>
                <c:pt idx="4798">
                  <c:v>65</c:v>
                </c:pt>
                <c:pt idx="4799">
                  <c:v>65</c:v>
                </c:pt>
                <c:pt idx="4800">
                  <c:v>65</c:v>
                </c:pt>
                <c:pt idx="4801">
                  <c:v>65</c:v>
                </c:pt>
                <c:pt idx="4802">
                  <c:v>65</c:v>
                </c:pt>
                <c:pt idx="4803">
                  <c:v>65</c:v>
                </c:pt>
                <c:pt idx="4804">
                  <c:v>65</c:v>
                </c:pt>
                <c:pt idx="4805">
                  <c:v>65</c:v>
                </c:pt>
                <c:pt idx="4806">
                  <c:v>65</c:v>
                </c:pt>
                <c:pt idx="4807">
                  <c:v>65</c:v>
                </c:pt>
                <c:pt idx="4808">
                  <c:v>65</c:v>
                </c:pt>
                <c:pt idx="4809">
                  <c:v>65</c:v>
                </c:pt>
                <c:pt idx="4810">
                  <c:v>65</c:v>
                </c:pt>
                <c:pt idx="4811">
                  <c:v>65</c:v>
                </c:pt>
                <c:pt idx="4812">
                  <c:v>65</c:v>
                </c:pt>
                <c:pt idx="4813">
                  <c:v>65</c:v>
                </c:pt>
                <c:pt idx="4814">
                  <c:v>65</c:v>
                </c:pt>
                <c:pt idx="4815">
                  <c:v>65</c:v>
                </c:pt>
                <c:pt idx="4816">
                  <c:v>65</c:v>
                </c:pt>
                <c:pt idx="4817">
                  <c:v>65</c:v>
                </c:pt>
                <c:pt idx="4818">
                  <c:v>65</c:v>
                </c:pt>
                <c:pt idx="4819">
                  <c:v>65</c:v>
                </c:pt>
                <c:pt idx="4820">
                  <c:v>65</c:v>
                </c:pt>
                <c:pt idx="4821">
                  <c:v>65</c:v>
                </c:pt>
                <c:pt idx="4822">
                  <c:v>65</c:v>
                </c:pt>
                <c:pt idx="4823">
                  <c:v>65</c:v>
                </c:pt>
                <c:pt idx="4824">
                  <c:v>65</c:v>
                </c:pt>
                <c:pt idx="4825">
                  <c:v>65</c:v>
                </c:pt>
                <c:pt idx="4826">
                  <c:v>65</c:v>
                </c:pt>
                <c:pt idx="4827">
                  <c:v>65</c:v>
                </c:pt>
                <c:pt idx="4828">
                  <c:v>65</c:v>
                </c:pt>
                <c:pt idx="4829">
                  <c:v>65</c:v>
                </c:pt>
                <c:pt idx="4830">
                  <c:v>65</c:v>
                </c:pt>
                <c:pt idx="4831">
                  <c:v>65</c:v>
                </c:pt>
                <c:pt idx="4832">
                  <c:v>65</c:v>
                </c:pt>
                <c:pt idx="4833">
                  <c:v>65</c:v>
                </c:pt>
                <c:pt idx="4834">
                  <c:v>65</c:v>
                </c:pt>
                <c:pt idx="4835">
                  <c:v>65</c:v>
                </c:pt>
                <c:pt idx="4836">
                  <c:v>65</c:v>
                </c:pt>
                <c:pt idx="4837">
                  <c:v>65</c:v>
                </c:pt>
                <c:pt idx="4838">
                  <c:v>65</c:v>
                </c:pt>
                <c:pt idx="4839">
                  <c:v>65</c:v>
                </c:pt>
                <c:pt idx="4840">
                  <c:v>65</c:v>
                </c:pt>
                <c:pt idx="4841">
                  <c:v>65</c:v>
                </c:pt>
                <c:pt idx="4842">
                  <c:v>65</c:v>
                </c:pt>
                <c:pt idx="4843">
                  <c:v>65</c:v>
                </c:pt>
                <c:pt idx="4844">
                  <c:v>65</c:v>
                </c:pt>
                <c:pt idx="4845">
                  <c:v>65</c:v>
                </c:pt>
                <c:pt idx="4846">
                  <c:v>65</c:v>
                </c:pt>
                <c:pt idx="4847">
                  <c:v>65</c:v>
                </c:pt>
                <c:pt idx="4848">
                  <c:v>65</c:v>
                </c:pt>
                <c:pt idx="4849">
                  <c:v>65</c:v>
                </c:pt>
                <c:pt idx="4850">
                  <c:v>65</c:v>
                </c:pt>
                <c:pt idx="4851">
                  <c:v>65</c:v>
                </c:pt>
                <c:pt idx="4852">
                  <c:v>65</c:v>
                </c:pt>
                <c:pt idx="4853">
                  <c:v>65</c:v>
                </c:pt>
                <c:pt idx="4854">
                  <c:v>65</c:v>
                </c:pt>
                <c:pt idx="4855">
                  <c:v>65</c:v>
                </c:pt>
                <c:pt idx="4856">
                  <c:v>65</c:v>
                </c:pt>
                <c:pt idx="4857">
                  <c:v>65</c:v>
                </c:pt>
                <c:pt idx="4858">
                  <c:v>65</c:v>
                </c:pt>
                <c:pt idx="4859">
                  <c:v>65</c:v>
                </c:pt>
                <c:pt idx="4860">
                  <c:v>65</c:v>
                </c:pt>
                <c:pt idx="4861">
                  <c:v>65</c:v>
                </c:pt>
                <c:pt idx="4862">
                  <c:v>65</c:v>
                </c:pt>
                <c:pt idx="4863">
                  <c:v>65</c:v>
                </c:pt>
                <c:pt idx="4864">
                  <c:v>65</c:v>
                </c:pt>
                <c:pt idx="4865">
                  <c:v>65</c:v>
                </c:pt>
                <c:pt idx="4866">
                  <c:v>65</c:v>
                </c:pt>
                <c:pt idx="4867">
                  <c:v>65</c:v>
                </c:pt>
                <c:pt idx="4868">
                  <c:v>65</c:v>
                </c:pt>
                <c:pt idx="4869">
                  <c:v>65</c:v>
                </c:pt>
                <c:pt idx="4870">
                  <c:v>65</c:v>
                </c:pt>
                <c:pt idx="4871">
                  <c:v>65</c:v>
                </c:pt>
                <c:pt idx="4872">
                  <c:v>65</c:v>
                </c:pt>
                <c:pt idx="4873">
                  <c:v>65</c:v>
                </c:pt>
                <c:pt idx="4874">
                  <c:v>65</c:v>
                </c:pt>
                <c:pt idx="4875">
                  <c:v>65</c:v>
                </c:pt>
                <c:pt idx="4876">
                  <c:v>65</c:v>
                </c:pt>
                <c:pt idx="4877">
                  <c:v>65</c:v>
                </c:pt>
                <c:pt idx="4878">
                  <c:v>65</c:v>
                </c:pt>
                <c:pt idx="4879">
                  <c:v>65</c:v>
                </c:pt>
                <c:pt idx="4880">
                  <c:v>65</c:v>
                </c:pt>
                <c:pt idx="4881">
                  <c:v>65</c:v>
                </c:pt>
                <c:pt idx="4882">
                  <c:v>65</c:v>
                </c:pt>
                <c:pt idx="4883">
                  <c:v>65</c:v>
                </c:pt>
                <c:pt idx="4884">
                  <c:v>65</c:v>
                </c:pt>
                <c:pt idx="4885">
                  <c:v>65</c:v>
                </c:pt>
                <c:pt idx="4886">
                  <c:v>65</c:v>
                </c:pt>
                <c:pt idx="4887">
                  <c:v>65</c:v>
                </c:pt>
                <c:pt idx="4888">
                  <c:v>65</c:v>
                </c:pt>
                <c:pt idx="4889">
                  <c:v>65</c:v>
                </c:pt>
                <c:pt idx="4890">
                  <c:v>65</c:v>
                </c:pt>
                <c:pt idx="4891">
                  <c:v>65</c:v>
                </c:pt>
                <c:pt idx="4892">
                  <c:v>65</c:v>
                </c:pt>
                <c:pt idx="4893">
                  <c:v>65</c:v>
                </c:pt>
                <c:pt idx="4894">
                  <c:v>65</c:v>
                </c:pt>
                <c:pt idx="4895">
                  <c:v>65</c:v>
                </c:pt>
                <c:pt idx="4896">
                  <c:v>65</c:v>
                </c:pt>
                <c:pt idx="4897">
                  <c:v>65</c:v>
                </c:pt>
                <c:pt idx="4898">
                  <c:v>65</c:v>
                </c:pt>
                <c:pt idx="4899">
                  <c:v>65</c:v>
                </c:pt>
                <c:pt idx="4900">
                  <c:v>65</c:v>
                </c:pt>
                <c:pt idx="4901">
                  <c:v>65</c:v>
                </c:pt>
                <c:pt idx="4902">
                  <c:v>65</c:v>
                </c:pt>
                <c:pt idx="4903">
                  <c:v>65</c:v>
                </c:pt>
                <c:pt idx="4904">
                  <c:v>65</c:v>
                </c:pt>
                <c:pt idx="4905">
                  <c:v>65</c:v>
                </c:pt>
                <c:pt idx="4906">
                  <c:v>65</c:v>
                </c:pt>
                <c:pt idx="4907">
                  <c:v>65</c:v>
                </c:pt>
                <c:pt idx="4908">
                  <c:v>65</c:v>
                </c:pt>
                <c:pt idx="4909">
                  <c:v>65</c:v>
                </c:pt>
                <c:pt idx="4910">
                  <c:v>65</c:v>
                </c:pt>
                <c:pt idx="4911">
                  <c:v>65</c:v>
                </c:pt>
                <c:pt idx="4912">
                  <c:v>65</c:v>
                </c:pt>
                <c:pt idx="4913">
                  <c:v>65</c:v>
                </c:pt>
                <c:pt idx="4914">
                  <c:v>65</c:v>
                </c:pt>
                <c:pt idx="4915">
                  <c:v>65</c:v>
                </c:pt>
                <c:pt idx="4916">
                  <c:v>65</c:v>
                </c:pt>
                <c:pt idx="4917">
                  <c:v>65</c:v>
                </c:pt>
                <c:pt idx="4918">
                  <c:v>65</c:v>
                </c:pt>
                <c:pt idx="4919">
                  <c:v>65</c:v>
                </c:pt>
                <c:pt idx="4920">
                  <c:v>65</c:v>
                </c:pt>
                <c:pt idx="4921">
                  <c:v>65</c:v>
                </c:pt>
                <c:pt idx="4922">
                  <c:v>65</c:v>
                </c:pt>
                <c:pt idx="4923">
                  <c:v>65</c:v>
                </c:pt>
                <c:pt idx="4924">
                  <c:v>65</c:v>
                </c:pt>
                <c:pt idx="4925">
                  <c:v>65</c:v>
                </c:pt>
                <c:pt idx="4926">
                  <c:v>65</c:v>
                </c:pt>
                <c:pt idx="4927">
                  <c:v>65</c:v>
                </c:pt>
                <c:pt idx="4928">
                  <c:v>65</c:v>
                </c:pt>
                <c:pt idx="4929">
                  <c:v>65</c:v>
                </c:pt>
                <c:pt idx="4930">
                  <c:v>65</c:v>
                </c:pt>
                <c:pt idx="4931">
                  <c:v>65</c:v>
                </c:pt>
                <c:pt idx="4932">
                  <c:v>65</c:v>
                </c:pt>
                <c:pt idx="4933">
                  <c:v>65</c:v>
                </c:pt>
                <c:pt idx="4934">
                  <c:v>65</c:v>
                </c:pt>
                <c:pt idx="4935">
                  <c:v>65</c:v>
                </c:pt>
                <c:pt idx="4936">
                  <c:v>65</c:v>
                </c:pt>
                <c:pt idx="4937">
                  <c:v>65</c:v>
                </c:pt>
                <c:pt idx="4938">
                  <c:v>65</c:v>
                </c:pt>
                <c:pt idx="4939">
                  <c:v>65</c:v>
                </c:pt>
                <c:pt idx="4940">
                  <c:v>65</c:v>
                </c:pt>
                <c:pt idx="4941">
                  <c:v>65</c:v>
                </c:pt>
                <c:pt idx="4942">
                  <c:v>65</c:v>
                </c:pt>
                <c:pt idx="4943">
                  <c:v>65</c:v>
                </c:pt>
                <c:pt idx="4944">
                  <c:v>65</c:v>
                </c:pt>
                <c:pt idx="4945">
                  <c:v>65</c:v>
                </c:pt>
                <c:pt idx="4946">
                  <c:v>65</c:v>
                </c:pt>
                <c:pt idx="4947">
                  <c:v>65</c:v>
                </c:pt>
                <c:pt idx="4948">
                  <c:v>65</c:v>
                </c:pt>
                <c:pt idx="4949">
                  <c:v>65</c:v>
                </c:pt>
                <c:pt idx="4950">
                  <c:v>65</c:v>
                </c:pt>
                <c:pt idx="4951">
                  <c:v>65</c:v>
                </c:pt>
                <c:pt idx="4952">
                  <c:v>65</c:v>
                </c:pt>
                <c:pt idx="4953">
                  <c:v>65</c:v>
                </c:pt>
                <c:pt idx="4954">
                  <c:v>65</c:v>
                </c:pt>
                <c:pt idx="4955">
                  <c:v>65</c:v>
                </c:pt>
                <c:pt idx="4956">
                  <c:v>65</c:v>
                </c:pt>
                <c:pt idx="4957">
                  <c:v>65</c:v>
                </c:pt>
                <c:pt idx="4958">
                  <c:v>65</c:v>
                </c:pt>
                <c:pt idx="4959">
                  <c:v>65</c:v>
                </c:pt>
                <c:pt idx="4960">
                  <c:v>65</c:v>
                </c:pt>
                <c:pt idx="4961">
                  <c:v>65</c:v>
                </c:pt>
                <c:pt idx="4962">
                  <c:v>65</c:v>
                </c:pt>
                <c:pt idx="4963">
                  <c:v>65</c:v>
                </c:pt>
                <c:pt idx="4964">
                  <c:v>65</c:v>
                </c:pt>
                <c:pt idx="4965">
                  <c:v>65</c:v>
                </c:pt>
                <c:pt idx="4966">
                  <c:v>65</c:v>
                </c:pt>
                <c:pt idx="4967">
                  <c:v>65</c:v>
                </c:pt>
                <c:pt idx="4968">
                  <c:v>65</c:v>
                </c:pt>
                <c:pt idx="4969">
                  <c:v>65</c:v>
                </c:pt>
                <c:pt idx="4970">
                  <c:v>65</c:v>
                </c:pt>
                <c:pt idx="4971">
                  <c:v>65</c:v>
                </c:pt>
                <c:pt idx="4972">
                  <c:v>65</c:v>
                </c:pt>
                <c:pt idx="4973">
                  <c:v>65</c:v>
                </c:pt>
                <c:pt idx="4974">
                  <c:v>65</c:v>
                </c:pt>
                <c:pt idx="4975">
                  <c:v>65</c:v>
                </c:pt>
                <c:pt idx="4976">
                  <c:v>65</c:v>
                </c:pt>
                <c:pt idx="4977">
                  <c:v>65</c:v>
                </c:pt>
                <c:pt idx="4978">
                  <c:v>65</c:v>
                </c:pt>
                <c:pt idx="4979">
                  <c:v>65</c:v>
                </c:pt>
                <c:pt idx="4980">
                  <c:v>65</c:v>
                </c:pt>
                <c:pt idx="4981">
                  <c:v>65</c:v>
                </c:pt>
                <c:pt idx="4982">
                  <c:v>65</c:v>
                </c:pt>
                <c:pt idx="4983">
                  <c:v>65</c:v>
                </c:pt>
                <c:pt idx="4984">
                  <c:v>65</c:v>
                </c:pt>
                <c:pt idx="4985">
                  <c:v>65</c:v>
                </c:pt>
                <c:pt idx="4986">
                  <c:v>65</c:v>
                </c:pt>
                <c:pt idx="4987">
                  <c:v>65</c:v>
                </c:pt>
                <c:pt idx="4988">
                  <c:v>65</c:v>
                </c:pt>
                <c:pt idx="4989">
                  <c:v>65</c:v>
                </c:pt>
                <c:pt idx="4990">
                  <c:v>65</c:v>
                </c:pt>
                <c:pt idx="4991">
                  <c:v>65</c:v>
                </c:pt>
                <c:pt idx="4992">
                  <c:v>65</c:v>
                </c:pt>
                <c:pt idx="4993">
                  <c:v>65</c:v>
                </c:pt>
                <c:pt idx="4994">
                  <c:v>65</c:v>
                </c:pt>
                <c:pt idx="4995">
                  <c:v>65</c:v>
                </c:pt>
                <c:pt idx="4996">
                  <c:v>65</c:v>
                </c:pt>
                <c:pt idx="4997">
                  <c:v>65</c:v>
                </c:pt>
                <c:pt idx="4998">
                  <c:v>65</c:v>
                </c:pt>
                <c:pt idx="4999">
                  <c:v>65</c:v>
                </c:pt>
                <c:pt idx="5000">
                  <c:v>65</c:v>
                </c:pt>
                <c:pt idx="5001">
                  <c:v>65</c:v>
                </c:pt>
                <c:pt idx="5002">
                  <c:v>65</c:v>
                </c:pt>
                <c:pt idx="5003">
                  <c:v>65</c:v>
                </c:pt>
                <c:pt idx="5004">
                  <c:v>65</c:v>
                </c:pt>
                <c:pt idx="5005">
                  <c:v>65</c:v>
                </c:pt>
                <c:pt idx="5006">
                  <c:v>65</c:v>
                </c:pt>
                <c:pt idx="5007">
                  <c:v>65</c:v>
                </c:pt>
                <c:pt idx="5008">
                  <c:v>65</c:v>
                </c:pt>
                <c:pt idx="5009">
                  <c:v>65</c:v>
                </c:pt>
                <c:pt idx="5010">
                  <c:v>65</c:v>
                </c:pt>
                <c:pt idx="5011">
                  <c:v>65</c:v>
                </c:pt>
                <c:pt idx="5012">
                  <c:v>65</c:v>
                </c:pt>
                <c:pt idx="5013">
                  <c:v>65</c:v>
                </c:pt>
                <c:pt idx="5014">
                  <c:v>65</c:v>
                </c:pt>
                <c:pt idx="5015">
                  <c:v>65</c:v>
                </c:pt>
                <c:pt idx="5016">
                  <c:v>65</c:v>
                </c:pt>
                <c:pt idx="5017">
                  <c:v>65</c:v>
                </c:pt>
                <c:pt idx="5018">
                  <c:v>65</c:v>
                </c:pt>
                <c:pt idx="5019">
                  <c:v>65</c:v>
                </c:pt>
                <c:pt idx="5020">
                  <c:v>65</c:v>
                </c:pt>
                <c:pt idx="5021">
                  <c:v>65</c:v>
                </c:pt>
                <c:pt idx="5022">
                  <c:v>65</c:v>
                </c:pt>
                <c:pt idx="5023">
                  <c:v>65</c:v>
                </c:pt>
                <c:pt idx="5024">
                  <c:v>65</c:v>
                </c:pt>
                <c:pt idx="5025">
                  <c:v>65</c:v>
                </c:pt>
                <c:pt idx="5026">
                  <c:v>65</c:v>
                </c:pt>
                <c:pt idx="5027">
                  <c:v>65</c:v>
                </c:pt>
                <c:pt idx="5028">
                  <c:v>65</c:v>
                </c:pt>
                <c:pt idx="5029">
                  <c:v>65</c:v>
                </c:pt>
                <c:pt idx="5030">
                  <c:v>65</c:v>
                </c:pt>
                <c:pt idx="5031">
                  <c:v>65</c:v>
                </c:pt>
                <c:pt idx="5032">
                  <c:v>65</c:v>
                </c:pt>
                <c:pt idx="5033">
                  <c:v>65</c:v>
                </c:pt>
                <c:pt idx="5034">
                  <c:v>65</c:v>
                </c:pt>
                <c:pt idx="5035">
                  <c:v>65</c:v>
                </c:pt>
                <c:pt idx="5036">
                  <c:v>65</c:v>
                </c:pt>
                <c:pt idx="5037">
                  <c:v>65</c:v>
                </c:pt>
                <c:pt idx="5038">
                  <c:v>65</c:v>
                </c:pt>
                <c:pt idx="5039">
                  <c:v>65</c:v>
                </c:pt>
                <c:pt idx="5040">
                  <c:v>65</c:v>
                </c:pt>
                <c:pt idx="5041">
                  <c:v>65</c:v>
                </c:pt>
                <c:pt idx="5042">
                  <c:v>65</c:v>
                </c:pt>
                <c:pt idx="5043">
                  <c:v>65</c:v>
                </c:pt>
                <c:pt idx="5044">
                  <c:v>65</c:v>
                </c:pt>
                <c:pt idx="5045">
                  <c:v>65</c:v>
                </c:pt>
                <c:pt idx="5046">
                  <c:v>65</c:v>
                </c:pt>
                <c:pt idx="5047">
                  <c:v>65</c:v>
                </c:pt>
                <c:pt idx="5048">
                  <c:v>65</c:v>
                </c:pt>
                <c:pt idx="5049">
                  <c:v>65</c:v>
                </c:pt>
                <c:pt idx="5050">
                  <c:v>65</c:v>
                </c:pt>
                <c:pt idx="5051">
                  <c:v>65</c:v>
                </c:pt>
                <c:pt idx="5052">
                  <c:v>65</c:v>
                </c:pt>
                <c:pt idx="5053">
                  <c:v>65</c:v>
                </c:pt>
                <c:pt idx="5054">
                  <c:v>65</c:v>
                </c:pt>
                <c:pt idx="5055">
                  <c:v>65</c:v>
                </c:pt>
                <c:pt idx="5056">
                  <c:v>65</c:v>
                </c:pt>
                <c:pt idx="5057">
                  <c:v>65</c:v>
                </c:pt>
                <c:pt idx="5058">
                  <c:v>65</c:v>
                </c:pt>
                <c:pt idx="5059">
                  <c:v>65</c:v>
                </c:pt>
                <c:pt idx="5060">
                  <c:v>65</c:v>
                </c:pt>
                <c:pt idx="5061">
                  <c:v>65</c:v>
                </c:pt>
                <c:pt idx="5062">
                  <c:v>65</c:v>
                </c:pt>
                <c:pt idx="5063">
                  <c:v>65</c:v>
                </c:pt>
                <c:pt idx="5064">
                  <c:v>65</c:v>
                </c:pt>
                <c:pt idx="5065">
                  <c:v>65</c:v>
                </c:pt>
                <c:pt idx="5066">
                  <c:v>65</c:v>
                </c:pt>
                <c:pt idx="5067">
                  <c:v>65</c:v>
                </c:pt>
                <c:pt idx="5068">
                  <c:v>65</c:v>
                </c:pt>
                <c:pt idx="5069">
                  <c:v>65</c:v>
                </c:pt>
                <c:pt idx="5070">
                  <c:v>65</c:v>
                </c:pt>
                <c:pt idx="5071">
                  <c:v>65</c:v>
                </c:pt>
                <c:pt idx="5072">
                  <c:v>65</c:v>
                </c:pt>
                <c:pt idx="5073">
                  <c:v>65</c:v>
                </c:pt>
                <c:pt idx="5074">
                  <c:v>65</c:v>
                </c:pt>
                <c:pt idx="5075">
                  <c:v>65</c:v>
                </c:pt>
                <c:pt idx="5076">
                  <c:v>65</c:v>
                </c:pt>
                <c:pt idx="5077">
                  <c:v>65</c:v>
                </c:pt>
                <c:pt idx="5078">
                  <c:v>65</c:v>
                </c:pt>
                <c:pt idx="5079">
                  <c:v>65</c:v>
                </c:pt>
                <c:pt idx="5080">
                  <c:v>65</c:v>
                </c:pt>
                <c:pt idx="5081">
                  <c:v>65</c:v>
                </c:pt>
                <c:pt idx="5082">
                  <c:v>65</c:v>
                </c:pt>
                <c:pt idx="5083">
                  <c:v>65</c:v>
                </c:pt>
                <c:pt idx="5084">
                  <c:v>65</c:v>
                </c:pt>
                <c:pt idx="5085">
                  <c:v>65</c:v>
                </c:pt>
                <c:pt idx="5086">
                  <c:v>65</c:v>
                </c:pt>
                <c:pt idx="5087">
                  <c:v>65</c:v>
                </c:pt>
                <c:pt idx="5088">
                  <c:v>65</c:v>
                </c:pt>
                <c:pt idx="5089">
                  <c:v>65</c:v>
                </c:pt>
                <c:pt idx="5090">
                  <c:v>65</c:v>
                </c:pt>
                <c:pt idx="5091">
                  <c:v>65</c:v>
                </c:pt>
                <c:pt idx="5092">
                  <c:v>65</c:v>
                </c:pt>
                <c:pt idx="5093">
                  <c:v>65</c:v>
                </c:pt>
                <c:pt idx="5094">
                  <c:v>65</c:v>
                </c:pt>
                <c:pt idx="5095">
                  <c:v>65</c:v>
                </c:pt>
                <c:pt idx="5096">
                  <c:v>65</c:v>
                </c:pt>
                <c:pt idx="5097">
                  <c:v>65</c:v>
                </c:pt>
                <c:pt idx="5098">
                  <c:v>65</c:v>
                </c:pt>
                <c:pt idx="5099">
                  <c:v>65</c:v>
                </c:pt>
                <c:pt idx="5100">
                  <c:v>65</c:v>
                </c:pt>
                <c:pt idx="5101">
                  <c:v>65</c:v>
                </c:pt>
                <c:pt idx="5102">
                  <c:v>65</c:v>
                </c:pt>
                <c:pt idx="5103">
                  <c:v>65</c:v>
                </c:pt>
                <c:pt idx="5104">
                  <c:v>65</c:v>
                </c:pt>
                <c:pt idx="5105">
                  <c:v>65</c:v>
                </c:pt>
                <c:pt idx="5106">
                  <c:v>65</c:v>
                </c:pt>
                <c:pt idx="5107">
                  <c:v>65</c:v>
                </c:pt>
                <c:pt idx="5108">
                  <c:v>65</c:v>
                </c:pt>
                <c:pt idx="5109">
                  <c:v>65</c:v>
                </c:pt>
                <c:pt idx="5110">
                  <c:v>65</c:v>
                </c:pt>
                <c:pt idx="5111">
                  <c:v>65</c:v>
                </c:pt>
                <c:pt idx="5112">
                  <c:v>65</c:v>
                </c:pt>
                <c:pt idx="5113">
                  <c:v>65</c:v>
                </c:pt>
                <c:pt idx="5114">
                  <c:v>65</c:v>
                </c:pt>
                <c:pt idx="5115">
                  <c:v>65</c:v>
                </c:pt>
                <c:pt idx="5116">
                  <c:v>65</c:v>
                </c:pt>
                <c:pt idx="5117">
                  <c:v>65</c:v>
                </c:pt>
                <c:pt idx="5118">
                  <c:v>65</c:v>
                </c:pt>
                <c:pt idx="5119">
                  <c:v>65</c:v>
                </c:pt>
                <c:pt idx="5120">
                  <c:v>65</c:v>
                </c:pt>
                <c:pt idx="5121">
                  <c:v>65</c:v>
                </c:pt>
                <c:pt idx="5122">
                  <c:v>65</c:v>
                </c:pt>
                <c:pt idx="5123">
                  <c:v>65</c:v>
                </c:pt>
                <c:pt idx="5124">
                  <c:v>65</c:v>
                </c:pt>
                <c:pt idx="5125">
                  <c:v>65</c:v>
                </c:pt>
                <c:pt idx="5126">
                  <c:v>65</c:v>
                </c:pt>
                <c:pt idx="5127">
                  <c:v>65</c:v>
                </c:pt>
                <c:pt idx="5128">
                  <c:v>65</c:v>
                </c:pt>
                <c:pt idx="5129">
                  <c:v>65</c:v>
                </c:pt>
                <c:pt idx="5130">
                  <c:v>65</c:v>
                </c:pt>
                <c:pt idx="5131">
                  <c:v>65</c:v>
                </c:pt>
                <c:pt idx="5132">
                  <c:v>65</c:v>
                </c:pt>
                <c:pt idx="5133">
                  <c:v>65</c:v>
                </c:pt>
                <c:pt idx="5134">
                  <c:v>65</c:v>
                </c:pt>
                <c:pt idx="5135">
                  <c:v>65</c:v>
                </c:pt>
                <c:pt idx="5136">
                  <c:v>65</c:v>
                </c:pt>
                <c:pt idx="5137">
                  <c:v>65</c:v>
                </c:pt>
                <c:pt idx="5138">
                  <c:v>65</c:v>
                </c:pt>
                <c:pt idx="5139">
                  <c:v>65</c:v>
                </c:pt>
                <c:pt idx="5140">
                  <c:v>65</c:v>
                </c:pt>
                <c:pt idx="5141">
                  <c:v>65</c:v>
                </c:pt>
                <c:pt idx="5142">
                  <c:v>65</c:v>
                </c:pt>
                <c:pt idx="5143">
                  <c:v>65</c:v>
                </c:pt>
                <c:pt idx="5144">
                  <c:v>65</c:v>
                </c:pt>
                <c:pt idx="5145">
                  <c:v>65</c:v>
                </c:pt>
                <c:pt idx="5146">
                  <c:v>65</c:v>
                </c:pt>
                <c:pt idx="5147">
                  <c:v>65</c:v>
                </c:pt>
                <c:pt idx="5148">
                  <c:v>65</c:v>
                </c:pt>
                <c:pt idx="5149">
                  <c:v>65</c:v>
                </c:pt>
                <c:pt idx="5150">
                  <c:v>65</c:v>
                </c:pt>
                <c:pt idx="5151">
                  <c:v>65</c:v>
                </c:pt>
                <c:pt idx="5152">
                  <c:v>65</c:v>
                </c:pt>
                <c:pt idx="5153">
                  <c:v>65</c:v>
                </c:pt>
                <c:pt idx="5154">
                  <c:v>65</c:v>
                </c:pt>
                <c:pt idx="5155">
                  <c:v>65</c:v>
                </c:pt>
                <c:pt idx="5156">
                  <c:v>65</c:v>
                </c:pt>
                <c:pt idx="5157">
                  <c:v>65</c:v>
                </c:pt>
                <c:pt idx="5158">
                  <c:v>65</c:v>
                </c:pt>
                <c:pt idx="5159">
                  <c:v>65</c:v>
                </c:pt>
                <c:pt idx="5160">
                  <c:v>65</c:v>
                </c:pt>
                <c:pt idx="5161">
                  <c:v>65</c:v>
                </c:pt>
                <c:pt idx="5162">
                  <c:v>65</c:v>
                </c:pt>
                <c:pt idx="5163">
                  <c:v>65</c:v>
                </c:pt>
                <c:pt idx="5164">
                  <c:v>65</c:v>
                </c:pt>
                <c:pt idx="5165">
                  <c:v>65</c:v>
                </c:pt>
                <c:pt idx="5166">
                  <c:v>65</c:v>
                </c:pt>
                <c:pt idx="5167">
                  <c:v>65</c:v>
                </c:pt>
                <c:pt idx="5168">
                  <c:v>65</c:v>
                </c:pt>
                <c:pt idx="5169">
                  <c:v>65</c:v>
                </c:pt>
                <c:pt idx="5170">
                  <c:v>65</c:v>
                </c:pt>
                <c:pt idx="5171">
                  <c:v>65</c:v>
                </c:pt>
                <c:pt idx="5172">
                  <c:v>65</c:v>
                </c:pt>
                <c:pt idx="5173">
                  <c:v>65</c:v>
                </c:pt>
                <c:pt idx="5174">
                  <c:v>65</c:v>
                </c:pt>
                <c:pt idx="5175">
                  <c:v>65</c:v>
                </c:pt>
                <c:pt idx="5176">
                  <c:v>65</c:v>
                </c:pt>
                <c:pt idx="5177">
                  <c:v>65</c:v>
                </c:pt>
                <c:pt idx="5178">
                  <c:v>65</c:v>
                </c:pt>
                <c:pt idx="5179">
                  <c:v>65</c:v>
                </c:pt>
                <c:pt idx="5180">
                  <c:v>65</c:v>
                </c:pt>
                <c:pt idx="5181">
                  <c:v>65</c:v>
                </c:pt>
                <c:pt idx="5182">
                  <c:v>65</c:v>
                </c:pt>
                <c:pt idx="5183">
                  <c:v>65</c:v>
                </c:pt>
                <c:pt idx="5184">
                  <c:v>65</c:v>
                </c:pt>
                <c:pt idx="5185">
                  <c:v>65</c:v>
                </c:pt>
                <c:pt idx="5186">
                  <c:v>65</c:v>
                </c:pt>
                <c:pt idx="5187">
                  <c:v>65</c:v>
                </c:pt>
                <c:pt idx="5188">
                  <c:v>65</c:v>
                </c:pt>
                <c:pt idx="5189">
                  <c:v>65</c:v>
                </c:pt>
                <c:pt idx="5190">
                  <c:v>65</c:v>
                </c:pt>
                <c:pt idx="5191">
                  <c:v>65</c:v>
                </c:pt>
                <c:pt idx="5192">
                  <c:v>65</c:v>
                </c:pt>
                <c:pt idx="5193">
                  <c:v>65</c:v>
                </c:pt>
                <c:pt idx="5194">
                  <c:v>65</c:v>
                </c:pt>
                <c:pt idx="5195">
                  <c:v>65</c:v>
                </c:pt>
                <c:pt idx="5196">
                  <c:v>65</c:v>
                </c:pt>
                <c:pt idx="5197">
                  <c:v>65</c:v>
                </c:pt>
                <c:pt idx="5198">
                  <c:v>65</c:v>
                </c:pt>
                <c:pt idx="5199">
                  <c:v>65</c:v>
                </c:pt>
                <c:pt idx="5200">
                  <c:v>65</c:v>
                </c:pt>
                <c:pt idx="5201">
                  <c:v>65</c:v>
                </c:pt>
                <c:pt idx="5202">
                  <c:v>65</c:v>
                </c:pt>
                <c:pt idx="5203">
                  <c:v>65</c:v>
                </c:pt>
                <c:pt idx="5204">
                  <c:v>65</c:v>
                </c:pt>
                <c:pt idx="5205">
                  <c:v>65</c:v>
                </c:pt>
                <c:pt idx="5206">
                  <c:v>65</c:v>
                </c:pt>
                <c:pt idx="5207">
                  <c:v>65</c:v>
                </c:pt>
                <c:pt idx="5208">
                  <c:v>65</c:v>
                </c:pt>
                <c:pt idx="5209">
                  <c:v>65</c:v>
                </c:pt>
                <c:pt idx="5210">
                  <c:v>65</c:v>
                </c:pt>
                <c:pt idx="5211">
                  <c:v>65</c:v>
                </c:pt>
                <c:pt idx="5212">
                  <c:v>65</c:v>
                </c:pt>
                <c:pt idx="5213">
                  <c:v>65</c:v>
                </c:pt>
                <c:pt idx="5214">
                  <c:v>65</c:v>
                </c:pt>
                <c:pt idx="5215">
                  <c:v>65</c:v>
                </c:pt>
                <c:pt idx="5216">
                  <c:v>65</c:v>
                </c:pt>
                <c:pt idx="5217">
                  <c:v>65</c:v>
                </c:pt>
                <c:pt idx="5218">
                  <c:v>65</c:v>
                </c:pt>
                <c:pt idx="5219">
                  <c:v>65</c:v>
                </c:pt>
                <c:pt idx="5220">
                  <c:v>65</c:v>
                </c:pt>
                <c:pt idx="5221">
                  <c:v>65</c:v>
                </c:pt>
                <c:pt idx="5222">
                  <c:v>65</c:v>
                </c:pt>
                <c:pt idx="5223">
                  <c:v>65</c:v>
                </c:pt>
                <c:pt idx="5224">
                  <c:v>65</c:v>
                </c:pt>
                <c:pt idx="5225">
                  <c:v>65</c:v>
                </c:pt>
                <c:pt idx="5226">
                  <c:v>65</c:v>
                </c:pt>
                <c:pt idx="5227">
                  <c:v>65</c:v>
                </c:pt>
                <c:pt idx="5228">
                  <c:v>65</c:v>
                </c:pt>
                <c:pt idx="5229">
                  <c:v>65</c:v>
                </c:pt>
                <c:pt idx="5230">
                  <c:v>65</c:v>
                </c:pt>
                <c:pt idx="5231">
                  <c:v>65</c:v>
                </c:pt>
                <c:pt idx="5232">
                  <c:v>65</c:v>
                </c:pt>
                <c:pt idx="5233">
                  <c:v>65</c:v>
                </c:pt>
                <c:pt idx="5234">
                  <c:v>65</c:v>
                </c:pt>
                <c:pt idx="5235">
                  <c:v>65</c:v>
                </c:pt>
                <c:pt idx="5236">
                  <c:v>65</c:v>
                </c:pt>
                <c:pt idx="5237">
                  <c:v>65</c:v>
                </c:pt>
                <c:pt idx="5238">
                  <c:v>65</c:v>
                </c:pt>
                <c:pt idx="5239">
                  <c:v>65</c:v>
                </c:pt>
                <c:pt idx="5240">
                  <c:v>65</c:v>
                </c:pt>
                <c:pt idx="5241">
                  <c:v>65</c:v>
                </c:pt>
                <c:pt idx="5242">
                  <c:v>65</c:v>
                </c:pt>
                <c:pt idx="5243">
                  <c:v>65</c:v>
                </c:pt>
                <c:pt idx="5244">
                  <c:v>65</c:v>
                </c:pt>
                <c:pt idx="5245">
                  <c:v>65</c:v>
                </c:pt>
                <c:pt idx="5246">
                  <c:v>65</c:v>
                </c:pt>
                <c:pt idx="5247">
                  <c:v>65</c:v>
                </c:pt>
                <c:pt idx="5248">
                  <c:v>65</c:v>
                </c:pt>
                <c:pt idx="5249">
                  <c:v>65</c:v>
                </c:pt>
                <c:pt idx="5250">
                  <c:v>65</c:v>
                </c:pt>
                <c:pt idx="5251">
                  <c:v>65</c:v>
                </c:pt>
                <c:pt idx="5252">
                  <c:v>65</c:v>
                </c:pt>
                <c:pt idx="5253">
                  <c:v>65</c:v>
                </c:pt>
                <c:pt idx="5254">
                  <c:v>65</c:v>
                </c:pt>
                <c:pt idx="5255">
                  <c:v>65</c:v>
                </c:pt>
                <c:pt idx="5256">
                  <c:v>65</c:v>
                </c:pt>
                <c:pt idx="5257">
                  <c:v>65</c:v>
                </c:pt>
                <c:pt idx="5258">
                  <c:v>65</c:v>
                </c:pt>
                <c:pt idx="5259">
                  <c:v>65</c:v>
                </c:pt>
                <c:pt idx="5260">
                  <c:v>65</c:v>
                </c:pt>
                <c:pt idx="5261">
                  <c:v>65</c:v>
                </c:pt>
                <c:pt idx="5262">
                  <c:v>65</c:v>
                </c:pt>
                <c:pt idx="5263">
                  <c:v>65</c:v>
                </c:pt>
                <c:pt idx="5264">
                  <c:v>65</c:v>
                </c:pt>
                <c:pt idx="5265">
                  <c:v>65</c:v>
                </c:pt>
                <c:pt idx="5266">
                  <c:v>65</c:v>
                </c:pt>
                <c:pt idx="5267">
                  <c:v>65</c:v>
                </c:pt>
                <c:pt idx="5268">
                  <c:v>65</c:v>
                </c:pt>
                <c:pt idx="5269">
                  <c:v>65</c:v>
                </c:pt>
                <c:pt idx="5270">
                  <c:v>65</c:v>
                </c:pt>
                <c:pt idx="5271">
                  <c:v>65</c:v>
                </c:pt>
                <c:pt idx="5272">
                  <c:v>65</c:v>
                </c:pt>
                <c:pt idx="5273">
                  <c:v>65</c:v>
                </c:pt>
                <c:pt idx="5274">
                  <c:v>65</c:v>
                </c:pt>
                <c:pt idx="5275">
                  <c:v>65</c:v>
                </c:pt>
                <c:pt idx="5276">
                  <c:v>65</c:v>
                </c:pt>
                <c:pt idx="5277">
                  <c:v>65</c:v>
                </c:pt>
                <c:pt idx="5278">
                  <c:v>65</c:v>
                </c:pt>
                <c:pt idx="5279">
                  <c:v>65</c:v>
                </c:pt>
                <c:pt idx="5280">
                  <c:v>65</c:v>
                </c:pt>
                <c:pt idx="5281">
                  <c:v>65</c:v>
                </c:pt>
                <c:pt idx="5282">
                  <c:v>65</c:v>
                </c:pt>
                <c:pt idx="5283">
                  <c:v>65</c:v>
                </c:pt>
                <c:pt idx="5284">
                  <c:v>65</c:v>
                </c:pt>
                <c:pt idx="5285">
                  <c:v>65</c:v>
                </c:pt>
                <c:pt idx="5286">
                  <c:v>65</c:v>
                </c:pt>
                <c:pt idx="5287">
                  <c:v>65</c:v>
                </c:pt>
                <c:pt idx="5288">
                  <c:v>65</c:v>
                </c:pt>
                <c:pt idx="5289">
                  <c:v>65</c:v>
                </c:pt>
                <c:pt idx="5290">
                  <c:v>65</c:v>
                </c:pt>
                <c:pt idx="5291">
                  <c:v>65</c:v>
                </c:pt>
                <c:pt idx="5292">
                  <c:v>65</c:v>
                </c:pt>
                <c:pt idx="5293">
                  <c:v>65</c:v>
                </c:pt>
                <c:pt idx="5294">
                  <c:v>65</c:v>
                </c:pt>
                <c:pt idx="5295">
                  <c:v>65</c:v>
                </c:pt>
                <c:pt idx="5296">
                  <c:v>65</c:v>
                </c:pt>
                <c:pt idx="5297">
                  <c:v>65</c:v>
                </c:pt>
                <c:pt idx="5298">
                  <c:v>65</c:v>
                </c:pt>
                <c:pt idx="5299">
                  <c:v>65</c:v>
                </c:pt>
                <c:pt idx="5300">
                  <c:v>65</c:v>
                </c:pt>
                <c:pt idx="5301">
                  <c:v>65</c:v>
                </c:pt>
                <c:pt idx="5302">
                  <c:v>65</c:v>
                </c:pt>
                <c:pt idx="5303">
                  <c:v>65</c:v>
                </c:pt>
                <c:pt idx="5304">
                  <c:v>65</c:v>
                </c:pt>
                <c:pt idx="5305">
                  <c:v>65</c:v>
                </c:pt>
                <c:pt idx="5306">
                  <c:v>65</c:v>
                </c:pt>
                <c:pt idx="5307">
                  <c:v>65</c:v>
                </c:pt>
                <c:pt idx="5308">
                  <c:v>65</c:v>
                </c:pt>
                <c:pt idx="5309">
                  <c:v>65</c:v>
                </c:pt>
                <c:pt idx="5310">
                  <c:v>65</c:v>
                </c:pt>
                <c:pt idx="5311">
                  <c:v>65</c:v>
                </c:pt>
                <c:pt idx="5312">
                  <c:v>65</c:v>
                </c:pt>
                <c:pt idx="5313">
                  <c:v>65</c:v>
                </c:pt>
                <c:pt idx="5314">
                  <c:v>65</c:v>
                </c:pt>
                <c:pt idx="5315">
                  <c:v>65</c:v>
                </c:pt>
                <c:pt idx="5316">
                  <c:v>65</c:v>
                </c:pt>
                <c:pt idx="5317">
                  <c:v>65</c:v>
                </c:pt>
                <c:pt idx="5318">
                  <c:v>65</c:v>
                </c:pt>
                <c:pt idx="5319">
                  <c:v>65</c:v>
                </c:pt>
                <c:pt idx="5320">
                  <c:v>65</c:v>
                </c:pt>
                <c:pt idx="5321">
                  <c:v>65</c:v>
                </c:pt>
                <c:pt idx="5322">
                  <c:v>65</c:v>
                </c:pt>
                <c:pt idx="5323">
                  <c:v>65</c:v>
                </c:pt>
                <c:pt idx="5324">
                  <c:v>65</c:v>
                </c:pt>
                <c:pt idx="5325">
                  <c:v>65</c:v>
                </c:pt>
                <c:pt idx="5326">
                  <c:v>65</c:v>
                </c:pt>
                <c:pt idx="5327">
                  <c:v>65</c:v>
                </c:pt>
                <c:pt idx="5328">
                  <c:v>65</c:v>
                </c:pt>
                <c:pt idx="5329">
                  <c:v>65</c:v>
                </c:pt>
                <c:pt idx="5330">
                  <c:v>65</c:v>
                </c:pt>
                <c:pt idx="5331">
                  <c:v>65</c:v>
                </c:pt>
                <c:pt idx="5332">
                  <c:v>65</c:v>
                </c:pt>
                <c:pt idx="5333">
                  <c:v>65</c:v>
                </c:pt>
                <c:pt idx="5334">
                  <c:v>65</c:v>
                </c:pt>
                <c:pt idx="5335">
                  <c:v>65</c:v>
                </c:pt>
                <c:pt idx="5336">
                  <c:v>65</c:v>
                </c:pt>
                <c:pt idx="5337">
                  <c:v>65</c:v>
                </c:pt>
                <c:pt idx="5338">
                  <c:v>65</c:v>
                </c:pt>
                <c:pt idx="5339">
                  <c:v>65</c:v>
                </c:pt>
                <c:pt idx="5340">
                  <c:v>65</c:v>
                </c:pt>
                <c:pt idx="5341">
                  <c:v>65</c:v>
                </c:pt>
                <c:pt idx="5342">
                  <c:v>65</c:v>
                </c:pt>
                <c:pt idx="5343">
                  <c:v>65</c:v>
                </c:pt>
                <c:pt idx="5344">
                  <c:v>65</c:v>
                </c:pt>
                <c:pt idx="5345">
                  <c:v>65</c:v>
                </c:pt>
                <c:pt idx="5346">
                  <c:v>65</c:v>
                </c:pt>
                <c:pt idx="5347">
                  <c:v>65</c:v>
                </c:pt>
                <c:pt idx="5348">
                  <c:v>65</c:v>
                </c:pt>
                <c:pt idx="5349">
                  <c:v>65</c:v>
                </c:pt>
                <c:pt idx="5350">
                  <c:v>65</c:v>
                </c:pt>
                <c:pt idx="5351">
                  <c:v>65</c:v>
                </c:pt>
                <c:pt idx="5352">
                  <c:v>65</c:v>
                </c:pt>
                <c:pt idx="5353">
                  <c:v>65</c:v>
                </c:pt>
                <c:pt idx="5354">
                  <c:v>65</c:v>
                </c:pt>
                <c:pt idx="5355">
                  <c:v>65</c:v>
                </c:pt>
                <c:pt idx="5356">
                  <c:v>65</c:v>
                </c:pt>
                <c:pt idx="5357">
                  <c:v>65</c:v>
                </c:pt>
                <c:pt idx="5358">
                  <c:v>65</c:v>
                </c:pt>
                <c:pt idx="5359">
                  <c:v>65</c:v>
                </c:pt>
                <c:pt idx="5360">
                  <c:v>65</c:v>
                </c:pt>
                <c:pt idx="5361">
                  <c:v>65</c:v>
                </c:pt>
                <c:pt idx="5362">
                  <c:v>65</c:v>
                </c:pt>
                <c:pt idx="5363">
                  <c:v>65</c:v>
                </c:pt>
                <c:pt idx="5364">
                  <c:v>65</c:v>
                </c:pt>
                <c:pt idx="5365">
                  <c:v>65</c:v>
                </c:pt>
                <c:pt idx="5366">
                  <c:v>65</c:v>
                </c:pt>
                <c:pt idx="5367">
                  <c:v>65</c:v>
                </c:pt>
                <c:pt idx="5368">
                  <c:v>65</c:v>
                </c:pt>
                <c:pt idx="5369">
                  <c:v>65</c:v>
                </c:pt>
                <c:pt idx="5370">
                  <c:v>65</c:v>
                </c:pt>
                <c:pt idx="5371">
                  <c:v>65</c:v>
                </c:pt>
                <c:pt idx="5372">
                  <c:v>65</c:v>
                </c:pt>
                <c:pt idx="5373">
                  <c:v>65</c:v>
                </c:pt>
                <c:pt idx="5374">
                  <c:v>65</c:v>
                </c:pt>
                <c:pt idx="5375">
                  <c:v>65</c:v>
                </c:pt>
                <c:pt idx="5376">
                  <c:v>65</c:v>
                </c:pt>
                <c:pt idx="5377">
                  <c:v>65</c:v>
                </c:pt>
                <c:pt idx="5378">
                  <c:v>65</c:v>
                </c:pt>
                <c:pt idx="5379">
                  <c:v>65</c:v>
                </c:pt>
                <c:pt idx="5380">
                  <c:v>65</c:v>
                </c:pt>
                <c:pt idx="5381">
                  <c:v>65</c:v>
                </c:pt>
                <c:pt idx="5382">
                  <c:v>65</c:v>
                </c:pt>
                <c:pt idx="5383">
                  <c:v>65</c:v>
                </c:pt>
                <c:pt idx="5384">
                  <c:v>65</c:v>
                </c:pt>
                <c:pt idx="5385">
                  <c:v>65</c:v>
                </c:pt>
                <c:pt idx="5386">
                  <c:v>65</c:v>
                </c:pt>
                <c:pt idx="5387">
                  <c:v>65</c:v>
                </c:pt>
                <c:pt idx="5388">
                  <c:v>65</c:v>
                </c:pt>
                <c:pt idx="5389">
                  <c:v>65</c:v>
                </c:pt>
                <c:pt idx="5390">
                  <c:v>65</c:v>
                </c:pt>
                <c:pt idx="5391">
                  <c:v>65</c:v>
                </c:pt>
                <c:pt idx="5392">
                  <c:v>65</c:v>
                </c:pt>
                <c:pt idx="5393">
                  <c:v>65</c:v>
                </c:pt>
                <c:pt idx="5394">
                  <c:v>65</c:v>
                </c:pt>
                <c:pt idx="5395">
                  <c:v>65</c:v>
                </c:pt>
                <c:pt idx="5396">
                  <c:v>65</c:v>
                </c:pt>
                <c:pt idx="5397">
                  <c:v>65</c:v>
                </c:pt>
                <c:pt idx="5398">
                  <c:v>65</c:v>
                </c:pt>
                <c:pt idx="5399">
                  <c:v>65</c:v>
                </c:pt>
                <c:pt idx="5400">
                  <c:v>65</c:v>
                </c:pt>
                <c:pt idx="5401">
                  <c:v>65</c:v>
                </c:pt>
                <c:pt idx="5402">
                  <c:v>65</c:v>
                </c:pt>
                <c:pt idx="5403">
                  <c:v>65</c:v>
                </c:pt>
                <c:pt idx="5404">
                  <c:v>65</c:v>
                </c:pt>
                <c:pt idx="5405">
                  <c:v>65</c:v>
                </c:pt>
                <c:pt idx="5406">
                  <c:v>65</c:v>
                </c:pt>
                <c:pt idx="5407">
                  <c:v>65</c:v>
                </c:pt>
                <c:pt idx="5408">
                  <c:v>65</c:v>
                </c:pt>
                <c:pt idx="5409">
                  <c:v>65</c:v>
                </c:pt>
                <c:pt idx="5410">
                  <c:v>65</c:v>
                </c:pt>
                <c:pt idx="5411">
                  <c:v>65</c:v>
                </c:pt>
                <c:pt idx="5412">
                  <c:v>65</c:v>
                </c:pt>
                <c:pt idx="5413">
                  <c:v>65</c:v>
                </c:pt>
                <c:pt idx="5414">
                  <c:v>65</c:v>
                </c:pt>
                <c:pt idx="5415">
                  <c:v>65</c:v>
                </c:pt>
                <c:pt idx="5416">
                  <c:v>65</c:v>
                </c:pt>
                <c:pt idx="5417">
                  <c:v>65</c:v>
                </c:pt>
                <c:pt idx="5418">
                  <c:v>65</c:v>
                </c:pt>
                <c:pt idx="5419">
                  <c:v>65</c:v>
                </c:pt>
                <c:pt idx="5420">
                  <c:v>65</c:v>
                </c:pt>
                <c:pt idx="5421">
                  <c:v>65</c:v>
                </c:pt>
                <c:pt idx="5422">
                  <c:v>65</c:v>
                </c:pt>
                <c:pt idx="5423">
                  <c:v>65</c:v>
                </c:pt>
                <c:pt idx="5424">
                  <c:v>65</c:v>
                </c:pt>
                <c:pt idx="5425">
                  <c:v>65</c:v>
                </c:pt>
                <c:pt idx="5426">
                  <c:v>65</c:v>
                </c:pt>
                <c:pt idx="5427">
                  <c:v>65</c:v>
                </c:pt>
                <c:pt idx="5428">
                  <c:v>65</c:v>
                </c:pt>
                <c:pt idx="5429">
                  <c:v>65</c:v>
                </c:pt>
                <c:pt idx="5430">
                  <c:v>65</c:v>
                </c:pt>
                <c:pt idx="5431">
                  <c:v>65</c:v>
                </c:pt>
                <c:pt idx="5432">
                  <c:v>65</c:v>
                </c:pt>
                <c:pt idx="5433">
                  <c:v>65</c:v>
                </c:pt>
                <c:pt idx="5434">
                  <c:v>65</c:v>
                </c:pt>
                <c:pt idx="5435">
                  <c:v>65</c:v>
                </c:pt>
                <c:pt idx="5436">
                  <c:v>65</c:v>
                </c:pt>
                <c:pt idx="5437">
                  <c:v>65</c:v>
                </c:pt>
                <c:pt idx="5438">
                  <c:v>65</c:v>
                </c:pt>
                <c:pt idx="5439">
                  <c:v>65</c:v>
                </c:pt>
                <c:pt idx="5440">
                  <c:v>65</c:v>
                </c:pt>
                <c:pt idx="5441">
                  <c:v>65</c:v>
                </c:pt>
                <c:pt idx="5442">
                  <c:v>65</c:v>
                </c:pt>
                <c:pt idx="5443">
                  <c:v>65</c:v>
                </c:pt>
                <c:pt idx="5444">
                  <c:v>65</c:v>
                </c:pt>
                <c:pt idx="5445">
                  <c:v>65</c:v>
                </c:pt>
                <c:pt idx="5446">
                  <c:v>65</c:v>
                </c:pt>
                <c:pt idx="5447">
                  <c:v>65</c:v>
                </c:pt>
                <c:pt idx="5448">
                  <c:v>65</c:v>
                </c:pt>
                <c:pt idx="5449">
                  <c:v>65</c:v>
                </c:pt>
                <c:pt idx="5450">
                  <c:v>65</c:v>
                </c:pt>
                <c:pt idx="5451">
                  <c:v>65</c:v>
                </c:pt>
                <c:pt idx="5452">
                  <c:v>65</c:v>
                </c:pt>
                <c:pt idx="5453">
                  <c:v>65</c:v>
                </c:pt>
                <c:pt idx="5454">
                  <c:v>65</c:v>
                </c:pt>
                <c:pt idx="5455">
                  <c:v>65</c:v>
                </c:pt>
                <c:pt idx="5456">
                  <c:v>65</c:v>
                </c:pt>
                <c:pt idx="5457">
                  <c:v>65</c:v>
                </c:pt>
                <c:pt idx="5458">
                  <c:v>65</c:v>
                </c:pt>
                <c:pt idx="5459">
                  <c:v>65</c:v>
                </c:pt>
                <c:pt idx="5460">
                  <c:v>65</c:v>
                </c:pt>
                <c:pt idx="5461">
                  <c:v>65</c:v>
                </c:pt>
                <c:pt idx="5462">
                  <c:v>65</c:v>
                </c:pt>
                <c:pt idx="5463">
                  <c:v>65</c:v>
                </c:pt>
                <c:pt idx="5464">
                  <c:v>65</c:v>
                </c:pt>
                <c:pt idx="5465">
                  <c:v>65</c:v>
                </c:pt>
                <c:pt idx="5466">
                  <c:v>65</c:v>
                </c:pt>
                <c:pt idx="5467">
                  <c:v>65</c:v>
                </c:pt>
                <c:pt idx="5468">
                  <c:v>65</c:v>
                </c:pt>
                <c:pt idx="5469">
                  <c:v>65</c:v>
                </c:pt>
                <c:pt idx="5470">
                  <c:v>65</c:v>
                </c:pt>
                <c:pt idx="5471">
                  <c:v>65</c:v>
                </c:pt>
                <c:pt idx="5472">
                  <c:v>65</c:v>
                </c:pt>
                <c:pt idx="5473">
                  <c:v>65</c:v>
                </c:pt>
                <c:pt idx="5474">
                  <c:v>65</c:v>
                </c:pt>
                <c:pt idx="5475">
                  <c:v>65</c:v>
                </c:pt>
                <c:pt idx="5476">
                  <c:v>65</c:v>
                </c:pt>
                <c:pt idx="5477">
                  <c:v>65</c:v>
                </c:pt>
                <c:pt idx="5478">
                  <c:v>65</c:v>
                </c:pt>
                <c:pt idx="5479">
                  <c:v>65</c:v>
                </c:pt>
                <c:pt idx="5480">
                  <c:v>65</c:v>
                </c:pt>
                <c:pt idx="5481">
                  <c:v>65</c:v>
                </c:pt>
                <c:pt idx="5482">
                  <c:v>65</c:v>
                </c:pt>
                <c:pt idx="5483">
                  <c:v>65</c:v>
                </c:pt>
                <c:pt idx="5484">
                  <c:v>65</c:v>
                </c:pt>
                <c:pt idx="5485">
                  <c:v>65</c:v>
                </c:pt>
                <c:pt idx="5486">
                  <c:v>65</c:v>
                </c:pt>
                <c:pt idx="5487">
                  <c:v>65</c:v>
                </c:pt>
                <c:pt idx="5488">
                  <c:v>65</c:v>
                </c:pt>
                <c:pt idx="5489">
                  <c:v>65</c:v>
                </c:pt>
                <c:pt idx="5490">
                  <c:v>65</c:v>
                </c:pt>
                <c:pt idx="5491">
                  <c:v>65</c:v>
                </c:pt>
                <c:pt idx="5492">
                  <c:v>65</c:v>
                </c:pt>
                <c:pt idx="5493">
                  <c:v>65</c:v>
                </c:pt>
                <c:pt idx="5494">
                  <c:v>65</c:v>
                </c:pt>
                <c:pt idx="5495">
                  <c:v>65</c:v>
                </c:pt>
                <c:pt idx="5496">
                  <c:v>65</c:v>
                </c:pt>
                <c:pt idx="5497">
                  <c:v>65</c:v>
                </c:pt>
                <c:pt idx="5498">
                  <c:v>65</c:v>
                </c:pt>
                <c:pt idx="5499">
                  <c:v>65</c:v>
                </c:pt>
                <c:pt idx="5500">
                  <c:v>65</c:v>
                </c:pt>
                <c:pt idx="5501">
                  <c:v>65</c:v>
                </c:pt>
                <c:pt idx="5502">
                  <c:v>65</c:v>
                </c:pt>
                <c:pt idx="5503">
                  <c:v>65</c:v>
                </c:pt>
                <c:pt idx="5504">
                  <c:v>65</c:v>
                </c:pt>
                <c:pt idx="5505">
                  <c:v>65</c:v>
                </c:pt>
                <c:pt idx="5506">
                  <c:v>65</c:v>
                </c:pt>
                <c:pt idx="5507">
                  <c:v>65</c:v>
                </c:pt>
                <c:pt idx="5508">
                  <c:v>65</c:v>
                </c:pt>
                <c:pt idx="5509">
                  <c:v>65</c:v>
                </c:pt>
                <c:pt idx="5510">
                  <c:v>65</c:v>
                </c:pt>
                <c:pt idx="5511">
                  <c:v>65</c:v>
                </c:pt>
                <c:pt idx="5512">
                  <c:v>65</c:v>
                </c:pt>
                <c:pt idx="5513">
                  <c:v>65</c:v>
                </c:pt>
                <c:pt idx="5514">
                  <c:v>65</c:v>
                </c:pt>
                <c:pt idx="5515">
                  <c:v>65</c:v>
                </c:pt>
                <c:pt idx="5516">
                  <c:v>65</c:v>
                </c:pt>
                <c:pt idx="5517">
                  <c:v>65</c:v>
                </c:pt>
                <c:pt idx="5518">
                  <c:v>65</c:v>
                </c:pt>
                <c:pt idx="5519">
                  <c:v>65</c:v>
                </c:pt>
                <c:pt idx="5520">
                  <c:v>65</c:v>
                </c:pt>
                <c:pt idx="5521">
                  <c:v>65</c:v>
                </c:pt>
                <c:pt idx="5522">
                  <c:v>65</c:v>
                </c:pt>
                <c:pt idx="5523">
                  <c:v>65</c:v>
                </c:pt>
                <c:pt idx="5524">
                  <c:v>65</c:v>
                </c:pt>
                <c:pt idx="5525">
                  <c:v>65</c:v>
                </c:pt>
                <c:pt idx="5526">
                  <c:v>65</c:v>
                </c:pt>
                <c:pt idx="5527">
                  <c:v>65</c:v>
                </c:pt>
                <c:pt idx="5528">
                  <c:v>65</c:v>
                </c:pt>
                <c:pt idx="5529">
                  <c:v>65</c:v>
                </c:pt>
                <c:pt idx="5530">
                  <c:v>65</c:v>
                </c:pt>
                <c:pt idx="5531">
                  <c:v>65</c:v>
                </c:pt>
                <c:pt idx="5532">
                  <c:v>65</c:v>
                </c:pt>
                <c:pt idx="5533">
                  <c:v>65</c:v>
                </c:pt>
                <c:pt idx="5534">
                  <c:v>65</c:v>
                </c:pt>
                <c:pt idx="5535">
                  <c:v>65</c:v>
                </c:pt>
                <c:pt idx="5536">
                  <c:v>65</c:v>
                </c:pt>
                <c:pt idx="5537">
                  <c:v>65</c:v>
                </c:pt>
                <c:pt idx="5538">
                  <c:v>65</c:v>
                </c:pt>
                <c:pt idx="5539">
                  <c:v>65</c:v>
                </c:pt>
                <c:pt idx="5540">
                  <c:v>65</c:v>
                </c:pt>
                <c:pt idx="5541">
                  <c:v>65</c:v>
                </c:pt>
                <c:pt idx="5542">
                  <c:v>65</c:v>
                </c:pt>
                <c:pt idx="5543">
                  <c:v>65</c:v>
                </c:pt>
                <c:pt idx="5544">
                  <c:v>65</c:v>
                </c:pt>
                <c:pt idx="5545">
                  <c:v>65</c:v>
                </c:pt>
                <c:pt idx="5546">
                  <c:v>65</c:v>
                </c:pt>
                <c:pt idx="5547">
                  <c:v>65</c:v>
                </c:pt>
                <c:pt idx="5548">
                  <c:v>65</c:v>
                </c:pt>
                <c:pt idx="5549">
                  <c:v>65</c:v>
                </c:pt>
                <c:pt idx="5550">
                  <c:v>65</c:v>
                </c:pt>
                <c:pt idx="5551">
                  <c:v>65</c:v>
                </c:pt>
                <c:pt idx="5552">
                  <c:v>65</c:v>
                </c:pt>
                <c:pt idx="5553">
                  <c:v>65</c:v>
                </c:pt>
                <c:pt idx="5554">
                  <c:v>65</c:v>
                </c:pt>
                <c:pt idx="5555">
                  <c:v>65</c:v>
                </c:pt>
                <c:pt idx="5556">
                  <c:v>65</c:v>
                </c:pt>
                <c:pt idx="5557">
                  <c:v>65</c:v>
                </c:pt>
                <c:pt idx="5558">
                  <c:v>65</c:v>
                </c:pt>
                <c:pt idx="5559">
                  <c:v>65</c:v>
                </c:pt>
                <c:pt idx="5560">
                  <c:v>65</c:v>
                </c:pt>
                <c:pt idx="5561">
                  <c:v>65</c:v>
                </c:pt>
                <c:pt idx="5562">
                  <c:v>65</c:v>
                </c:pt>
                <c:pt idx="5563">
                  <c:v>65</c:v>
                </c:pt>
                <c:pt idx="5564">
                  <c:v>65</c:v>
                </c:pt>
                <c:pt idx="5565">
                  <c:v>65</c:v>
                </c:pt>
                <c:pt idx="5566">
                  <c:v>65</c:v>
                </c:pt>
                <c:pt idx="5567">
                  <c:v>65</c:v>
                </c:pt>
                <c:pt idx="5568">
                  <c:v>65</c:v>
                </c:pt>
                <c:pt idx="5569">
                  <c:v>65</c:v>
                </c:pt>
                <c:pt idx="5570">
                  <c:v>65</c:v>
                </c:pt>
                <c:pt idx="5571">
                  <c:v>65</c:v>
                </c:pt>
                <c:pt idx="5572">
                  <c:v>65</c:v>
                </c:pt>
                <c:pt idx="5573">
                  <c:v>65</c:v>
                </c:pt>
                <c:pt idx="5574">
                  <c:v>65</c:v>
                </c:pt>
                <c:pt idx="5575">
                  <c:v>65</c:v>
                </c:pt>
                <c:pt idx="5576">
                  <c:v>65</c:v>
                </c:pt>
                <c:pt idx="5577">
                  <c:v>65</c:v>
                </c:pt>
                <c:pt idx="5578">
                  <c:v>65</c:v>
                </c:pt>
                <c:pt idx="5579">
                  <c:v>65</c:v>
                </c:pt>
                <c:pt idx="5580">
                  <c:v>65</c:v>
                </c:pt>
                <c:pt idx="5581">
                  <c:v>65</c:v>
                </c:pt>
                <c:pt idx="5582">
                  <c:v>65</c:v>
                </c:pt>
                <c:pt idx="5583">
                  <c:v>65</c:v>
                </c:pt>
                <c:pt idx="5584">
                  <c:v>65</c:v>
                </c:pt>
                <c:pt idx="5585">
                  <c:v>65</c:v>
                </c:pt>
                <c:pt idx="5586">
                  <c:v>65</c:v>
                </c:pt>
                <c:pt idx="5587">
                  <c:v>65</c:v>
                </c:pt>
                <c:pt idx="5588">
                  <c:v>65</c:v>
                </c:pt>
                <c:pt idx="5589">
                  <c:v>65</c:v>
                </c:pt>
                <c:pt idx="5590">
                  <c:v>65</c:v>
                </c:pt>
                <c:pt idx="5591">
                  <c:v>65</c:v>
                </c:pt>
                <c:pt idx="5592">
                  <c:v>65</c:v>
                </c:pt>
                <c:pt idx="5593">
                  <c:v>65</c:v>
                </c:pt>
                <c:pt idx="5594">
                  <c:v>65</c:v>
                </c:pt>
                <c:pt idx="5595">
                  <c:v>65</c:v>
                </c:pt>
                <c:pt idx="5596">
                  <c:v>65</c:v>
                </c:pt>
                <c:pt idx="5597">
                  <c:v>65</c:v>
                </c:pt>
                <c:pt idx="5598">
                  <c:v>65</c:v>
                </c:pt>
                <c:pt idx="5599">
                  <c:v>65</c:v>
                </c:pt>
                <c:pt idx="5600">
                  <c:v>65</c:v>
                </c:pt>
                <c:pt idx="5601">
                  <c:v>65</c:v>
                </c:pt>
                <c:pt idx="5602">
                  <c:v>65</c:v>
                </c:pt>
                <c:pt idx="5603">
                  <c:v>65</c:v>
                </c:pt>
                <c:pt idx="5604">
                  <c:v>65</c:v>
                </c:pt>
                <c:pt idx="5605">
                  <c:v>65</c:v>
                </c:pt>
                <c:pt idx="5606">
                  <c:v>65</c:v>
                </c:pt>
                <c:pt idx="5607">
                  <c:v>65</c:v>
                </c:pt>
                <c:pt idx="5608">
                  <c:v>65</c:v>
                </c:pt>
                <c:pt idx="5609">
                  <c:v>65</c:v>
                </c:pt>
                <c:pt idx="5610">
                  <c:v>65</c:v>
                </c:pt>
                <c:pt idx="5611">
                  <c:v>65</c:v>
                </c:pt>
                <c:pt idx="5612">
                  <c:v>65</c:v>
                </c:pt>
                <c:pt idx="5613">
                  <c:v>65</c:v>
                </c:pt>
                <c:pt idx="5614">
                  <c:v>65</c:v>
                </c:pt>
                <c:pt idx="5615">
                  <c:v>65</c:v>
                </c:pt>
                <c:pt idx="5616">
                  <c:v>65</c:v>
                </c:pt>
                <c:pt idx="5617">
                  <c:v>65</c:v>
                </c:pt>
                <c:pt idx="5618">
                  <c:v>65</c:v>
                </c:pt>
                <c:pt idx="5619">
                  <c:v>65</c:v>
                </c:pt>
                <c:pt idx="5620">
                  <c:v>65</c:v>
                </c:pt>
                <c:pt idx="5621">
                  <c:v>65</c:v>
                </c:pt>
                <c:pt idx="5622">
                  <c:v>65</c:v>
                </c:pt>
                <c:pt idx="5623">
                  <c:v>65</c:v>
                </c:pt>
                <c:pt idx="5624">
                  <c:v>65</c:v>
                </c:pt>
                <c:pt idx="5625">
                  <c:v>65</c:v>
                </c:pt>
                <c:pt idx="5626">
                  <c:v>65</c:v>
                </c:pt>
                <c:pt idx="5627">
                  <c:v>65</c:v>
                </c:pt>
                <c:pt idx="5628">
                  <c:v>65</c:v>
                </c:pt>
                <c:pt idx="5629">
                  <c:v>65</c:v>
                </c:pt>
                <c:pt idx="5630">
                  <c:v>65</c:v>
                </c:pt>
                <c:pt idx="5631">
                  <c:v>65</c:v>
                </c:pt>
                <c:pt idx="5632">
                  <c:v>65</c:v>
                </c:pt>
                <c:pt idx="5633">
                  <c:v>65</c:v>
                </c:pt>
                <c:pt idx="5634">
                  <c:v>65</c:v>
                </c:pt>
                <c:pt idx="5635">
                  <c:v>65</c:v>
                </c:pt>
                <c:pt idx="5636">
                  <c:v>65</c:v>
                </c:pt>
                <c:pt idx="5637">
                  <c:v>65</c:v>
                </c:pt>
                <c:pt idx="5638">
                  <c:v>65</c:v>
                </c:pt>
                <c:pt idx="5639">
                  <c:v>65</c:v>
                </c:pt>
                <c:pt idx="5640">
                  <c:v>65</c:v>
                </c:pt>
                <c:pt idx="5641">
                  <c:v>65</c:v>
                </c:pt>
                <c:pt idx="5642">
                  <c:v>65</c:v>
                </c:pt>
                <c:pt idx="5643">
                  <c:v>65</c:v>
                </c:pt>
                <c:pt idx="5644">
                  <c:v>65</c:v>
                </c:pt>
                <c:pt idx="5645">
                  <c:v>65</c:v>
                </c:pt>
                <c:pt idx="5646">
                  <c:v>65</c:v>
                </c:pt>
                <c:pt idx="5647">
                  <c:v>65</c:v>
                </c:pt>
                <c:pt idx="5648">
                  <c:v>65</c:v>
                </c:pt>
                <c:pt idx="5649">
                  <c:v>65</c:v>
                </c:pt>
                <c:pt idx="5650">
                  <c:v>65</c:v>
                </c:pt>
                <c:pt idx="5651">
                  <c:v>65</c:v>
                </c:pt>
                <c:pt idx="5652">
                  <c:v>65</c:v>
                </c:pt>
                <c:pt idx="5653">
                  <c:v>65</c:v>
                </c:pt>
                <c:pt idx="5654">
                  <c:v>65</c:v>
                </c:pt>
                <c:pt idx="5655">
                  <c:v>65</c:v>
                </c:pt>
                <c:pt idx="5656">
                  <c:v>65</c:v>
                </c:pt>
                <c:pt idx="5657">
                  <c:v>65</c:v>
                </c:pt>
                <c:pt idx="5658">
                  <c:v>65</c:v>
                </c:pt>
                <c:pt idx="5659">
                  <c:v>65</c:v>
                </c:pt>
                <c:pt idx="5660">
                  <c:v>65</c:v>
                </c:pt>
                <c:pt idx="5661">
                  <c:v>65</c:v>
                </c:pt>
                <c:pt idx="5662">
                  <c:v>65</c:v>
                </c:pt>
                <c:pt idx="5663">
                  <c:v>65</c:v>
                </c:pt>
                <c:pt idx="5664">
                  <c:v>65</c:v>
                </c:pt>
                <c:pt idx="5665">
                  <c:v>65</c:v>
                </c:pt>
                <c:pt idx="5666">
                  <c:v>65</c:v>
                </c:pt>
                <c:pt idx="5667">
                  <c:v>65</c:v>
                </c:pt>
                <c:pt idx="5668">
                  <c:v>65</c:v>
                </c:pt>
                <c:pt idx="5669">
                  <c:v>65</c:v>
                </c:pt>
                <c:pt idx="5670">
                  <c:v>65</c:v>
                </c:pt>
                <c:pt idx="5671">
                  <c:v>65</c:v>
                </c:pt>
                <c:pt idx="5672">
                  <c:v>65</c:v>
                </c:pt>
                <c:pt idx="5673">
                  <c:v>65</c:v>
                </c:pt>
                <c:pt idx="5674">
                  <c:v>65</c:v>
                </c:pt>
                <c:pt idx="5675">
                  <c:v>65</c:v>
                </c:pt>
                <c:pt idx="5676">
                  <c:v>65</c:v>
                </c:pt>
                <c:pt idx="5677">
                  <c:v>65</c:v>
                </c:pt>
                <c:pt idx="5678">
                  <c:v>65</c:v>
                </c:pt>
                <c:pt idx="5679">
                  <c:v>65</c:v>
                </c:pt>
                <c:pt idx="5680">
                  <c:v>65</c:v>
                </c:pt>
                <c:pt idx="5681">
                  <c:v>65</c:v>
                </c:pt>
                <c:pt idx="5682">
                  <c:v>65</c:v>
                </c:pt>
                <c:pt idx="5683">
                  <c:v>65</c:v>
                </c:pt>
                <c:pt idx="5684">
                  <c:v>65</c:v>
                </c:pt>
                <c:pt idx="5685">
                  <c:v>65</c:v>
                </c:pt>
                <c:pt idx="5686">
                  <c:v>65</c:v>
                </c:pt>
                <c:pt idx="5687">
                  <c:v>65</c:v>
                </c:pt>
                <c:pt idx="5688">
                  <c:v>65</c:v>
                </c:pt>
                <c:pt idx="5689">
                  <c:v>65</c:v>
                </c:pt>
                <c:pt idx="5690">
                  <c:v>65</c:v>
                </c:pt>
                <c:pt idx="5691">
                  <c:v>65</c:v>
                </c:pt>
                <c:pt idx="5692">
                  <c:v>65</c:v>
                </c:pt>
                <c:pt idx="5693">
                  <c:v>65</c:v>
                </c:pt>
                <c:pt idx="5694">
                  <c:v>65</c:v>
                </c:pt>
                <c:pt idx="5695">
                  <c:v>65</c:v>
                </c:pt>
                <c:pt idx="5696">
                  <c:v>65</c:v>
                </c:pt>
                <c:pt idx="5697">
                  <c:v>65</c:v>
                </c:pt>
                <c:pt idx="5698">
                  <c:v>65</c:v>
                </c:pt>
                <c:pt idx="5699">
                  <c:v>65</c:v>
                </c:pt>
                <c:pt idx="5700">
                  <c:v>65</c:v>
                </c:pt>
                <c:pt idx="5701">
                  <c:v>65</c:v>
                </c:pt>
                <c:pt idx="5702">
                  <c:v>65</c:v>
                </c:pt>
                <c:pt idx="5703">
                  <c:v>65</c:v>
                </c:pt>
                <c:pt idx="5704">
                  <c:v>65</c:v>
                </c:pt>
                <c:pt idx="5705">
                  <c:v>65</c:v>
                </c:pt>
                <c:pt idx="5706">
                  <c:v>65</c:v>
                </c:pt>
                <c:pt idx="5707">
                  <c:v>65</c:v>
                </c:pt>
                <c:pt idx="5708">
                  <c:v>65</c:v>
                </c:pt>
                <c:pt idx="5709">
                  <c:v>65</c:v>
                </c:pt>
                <c:pt idx="5710">
                  <c:v>65</c:v>
                </c:pt>
                <c:pt idx="5711">
                  <c:v>65</c:v>
                </c:pt>
                <c:pt idx="5712">
                  <c:v>65</c:v>
                </c:pt>
                <c:pt idx="5713">
                  <c:v>65</c:v>
                </c:pt>
                <c:pt idx="5714">
                  <c:v>65</c:v>
                </c:pt>
                <c:pt idx="5715">
                  <c:v>65</c:v>
                </c:pt>
                <c:pt idx="5716">
                  <c:v>65</c:v>
                </c:pt>
                <c:pt idx="5717">
                  <c:v>65</c:v>
                </c:pt>
                <c:pt idx="5718">
                  <c:v>65</c:v>
                </c:pt>
                <c:pt idx="5719">
                  <c:v>65</c:v>
                </c:pt>
                <c:pt idx="5720">
                  <c:v>65</c:v>
                </c:pt>
                <c:pt idx="5721">
                  <c:v>65</c:v>
                </c:pt>
                <c:pt idx="5722">
                  <c:v>65</c:v>
                </c:pt>
                <c:pt idx="5723">
                  <c:v>65</c:v>
                </c:pt>
                <c:pt idx="5724">
                  <c:v>65</c:v>
                </c:pt>
                <c:pt idx="5725">
                  <c:v>65</c:v>
                </c:pt>
                <c:pt idx="5726">
                  <c:v>65</c:v>
                </c:pt>
                <c:pt idx="5727">
                  <c:v>65</c:v>
                </c:pt>
                <c:pt idx="5728">
                  <c:v>65</c:v>
                </c:pt>
                <c:pt idx="5729">
                  <c:v>65</c:v>
                </c:pt>
                <c:pt idx="5730">
                  <c:v>65</c:v>
                </c:pt>
                <c:pt idx="5731">
                  <c:v>65</c:v>
                </c:pt>
                <c:pt idx="5732">
                  <c:v>65</c:v>
                </c:pt>
                <c:pt idx="5733">
                  <c:v>65</c:v>
                </c:pt>
                <c:pt idx="5734">
                  <c:v>65</c:v>
                </c:pt>
                <c:pt idx="5735">
                  <c:v>65</c:v>
                </c:pt>
                <c:pt idx="5736">
                  <c:v>65</c:v>
                </c:pt>
                <c:pt idx="5737">
                  <c:v>65</c:v>
                </c:pt>
                <c:pt idx="5738">
                  <c:v>65</c:v>
                </c:pt>
                <c:pt idx="5739">
                  <c:v>65</c:v>
                </c:pt>
                <c:pt idx="5740">
                  <c:v>65</c:v>
                </c:pt>
                <c:pt idx="5741">
                  <c:v>65</c:v>
                </c:pt>
                <c:pt idx="5742">
                  <c:v>65</c:v>
                </c:pt>
                <c:pt idx="5743">
                  <c:v>65</c:v>
                </c:pt>
                <c:pt idx="5744">
                  <c:v>65</c:v>
                </c:pt>
                <c:pt idx="5745">
                  <c:v>65</c:v>
                </c:pt>
                <c:pt idx="5746">
                  <c:v>65</c:v>
                </c:pt>
                <c:pt idx="5747">
                  <c:v>65</c:v>
                </c:pt>
                <c:pt idx="5748">
                  <c:v>65</c:v>
                </c:pt>
                <c:pt idx="5749">
                  <c:v>65</c:v>
                </c:pt>
                <c:pt idx="5750">
                  <c:v>65</c:v>
                </c:pt>
                <c:pt idx="5751">
                  <c:v>65</c:v>
                </c:pt>
                <c:pt idx="5752">
                  <c:v>65</c:v>
                </c:pt>
                <c:pt idx="5753">
                  <c:v>65</c:v>
                </c:pt>
                <c:pt idx="5754">
                  <c:v>65</c:v>
                </c:pt>
                <c:pt idx="5755">
                  <c:v>65</c:v>
                </c:pt>
                <c:pt idx="5756">
                  <c:v>65</c:v>
                </c:pt>
                <c:pt idx="5757">
                  <c:v>65</c:v>
                </c:pt>
                <c:pt idx="5758">
                  <c:v>65</c:v>
                </c:pt>
                <c:pt idx="5759">
                  <c:v>65</c:v>
                </c:pt>
                <c:pt idx="5760">
                  <c:v>65</c:v>
                </c:pt>
                <c:pt idx="5761">
                  <c:v>65</c:v>
                </c:pt>
                <c:pt idx="5762">
                  <c:v>65</c:v>
                </c:pt>
                <c:pt idx="5763">
                  <c:v>65</c:v>
                </c:pt>
                <c:pt idx="5764">
                  <c:v>65</c:v>
                </c:pt>
                <c:pt idx="5765">
                  <c:v>65</c:v>
                </c:pt>
                <c:pt idx="5766">
                  <c:v>65</c:v>
                </c:pt>
                <c:pt idx="5767">
                  <c:v>65</c:v>
                </c:pt>
                <c:pt idx="5768">
                  <c:v>65</c:v>
                </c:pt>
                <c:pt idx="5769">
                  <c:v>65</c:v>
                </c:pt>
                <c:pt idx="5770">
                  <c:v>65</c:v>
                </c:pt>
                <c:pt idx="5771">
                  <c:v>65</c:v>
                </c:pt>
                <c:pt idx="5772">
                  <c:v>65</c:v>
                </c:pt>
                <c:pt idx="5773">
                  <c:v>65</c:v>
                </c:pt>
                <c:pt idx="5774">
                  <c:v>65</c:v>
                </c:pt>
                <c:pt idx="5775">
                  <c:v>65</c:v>
                </c:pt>
                <c:pt idx="5776">
                  <c:v>65</c:v>
                </c:pt>
                <c:pt idx="5777">
                  <c:v>65</c:v>
                </c:pt>
                <c:pt idx="5778">
                  <c:v>65</c:v>
                </c:pt>
                <c:pt idx="5779">
                  <c:v>65</c:v>
                </c:pt>
                <c:pt idx="5780">
                  <c:v>65</c:v>
                </c:pt>
                <c:pt idx="5781">
                  <c:v>65</c:v>
                </c:pt>
                <c:pt idx="5782">
                  <c:v>65</c:v>
                </c:pt>
                <c:pt idx="5783">
                  <c:v>65</c:v>
                </c:pt>
                <c:pt idx="5784">
                  <c:v>65</c:v>
                </c:pt>
                <c:pt idx="5785">
                  <c:v>65</c:v>
                </c:pt>
                <c:pt idx="5786">
                  <c:v>65</c:v>
                </c:pt>
                <c:pt idx="5787">
                  <c:v>65</c:v>
                </c:pt>
                <c:pt idx="5788">
                  <c:v>65</c:v>
                </c:pt>
                <c:pt idx="5789">
                  <c:v>65</c:v>
                </c:pt>
                <c:pt idx="5790">
                  <c:v>65</c:v>
                </c:pt>
                <c:pt idx="5791">
                  <c:v>65</c:v>
                </c:pt>
                <c:pt idx="5792">
                  <c:v>65</c:v>
                </c:pt>
                <c:pt idx="5793">
                  <c:v>65</c:v>
                </c:pt>
                <c:pt idx="5794">
                  <c:v>65</c:v>
                </c:pt>
                <c:pt idx="5795">
                  <c:v>65</c:v>
                </c:pt>
                <c:pt idx="5796">
                  <c:v>65</c:v>
                </c:pt>
                <c:pt idx="5797">
                  <c:v>65</c:v>
                </c:pt>
                <c:pt idx="5798">
                  <c:v>65</c:v>
                </c:pt>
                <c:pt idx="5799">
                  <c:v>65</c:v>
                </c:pt>
                <c:pt idx="5800">
                  <c:v>65</c:v>
                </c:pt>
                <c:pt idx="5801">
                  <c:v>65</c:v>
                </c:pt>
                <c:pt idx="5802">
                  <c:v>65</c:v>
                </c:pt>
                <c:pt idx="5803">
                  <c:v>65</c:v>
                </c:pt>
                <c:pt idx="5804">
                  <c:v>65</c:v>
                </c:pt>
                <c:pt idx="5805">
                  <c:v>65</c:v>
                </c:pt>
                <c:pt idx="5806">
                  <c:v>65</c:v>
                </c:pt>
                <c:pt idx="5807">
                  <c:v>65</c:v>
                </c:pt>
                <c:pt idx="5808">
                  <c:v>65</c:v>
                </c:pt>
                <c:pt idx="5809">
                  <c:v>65</c:v>
                </c:pt>
                <c:pt idx="5810">
                  <c:v>65</c:v>
                </c:pt>
                <c:pt idx="5811">
                  <c:v>65</c:v>
                </c:pt>
                <c:pt idx="5812">
                  <c:v>65</c:v>
                </c:pt>
                <c:pt idx="5813">
                  <c:v>65</c:v>
                </c:pt>
                <c:pt idx="5814">
                  <c:v>65</c:v>
                </c:pt>
                <c:pt idx="5815">
                  <c:v>65</c:v>
                </c:pt>
                <c:pt idx="5816">
                  <c:v>65</c:v>
                </c:pt>
                <c:pt idx="5817">
                  <c:v>65</c:v>
                </c:pt>
                <c:pt idx="5818">
                  <c:v>65</c:v>
                </c:pt>
                <c:pt idx="5819">
                  <c:v>65</c:v>
                </c:pt>
                <c:pt idx="5820">
                  <c:v>65</c:v>
                </c:pt>
                <c:pt idx="5821">
                  <c:v>65</c:v>
                </c:pt>
                <c:pt idx="5822">
                  <c:v>65</c:v>
                </c:pt>
                <c:pt idx="5823">
                  <c:v>65</c:v>
                </c:pt>
                <c:pt idx="5824">
                  <c:v>65</c:v>
                </c:pt>
                <c:pt idx="5825">
                  <c:v>65</c:v>
                </c:pt>
                <c:pt idx="5826">
                  <c:v>65</c:v>
                </c:pt>
                <c:pt idx="5827">
                  <c:v>65</c:v>
                </c:pt>
                <c:pt idx="5828">
                  <c:v>65</c:v>
                </c:pt>
                <c:pt idx="5829">
                  <c:v>65</c:v>
                </c:pt>
                <c:pt idx="5830">
                  <c:v>65</c:v>
                </c:pt>
                <c:pt idx="5831">
                  <c:v>65</c:v>
                </c:pt>
                <c:pt idx="5832">
                  <c:v>65</c:v>
                </c:pt>
                <c:pt idx="5833">
                  <c:v>65</c:v>
                </c:pt>
                <c:pt idx="5834">
                  <c:v>65</c:v>
                </c:pt>
                <c:pt idx="5835">
                  <c:v>65</c:v>
                </c:pt>
                <c:pt idx="5836">
                  <c:v>65</c:v>
                </c:pt>
                <c:pt idx="5837">
                  <c:v>65</c:v>
                </c:pt>
                <c:pt idx="5838">
                  <c:v>65</c:v>
                </c:pt>
                <c:pt idx="5839">
                  <c:v>65</c:v>
                </c:pt>
                <c:pt idx="5840">
                  <c:v>65</c:v>
                </c:pt>
                <c:pt idx="5841">
                  <c:v>65</c:v>
                </c:pt>
                <c:pt idx="5842">
                  <c:v>65</c:v>
                </c:pt>
                <c:pt idx="5843">
                  <c:v>65</c:v>
                </c:pt>
                <c:pt idx="5844">
                  <c:v>65</c:v>
                </c:pt>
                <c:pt idx="5845">
                  <c:v>65</c:v>
                </c:pt>
                <c:pt idx="5846">
                  <c:v>65</c:v>
                </c:pt>
                <c:pt idx="5847">
                  <c:v>65</c:v>
                </c:pt>
                <c:pt idx="5848">
                  <c:v>65</c:v>
                </c:pt>
                <c:pt idx="5849">
                  <c:v>65</c:v>
                </c:pt>
                <c:pt idx="5850">
                  <c:v>65</c:v>
                </c:pt>
                <c:pt idx="5851">
                  <c:v>65</c:v>
                </c:pt>
                <c:pt idx="5852">
                  <c:v>65</c:v>
                </c:pt>
                <c:pt idx="5853">
                  <c:v>65</c:v>
                </c:pt>
                <c:pt idx="5854">
                  <c:v>65</c:v>
                </c:pt>
                <c:pt idx="5855">
                  <c:v>65</c:v>
                </c:pt>
                <c:pt idx="5856">
                  <c:v>65</c:v>
                </c:pt>
                <c:pt idx="5857">
                  <c:v>65</c:v>
                </c:pt>
                <c:pt idx="5858">
                  <c:v>65</c:v>
                </c:pt>
                <c:pt idx="5859">
                  <c:v>65</c:v>
                </c:pt>
                <c:pt idx="5860">
                  <c:v>65</c:v>
                </c:pt>
                <c:pt idx="5861">
                  <c:v>65</c:v>
                </c:pt>
                <c:pt idx="5862">
                  <c:v>65</c:v>
                </c:pt>
                <c:pt idx="5863">
                  <c:v>65</c:v>
                </c:pt>
                <c:pt idx="5864">
                  <c:v>65</c:v>
                </c:pt>
                <c:pt idx="5865">
                  <c:v>65</c:v>
                </c:pt>
                <c:pt idx="5866">
                  <c:v>65</c:v>
                </c:pt>
                <c:pt idx="5867">
                  <c:v>65</c:v>
                </c:pt>
                <c:pt idx="5868">
                  <c:v>65</c:v>
                </c:pt>
                <c:pt idx="5869">
                  <c:v>65</c:v>
                </c:pt>
                <c:pt idx="5870">
                  <c:v>65</c:v>
                </c:pt>
                <c:pt idx="5871">
                  <c:v>65</c:v>
                </c:pt>
                <c:pt idx="5872">
                  <c:v>65</c:v>
                </c:pt>
                <c:pt idx="5873">
                  <c:v>65</c:v>
                </c:pt>
                <c:pt idx="5874">
                  <c:v>65</c:v>
                </c:pt>
                <c:pt idx="5875">
                  <c:v>65</c:v>
                </c:pt>
                <c:pt idx="5876">
                  <c:v>65</c:v>
                </c:pt>
                <c:pt idx="5877">
                  <c:v>65</c:v>
                </c:pt>
                <c:pt idx="5878">
                  <c:v>65</c:v>
                </c:pt>
                <c:pt idx="5879">
                  <c:v>65</c:v>
                </c:pt>
                <c:pt idx="5880">
                  <c:v>65</c:v>
                </c:pt>
                <c:pt idx="5881">
                  <c:v>65</c:v>
                </c:pt>
                <c:pt idx="5882">
                  <c:v>65</c:v>
                </c:pt>
                <c:pt idx="5883">
                  <c:v>65</c:v>
                </c:pt>
                <c:pt idx="5884">
                  <c:v>65</c:v>
                </c:pt>
                <c:pt idx="5885">
                  <c:v>65</c:v>
                </c:pt>
                <c:pt idx="5886">
                  <c:v>65</c:v>
                </c:pt>
                <c:pt idx="5887">
                  <c:v>65</c:v>
                </c:pt>
                <c:pt idx="5888">
                  <c:v>65</c:v>
                </c:pt>
                <c:pt idx="5889">
                  <c:v>65</c:v>
                </c:pt>
                <c:pt idx="5890">
                  <c:v>65</c:v>
                </c:pt>
                <c:pt idx="5891">
                  <c:v>65</c:v>
                </c:pt>
                <c:pt idx="5892">
                  <c:v>65</c:v>
                </c:pt>
                <c:pt idx="5893">
                  <c:v>65</c:v>
                </c:pt>
                <c:pt idx="5894">
                  <c:v>65</c:v>
                </c:pt>
                <c:pt idx="5895">
                  <c:v>65</c:v>
                </c:pt>
                <c:pt idx="5896">
                  <c:v>65</c:v>
                </c:pt>
                <c:pt idx="5897">
                  <c:v>65</c:v>
                </c:pt>
                <c:pt idx="5898">
                  <c:v>65</c:v>
                </c:pt>
                <c:pt idx="5899">
                  <c:v>65</c:v>
                </c:pt>
                <c:pt idx="5900">
                  <c:v>65</c:v>
                </c:pt>
                <c:pt idx="5901">
                  <c:v>65</c:v>
                </c:pt>
                <c:pt idx="5902">
                  <c:v>65</c:v>
                </c:pt>
                <c:pt idx="5903">
                  <c:v>65</c:v>
                </c:pt>
                <c:pt idx="5904">
                  <c:v>65</c:v>
                </c:pt>
                <c:pt idx="5905">
                  <c:v>65</c:v>
                </c:pt>
                <c:pt idx="5906">
                  <c:v>65</c:v>
                </c:pt>
                <c:pt idx="5907">
                  <c:v>65</c:v>
                </c:pt>
                <c:pt idx="5908">
                  <c:v>65</c:v>
                </c:pt>
                <c:pt idx="5909">
                  <c:v>65</c:v>
                </c:pt>
                <c:pt idx="5910">
                  <c:v>65</c:v>
                </c:pt>
                <c:pt idx="5911">
                  <c:v>65</c:v>
                </c:pt>
                <c:pt idx="5912">
                  <c:v>65</c:v>
                </c:pt>
                <c:pt idx="5913">
                  <c:v>65</c:v>
                </c:pt>
                <c:pt idx="5914">
                  <c:v>65</c:v>
                </c:pt>
                <c:pt idx="5915">
                  <c:v>65</c:v>
                </c:pt>
                <c:pt idx="5916">
                  <c:v>65</c:v>
                </c:pt>
                <c:pt idx="5917">
                  <c:v>65</c:v>
                </c:pt>
                <c:pt idx="5918">
                  <c:v>65</c:v>
                </c:pt>
                <c:pt idx="5919">
                  <c:v>65</c:v>
                </c:pt>
                <c:pt idx="5920">
                  <c:v>65</c:v>
                </c:pt>
                <c:pt idx="5921">
                  <c:v>65</c:v>
                </c:pt>
                <c:pt idx="5922">
                  <c:v>65</c:v>
                </c:pt>
                <c:pt idx="5923">
                  <c:v>65</c:v>
                </c:pt>
                <c:pt idx="5924">
                  <c:v>65</c:v>
                </c:pt>
                <c:pt idx="5925">
                  <c:v>65</c:v>
                </c:pt>
                <c:pt idx="5926">
                  <c:v>65</c:v>
                </c:pt>
                <c:pt idx="5927">
                  <c:v>65</c:v>
                </c:pt>
                <c:pt idx="5928">
                  <c:v>65</c:v>
                </c:pt>
                <c:pt idx="5929">
                  <c:v>65</c:v>
                </c:pt>
                <c:pt idx="5930">
                  <c:v>65</c:v>
                </c:pt>
                <c:pt idx="5931">
                  <c:v>65</c:v>
                </c:pt>
                <c:pt idx="5932">
                  <c:v>65</c:v>
                </c:pt>
                <c:pt idx="5933">
                  <c:v>65</c:v>
                </c:pt>
                <c:pt idx="5934">
                  <c:v>65</c:v>
                </c:pt>
                <c:pt idx="5935">
                  <c:v>65</c:v>
                </c:pt>
                <c:pt idx="5936">
                  <c:v>65</c:v>
                </c:pt>
                <c:pt idx="5937">
                  <c:v>65</c:v>
                </c:pt>
                <c:pt idx="5938">
                  <c:v>65</c:v>
                </c:pt>
                <c:pt idx="5939">
                  <c:v>65</c:v>
                </c:pt>
                <c:pt idx="5940">
                  <c:v>65</c:v>
                </c:pt>
                <c:pt idx="5941">
                  <c:v>65</c:v>
                </c:pt>
                <c:pt idx="5942">
                  <c:v>65</c:v>
                </c:pt>
                <c:pt idx="5943">
                  <c:v>65</c:v>
                </c:pt>
                <c:pt idx="5944">
                  <c:v>65</c:v>
                </c:pt>
                <c:pt idx="5945">
                  <c:v>65</c:v>
                </c:pt>
                <c:pt idx="5946">
                  <c:v>65</c:v>
                </c:pt>
                <c:pt idx="5947">
                  <c:v>65</c:v>
                </c:pt>
                <c:pt idx="5948">
                  <c:v>65</c:v>
                </c:pt>
                <c:pt idx="5949">
                  <c:v>65</c:v>
                </c:pt>
                <c:pt idx="5950">
                  <c:v>65</c:v>
                </c:pt>
                <c:pt idx="5951">
                  <c:v>65</c:v>
                </c:pt>
                <c:pt idx="5952">
                  <c:v>65</c:v>
                </c:pt>
                <c:pt idx="5953">
                  <c:v>65</c:v>
                </c:pt>
                <c:pt idx="5954">
                  <c:v>65</c:v>
                </c:pt>
                <c:pt idx="5955">
                  <c:v>65</c:v>
                </c:pt>
                <c:pt idx="5956">
                  <c:v>65</c:v>
                </c:pt>
                <c:pt idx="5957">
                  <c:v>65</c:v>
                </c:pt>
                <c:pt idx="5958">
                  <c:v>65</c:v>
                </c:pt>
                <c:pt idx="5959">
                  <c:v>65</c:v>
                </c:pt>
                <c:pt idx="5960">
                  <c:v>65</c:v>
                </c:pt>
                <c:pt idx="5961">
                  <c:v>65</c:v>
                </c:pt>
                <c:pt idx="5962">
                  <c:v>65</c:v>
                </c:pt>
                <c:pt idx="5963">
                  <c:v>65</c:v>
                </c:pt>
                <c:pt idx="5964">
                  <c:v>65</c:v>
                </c:pt>
                <c:pt idx="5965">
                  <c:v>65</c:v>
                </c:pt>
                <c:pt idx="5966">
                  <c:v>65</c:v>
                </c:pt>
                <c:pt idx="5967">
                  <c:v>65</c:v>
                </c:pt>
                <c:pt idx="5968">
                  <c:v>65</c:v>
                </c:pt>
                <c:pt idx="5969">
                  <c:v>65</c:v>
                </c:pt>
                <c:pt idx="5970">
                  <c:v>65</c:v>
                </c:pt>
                <c:pt idx="5971">
                  <c:v>65</c:v>
                </c:pt>
                <c:pt idx="5972">
                  <c:v>65</c:v>
                </c:pt>
                <c:pt idx="5973">
                  <c:v>65</c:v>
                </c:pt>
                <c:pt idx="5974">
                  <c:v>65</c:v>
                </c:pt>
                <c:pt idx="5975">
                  <c:v>65</c:v>
                </c:pt>
                <c:pt idx="5976">
                  <c:v>65</c:v>
                </c:pt>
                <c:pt idx="5977">
                  <c:v>65</c:v>
                </c:pt>
                <c:pt idx="5978">
                  <c:v>65</c:v>
                </c:pt>
                <c:pt idx="5979">
                  <c:v>65</c:v>
                </c:pt>
                <c:pt idx="5980">
                  <c:v>65</c:v>
                </c:pt>
                <c:pt idx="5981">
                  <c:v>65</c:v>
                </c:pt>
                <c:pt idx="5982">
                  <c:v>65</c:v>
                </c:pt>
                <c:pt idx="5983">
                  <c:v>65</c:v>
                </c:pt>
                <c:pt idx="5984">
                  <c:v>65</c:v>
                </c:pt>
                <c:pt idx="5985">
                  <c:v>65</c:v>
                </c:pt>
                <c:pt idx="5986">
                  <c:v>65</c:v>
                </c:pt>
                <c:pt idx="5987">
                  <c:v>65</c:v>
                </c:pt>
                <c:pt idx="5988">
                  <c:v>65</c:v>
                </c:pt>
                <c:pt idx="5989">
                  <c:v>65</c:v>
                </c:pt>
                <c:pt idx="5990">
                  <c:v>65</c:v>
                </c:pt>
                <c:pt idx="5991">
                  <c:v>65</c:v>
                </c:pt>
                <c:pt idx="5992">
                  <c:v>65</c:v>
                </c:pt>
                <c:pt idx="5993">
                  <c:v>65</c:v>
                </c:pt>
                <c:pt idx="5994">
                  <c:v>65</c:v>
                </c:pt>
                <c:pt idx="5995">
                  <c:v>65</c:v>
                </c:pt>
                <c:pt idx="5996">
                  <c:v>65</c:v>
                </c:pt>
                <c:pt idx="5997">
                  <c:v>65</c:v>
                </c:pt>
                <c:pt idx="5998">
                  <c:v>65</c:v>
                </c:pt>
                <c:pt idx="5999">
                  <c:v>65</c:v>
                </c:pt>
                <c:pt idx="6000">
                  <c:v>65</c:v>
                </c:pt>
                <c:pt idx="6001">
                  <c:v>65</c:v>
                </c:pt>
                <c:pt idx="6002">
                  <c:v>65</c:v>
                </c:pt>
                <c:pt idx="6003">
                  <c:v>65</c:v>
                </c:pt>
                <c:pt idx="6004">
                  <c:v>65</c:v>
                </c:pt>
                <c:pt idx="6005">
                  <c:v>65</c:v>
                </c:pt>
                <c:pt idx="6006">
                  <c:v>65</c:v>
                </c:pt>
                <c:pt idx="6007">
                  <c:v>65</c:v>
                </c:pt>
                <c:pt idx="6008">
                  <c:v>65</c:v>
                </c:pt>
                <c:pt idx="6009">
                  <c:v>65</c:v>
                </c:pt>
                <c:pt idx="6010">
                  <c:v>65</c:v>
                </c:pt>
                <c:pt idx="6011">
                  <c:v>65</c:v>
                </c:pt>
                <c:pt idx="6012">
                  <c:v>65</c:v>
                </c:pt>
                <c:pt idx="6013">
                  <c:v>65</c:v>
                </c:pt>
                <c:pt idx="6014">
                  <c:v>65</c:v>
                </c:pt>
                <c:pt idx="6015">
                  <c:v>65</c:v>
                </c:pt>
                <c:pt idx="6016">
                  <c:v>65</c:v>
                </c:pt>
                <c:pt idx="6017">
                  <c:v>65</c:v>
                </c:pt>
                <c:pt idx="6018">
                  <c:v>65</c:v>
                </c:pt>
                <c:pt idx="6019">
                  <c:v>65</c:v>
                </c:pt>
                <c:pt idx="6020">
                  <c:v>65</c:v>
                </c:pt>
                <c:pt idx="6021">
                  <c:v>65</c:v>
                </c:pt>
                <c:pt idx="6022">
                  <c:v>65</c:v>
                </c:pt>
                <c:pt idx="6023">
                  <c:v>65</c:v>
                </c:pt>
                <c:pt idx="6024">
                  <c:v>65</c:v>
                </c:pt>
                <c:pt idx="6025">
                  <c:v>65</c:v>
                </c:pt>
                <c:pt idx="6026">
                  <c:v>65</c:v>
                </c:pt>
                <c:pt idx="6027">
                  <c:v>65</c:v>
                </c:pt>
                <c:pt idx="6028">
                  <c:v>65</c:v>
                </c:pt>
                <c:pt idx="6029">
                  <c:v>65</c:v>
                </c:pt>
                <c:pt idx="6030">
                  <c:v>65</c:v>
                </c:pt>
                <c:pt idx="6031">
                  <c:v>65</c:v>
                </c:pt>
                <c:pt idx="6032">
                  <c:v>65</c:v>
                </c:pt>
                <c:pt idx="6033">
                  <c:v>65</c:v>
                </c:pt>
                <c:pt idx="6034">
                  <c:v>65</c:v>
                </c:pt>
                <c:pt idx="6035">
                  <c:v>65</c:v>
                </c:pt>
                <c:pt idx="6036">
                  <c:v>65</c:v>
                </c:pt>
                <c:pt idx="6037">
                  <c:v>65</c:v>
                </c:pt>
                <c:pt idx="6038">
                  <c:v>65</c:v>
                </c:pt>
                <c:pt idx="6039">
                  <c:v>65</c:v>
                </c:pt>
                <c:pt idx="6040">
                  <c:v>65</c:v>
                </c:pt>
                <c:pt idx="6041">
                  <c:v>65</c:v>
                </c:pt>
                <c:pt idx="6042">
                  <c:v>65</c:v>
                </c:pt>
                <c:pt idx="6043">
                  <c:v>65</c:v>
                </c:pt>
                <c:pt idx="6044">
                  <c:v>65</c:v>
                </c:pt>
                <c:pt idx="6045">
                  <c:v>65</c:v>
                </c:pt>
                <c:pt idx="6046">
                  <c:v>65</c:v>
                </c:pt>
                <c:pt idx="6047">
                  <c:v>65</c:v>
                </c:pt>
                <c:pt idx="6048">
                  <c:v>65</c:v>
                </c:pt>
                <c:pt idx="6049">
                  <c:v>65</c:v>
                </c:pt>
                <c:pt idx="6050">
                  <c:v>65</c:v>
                </c:pt>
                <c:pt idx="6051">
                  <c:v>65</c:v>
                </c:pt>
                <c:pt idx="6052">
                  <c:v>65</c:v>
                </c:pt>
                <c:pt idx="6053">
                  <c:v>65</c:v>
                </c:pt>
                <c:pt idx="6054">
                  <c:v>65</c:v>
                </c:pt>
                <c:pt idx="6055">
                  <c:v>65</c:v>
                </c:pt>
                <c:pt idx="6056">
                  <c:v>65</c:v>
                </c:pt>
                <c:pt idx="6057">
                  <c:v>65</c:v>
                </c:pt>
                <c:pt idx="6058">
                  <c:v>65</c:v>
                </c:pt>
                <c:pt idx="6059">
                  <c:v>65</c:v>
                </c:pt>
                <c:pt idx="6060">
                  <c:v>65</c:v>
                </c:pt>
                <c:pt idx="6061">
                  <c:v>65</c:v>
                </c:pt>
                <c:pt idx="6062">
                  <c:v>65</c:v>
                </c:pt>
                <c:pt idx="6063">
                  <c:v>65</c:v>
                </c:pt>
                <c:pt idx="6064">
                  <c:v>65</c:v>
                </c:pt>
                <c:pt idx="6065">
                  <c:v>65</c:v>
                </c:pt>
                <c:pt idx="6066">
                  <c:v>65</c:v>
                </c:pt>
                <c:pt idx="6067">
                  <c:v>65</c:v>
                </c:pt>
                <c:pt idx="6068">
                  <c:v>65</c:v>
                </c:pt>
                <c:pt idx="6069">
                  <c:v>65</c:v>
                </c:pt>
                <c:pt idx="6070">
                  <c:v>65</c:v>
                </c:pt>
                <c:pt idx="6071">
                  <c:v>65</c:v>
                </c:pt>
                <c:pt idx="6072">
                  <c:v>65</c:v>
                </c:pt>
                <c:pt idx="6073">
                  <c:v>65</c:v>
                </c:pt>
                <c:pt idx="6074">
                  <c:v>65</c:v>
                </c:pt>
                <c:pt idx="6075">
                  <c:v>65</c:v>
                </c:pt>
                <c:pt idx="6076">
                  <c:v>65</c:v>
                </c:pt>
                <c:pt idx="6077">
                  <c:v>65</c:v>
                </c:pt>
                <c:pt idx="6078">
                  <c:v>65</c:v>
                </c:pt>
                <c:pt idx="6079">
                  <c:v>65</c:v>
                </c:pt>
                <c:pt idx="6080">
                  <c:v>65</c:v>
                </c:pt>
                <c:pt idx="6081">
                  <c:v>65</c:v>
                </c:pt>
                <c:pt idx="6082">
                  <c:v>65</c:v>
                </c:pt>
                <c:pt idx="6083">
                  <c:v>65</c:v>
                </c:pt>
                <c:pt idx="6084">
                  <c:v>65</c:v>
                </c:pt>
                <c:pt idx="6085">
                  <c:v>65</c:v>
                </c:pt>
                <c:pt idx="6086">
                  <c:v>65</c:v>
                </c:pt>
                <c:pt idx="6087">
                  <c:v>65</c:v>
                </c:pt>
                <c:pt idx="6088">
                  <c:v>65</c:v>
                </c:pt>
                <c:pt idx="6089">
                  <c:v>65</c:v>
                </c:pt>
                <c:pt idx="6090">
                  <c:v>65</c:v>
                </c:pt>
                <c:pt idx="6091">
                  <c:v>65</c:v>
                </c:pt>
                <c:pt idx="6092">
                  <c:v>65</c:v>
                </c:pt>
                <c:pt idx="6093">
                  <c:v>65</c:v>
                </c:pt>
                <c:pt idx="6094">
                  <c:v>65</c:v>
                </c:pt>
                <c:pt idx="6095">
                  <c:v>65</c:v>
                </c:pt>
                <c:pt idx="6096">
                  <c:v>65</c:v>
                </c:pt>
                <c:pt idx="6097">
                  <c:v>65</c:v>
                </c:pt>
                <c:pt idx="6098">
                  <c:v>65</c:v>
                </c:pt>
                <c:pt idx="6099">
                  <c:v>65</c:v>
                </c:pt>
                <c:pt idx="6100">
                  <c:v>65</c:v>
                </c:pt>
                <c:pt idx="6101">
                  <c:v>65</c:v>
                </c:pt>
                <c:pt idx="6102">
                  <c:v>65</c:v>
                </c:pt>
                <c:pt idx="6103">
                  <c:v>65</c:v>
                </c:pt>
                <c:pt idx="6104">
                  <c:v>65</c:v>
                </c:pt>
                <c:pt idx="6105">
                  <c:v>65</c:v>
                </c:pt>
                <c:pt idx="6106">
                  <c:v>65</c:v>
                </c:pt>
                <c:pt idx="6107">
                  <c:v>65</c:v>
                </c:pt>
                <c:pt idx="6108">
                  <c:v>65</c:v>
                </c:pt>
                <c:pt idx="6109">
                  <c:v>65</c:v>
                </c:pt>
                <c:pt idx="6110">
                  <c:v>65</c:v>
                </c:pt>
                <c:pt idx="6111">
                  <c:v>65</c:v>
                </c:pt>
                <c:pt idx="6112">
                  <c:v>65</c:v>
                </c:pt>
                <c:pt idx="6113">
                  <c:v>65</c:v>
                </c:pt>
                <c:pt idx="6114">
                  <c:v>65</c:v>
                </c:pt>
                <c:pt idx="6115">
                  <c:v>65</c:v>
                </c:pt>
                <c:pt idx="6116">
                  <c:v>65</c:v>
                </c:pt>
                <c:pt idx="6117">
                  <c:v>65</c:v>
                </c:pt>
                <c:pt idx="6118">
                  <c:v>65</c:v>
                </c:pt>
                <c:pt idx="6119">
                  <c:v>65</c:v>
                </c:pt>
                <c:pt idx="6120">
                  <c:v>65</c:v>
                </c:pt>
                <c:pt idx="6121">
                  <c:v>65</c:v>
                </c:pt>
                <c:pt idx="6122">
                  <c:v>65</c:v>
                </c:pt>
                <c:pt idx="6123">
                  <c:v>65</c:v>
                </c:pt>
                <c:pt idx="6124">
                  <c:v>65</c:v>
                </c:pt>
                <c:pt idx="6125">
                  <c:v>65</c:v>
                </c:pt>
                <c:pt idx="6126">
                  <c:v>65</c:v>
                </c:pt>
                <c:pt idx="6127">
                  <c:v>65</c:v>
                </c:pt>
                <c:pt idx="6128">
                  <c:v>65</c:v>
                </c:pt>
                <c:pt idx="6129">
                  <c:v>65</c:v>
                </c:pt>
                <c:pt idx="6130">
                  <c:v>65</c:v>
                </c:pt>
                <c:pt idx="6131">
                  <c:v>65</c:v>
                </c:pt>
                <c:pt idx="6132">
                  <c:v>65</c:v>
                </c:pt>
                <c:pt idx="6133">
                  <c:v>65</c:v>
                </c:pt>
                <c:pt idx="6134">
                  <c:v>65</c:v>
                </c:pt>
                <c:pt idx="6135">
                  <c:v>65</c:v>
                </c:pt>
                <c:pt idx="6136">
                  <c:v>65</c:v>
                </c:pt>
                <c:pt idx="6137">
                  <c:v>65</c:v>
                </c:pt>
                <c:pt idx="6138">
                  <c:v>65</c:v>
                </c:pt>
                <c:pt idx="6139">
                  <c:v>65</c:v>
                </c:pt>
                <c:pt idx="6140">
                  <c:v>65</c:v>
                </c:pt>
                <c:pt idx="6141">
                  <c:v>65</c:v>
                </c:pt>
                <c:pt idx="6142">
                  <c:v>65</c:v>
                </c:pt>
                <c:pt idx="6143">
                  <c:v>65</c:v>
                </c:pt>
                <c:pt idx="6144">
                  <c:v>65</c:v>
                </c:pt>
                <c:pt idx="6145">
                  <c:v>65</c:v>
                </c:pt>
                <c:pt idx="6146">
                  <c:v>65</c:v>
                </c:pt>
                <c:pt idx="6147">
                  <c:v>65</c:v>
                </c:pt>
                <c:pt idx="6148">
                  <c:v>65</c:v>
                </c:pt>
                <c:pt idx="6149">
                  <c:v>65</c:v>
                </c:pt>
                <c:pt idx="6150">
                  <c:v>65</c:v>
                </c:pt>
                <c:pt idx="6151">
                  <c:v>65</c:v>
                </c:pt>
                <c:pt idx="6152">
                  <c:v>65</c:v>
                </c:pt>
                <c:pt idx="6153">
                  <c:v>65</c:v>
                </c:pt>
                <c:pt idx="6154">
                  <c:v>65</c:v>
                </c:pt>
                <c:pt idx="6155">
                  <c:v>65</c:v>
                </c:pt>
                <c:pt idx="6156">
                  <c:v>65</c:v>
                </c:pt>
                <c:pt idx="6157">
                  <c:v>65</c:v>
                </c:pt>
                <c:pt idx="6158">
                  <c:v>65</c:v>
                </c:pt>
                <c:pt idx="6159">
                  <c:v>65</c:v>
                </c:pt>
                <c:pt idx="6160">
                  <c:v>65</c:v>
                </c:pt>
                <c:pt idx="6161">
                  <c:v>65</c:v>
                </c:pt>
                <c:pt idx="6162">
                  <c:v>65</c:v>
                </c:pt>
                <c:pt idx="6163">
                  <c:v>65</c:v>
                </c:pt>
                <c:pt idx="6164">
                  <c:v>65</c:v>
                </c:pt>
                <c:pt idx="6165">
                  <c:v>65</c:v>
                </c:pt>
                <c:pt idx="6166">
                  <c:v>65</c:v>
                </c:pt>
                <c:pt idx="6167">
                  <c:v>65</c:v>
                </c:pt>
                <c:pt idx="6168">
                  <c:v>65</c:v>
                </c:pt>
                <c:pt idx="6169">
                  <c:v>65</c:v>
                </c:pt>
                <c:pt idx="6170">
                  <c:v>65</c:v>
                </c:pt>
                <c:pt idx="6171">
                  <c:v>65</c:v>
                </c:pt>
                <c:pt idx="6172">
                  <c:v>65</c:v>
                </c:pt>
                <c:pt idx="6173">
                  <c:v>65</c:v>
                </c:pt>
                <c:pt idx="6174">
                  <c:v>65</c:v>
                </c:pt>
                <c:pt idx="6175">
                  <c:v>65</c:v>
                </c:pt>
                <c:pt idx="6176">
                  <c:v>65</c:v>
                </c:pt>
                <c:pt idx="6177">
                  <c:v>65</c:v>
                </c:pt>
                <c:pt idx="6178">
                  <c:v>65</c:v>
                </c:pt>
                <c:pt idx="6179">
                  <c:v>65</c:v>
                </c:pt>
                <c:pt idx="6180">
                  <c:v>65</c:v>
                </c:pt>
                <c:pt idx="6181">
                  <c:v>65</c:v>
                </c:pt>
                <c:pt idx="6182">
                  <c:v>65</c:v>
                </c:pt>
                <c:pt idx="6183">
                  <c:v>65</c:v>
                </c:pt>
                <c:pt idx="6184">
                  <c:v>65</c:v>
                </c:pt>
                <c:pt idx="6185">
                  <c:v>65</c:v>
                </c:pt>
                <c:pt idx="6186">
                  <c:v>65</c:v>
                </c:pt>
                <c:pt idx="6187">
                  <c:v>65</c:v>
                </c:pt>
                <c:pt idx="6188">
                  <c:v>65</c:v>
                </c:pt>
                <c:pt idx="6189">
                  <c:v>65</c:v>
                </c:pt>
                <c:pt idx="6190">
                  <c:v>65</c:v>
                </c:pt>
                <c:pt idx="6191">
                  <c:v>65</c:v>
                </c:pt>
                <c:pt idx="6192">
                  <c:v>65</c:v>
                </c:pt>
                <c:pt idx="6193">
                  <c:v>65</c:v>
                </c:pt>
                <c:pt idx="6194">
                  <c:v>65</c:v>
                </c:pt>
                <c:pt idx="6195">
                  <c:v>65</c:v>
                </c:pt>
                <c:pt idx="6196">
                  <c:v>65</c:v>
                </c:pt>
                <c:pt idx="6197">
                  <c:v>65</c:v>
                </c:pt>
                <c:pt idx="6198">
                  <c:v>65</c:v>
                </c:pt>
                <c:pt idx="6199">
                  <c:v>65</c:v>
                </c:pt>
                <c:pt idx="6200">
                  <c:v>65</c:v>
                </c:pt>
                <c:pt idx="6201">
                  <c:v>65</c:v>
                </c:pt>
                <c:pt idx="6202">
                  <c:v>65</c:v>
                </c:pt>
                <c:pt idx="6203">
                  <c:v>65</c:v>
                </c:pt>
                <c:pt idx="6204">
                  <c:v>65</c:v>
                </c:pt>
                <c:pt idx="6205">
                  <c:v>65</c:v>
                </c:pt>
                <c:pt idx="6206">
                  <c:v>65</c:v>
                </c:pt>
                <c:pt idx="6207">
                  <c:v>65</c:v>
                </c:pt>
                <c:pt idx="6208">
                  <c:v>65</c:v>
                </c:pt>
                <c:pt idx="6209">
                  <c:v>65</c:v>
                </c:pt>
                <c:pt idx="6210">
                  <c:v>65</c:v>
                </c:pt>
                <c:pt idx="6211">
                  <c:v>65</c:v>
                </c:pt>
                <c:pt idx="6212">
                  <c:v>65</c:v>
                </c:pt>
                <c:pt idx="6213">
                  <c:v>65</c:v>
                </c:pt>
                <c:pt idx="6214">
                  <c:v>65</c:v>
                </c:pt>
                <c:pt idx="6215">
                  <c:v>65</c:v>
                </c:pt>
                <c:pt idx="6216">
                  <c:v>65</c:v>
                </c:pt>
                <c:pt idx="6217">
                  <c:v>65</c:v>
                </c:pt>
                <c:pt idx="6218">
                  <c:v>65</c:v>
                </c:pt>
                <c:pt idx="6219">
                  <c:v>65</c:v>
                </c:pt>
                <c:pt idx="6220">
                  <c:v>65</c:v>
                </c:pt>
                <c:pt idx="6221">
                  <c:v>65</c:v>
                </c:pt>
                <c:pt idx="6222">
                  <c:v>65</c:v>
                </c:pt>
                <c:pt idx="6223">
                  <c:v>65</c:v>
                </c:pt>
                <c:pt idx="6224">
                  <c:v>65</c:v>
                </c:pt>
                <c:pt idx="6225">
                  <c:v>65</c:v>
                </c:pt>
                <c:pt idx="6226">
                  <c:v>65</c:v>
                </c:pt>
                <c:pt idx="6227">
                  <c:v>65</c:v>
                </c:pt>
                <c:pt idx="6228">
                  <c:v>65</c:v>
                </c:pt>
                <c:pt idx="6229">
                  <c:v>65</c:v>
                </c:pt>
                <c:pt idx="6230">
                  <c:v>65</c:v>
                </c:pt>
                <c:pt idx="6231">
                  <c:v>65</c:v>
                </c:pt>
                <c:pt idx="6232">
                  <c:v>65</c:v>
                </c:pt>
                <c:pt idx="6233">
                  <c:v>65</c:v>
                </c:pt>
                <c:pt idx="6234">
                  <c:v>65</c:v>
                </c:pt>
                <c:pt idx="6235">
                  <c:v>65</c:v>
                </c:pt>
                <c:pt idx="6236">
                  <c:v>65</c:v>
                </c:pt>
                <c:pt idx="6237">
                  <c:v>65</c:v>
                </c:pt>
                <c:pt idx="6238">
                  <c:v>65</c:v>
                </c:pt>
                <c:pt idx="6239">
                  <c:v>65</c:v>
                </c:pt>
                <c:pt idx="6240">
                  <c:v>65</c:v>
                </c:pt>
                <c:pt idx="6241">
                  <c:v>65</c:v>
                </c:pt>
                <c:pt idx="6242">
                  <c:v>65</c:v>
                </c:pt>
                <c:pt idx="6243">
                  <c:v>65</c:v>
                </c:pt>
                <c:pt idx="6244">
                  <c:v>65</c:v>
                </c:pt>
                <c:pt idx="6245">
                  <c:v>65</c:v>
                </c:pt>
                <c:pt idx="6246">
                  <c:v>65</c:v>
                </c:pt>
                <c:pt idx="6247">
                  <c:v>65</c:v>
                </c:pt>
                <c:pt idx="6248">
                  <c:v>65</c:v>
                </c:pt>
                <c:pt idx="6249">
                  <c:v>65</c:v>
                </c:pt>
                <c:pt idx="6250">
                  <c:v>65</c:v>
                </c:pt>
                <c:pt idx="6251">
                  <c:v>65</c:v>
                </c:pt>
                <c:pt idx="6252">
                  <c:v>65</c:v>
                </c:pt>
                <c:pt idx="6253">
                  <c:v>65</c:v>
                </c:pt>
                <c:pt idx="6254">
                  <c:v>65</c:v>
                </c:pt>
                <c:pt idx="6255">
                  <c:v>65</c:v>
                </c:pt>
                <c:pt idx="6256">
                  <c:v>65</c:v>
                </c:pt>
                <c:pt idx="6257">
                  <c:v>65</c:v>
                </c:pt>
                <c:pt idx="6258">
                  <c:v>65</c:v>
                </c:pt>
                <c:pt idx="6259">
                  <c:v>65</c:v>
                </c:pt>
                <c:pt idx="6260">
                  <c:v>65</c:v>
                </c:pt>
                <c:pt idx="6261">
                  <c:v>65</c:v>
                </c:pt>
                <c:pt idx="6262">
                  <c:v>65</c:v>
                </c:pt>
                <c:pt idx="6263">
                  <c:v>65</c:v>
                </c:pt>
                <c:pt idx="6264">
                  <c:v>65</c:v>
                </c:pt>
                <c:pt idx="6265">
                  <c:v>65</c:v>
                </c:pt>
                <c:pt idx="6266">
                  <c:v>65</c:v>
                </c:pt>
                <c:pt idx="6267">
                  <c:v>65</c:v>
                </c:pt>
                <c:pt idx="6268">
                  <c:v>65</c:v>
                </c:pt>
                <c:pt idx="6269">
                  <c:v>65</c:v>
                </c:pt>
                <c:pt idx="6270">
                  <c:v>65</c:v>
                </c:pt>
                <c:pt idx="6271">
                  <c:v>65</c:v>
                </c:pt>
                <c:pt idx="6272">
                  <c:v>65</c:v>
                </c:pt>
                <c:pt idx="6273">
                  <c:v>65</c:v>
                </c:pt>
                <c:pt idx="6274">
                  <c:v>65</c:v>
                </c:pt>
                <c:pt idx="6275">
                  <c:v>65</c:v>
                </c:pt>
                <c:pt idx="6276">
                  <c:v>65</c:v>
                </c:pt>
                <c:pt idx="6277">
                  <c:v>65</c:v>
                </c:pt>
                <c:pt idx="6278">
                  <c:v>65</c:v>
                </c:pt>
                <c:pt idx="6279">
                  <c:v>65</c:v>
                </c:pt>
                <c:pt idx="6280">
                  <c:v>65</c:v>
                </c:pt>
                <c:pt idx="6281">
                  <c:v>65</c:v>
                </c:pt>
                <c:pt idx="6282">
                  <c:v>65</c:v>
                </c:pt>
                <c:pt idx="6283">
                  <c:v>65</c:v>
                </c:pt>
                <c:pt idx="6284">
                  <c:v>65</c:v>
                </c:pt>
                <c:pt idx="6285">
                  <c:v>65</c:v>
                </c:pt>
                <c:pt idx="6286">
                  <c:v>65</c:v>
                </c:pt>
                <c:pt idx="6287">
                  <c:v>65</c:v>
                </c:pt>
                <c:pt idx="6288">
                  <c:v>65</c:v>
                </c:pt>
                <c:pt idx="6289">
                  <c:v>65</c:v>
                </c:pt>
                <c:pt idx="6290">
                  <c:v>65</c:v>
                </c:pt>
                <c:pt idx="6291">
                  <c:v>65</c:v>
                </c:pt>
                <c:pt idx="6292">
                  <c:v>65</c:v>
                </c:pt>
                <c:pt idx="6293">
                  <c:v>65</c:v>
                </c:pt>
                <c:pt idx="6294">
                  <c:v>65</c:v>
                </c:pt>
                <c:pt idx="6295">
                  <c:v>65</c:v>
                </c:pt>
                <c:pt idx="6296">
                  <c:v>65</c:v>
                </c:pt>
                <c:pt idx="6297">
                  <c:v>65</c:v>
                </c:pt>
                <c:pt idx="6298">
                  <c:v>65</c:v>
                </c:pt>
                <c:pt idx="6299">
                  <c:v>65</c:v>
                </c:pt>
                <c:pt idx="6300">
                  <c:v>65</c:v>
                </c:pt>
                <c:pt idx="6301">
                  <c:v>65</c:v>
                </c:pt>
                <c:pt idx="6302">
                  <c:v>65</c:v>
                </c:pt>
                <c:pt idx="6303">
                  <c:v>65</c:v>
                </c:pt>
                <c:pt idx="6304">
                  <c:v>65</c:v>
                </c:pt>
                <c:pt idx="6305">
                  <c:v>65</c:v>
                </c:pt>
                <c:pt idx="6306">
                  <c:v>65</c:v>
                </c:pt>
                <c:pt idx="6307">
                  <c:v>65</c:v>
                </c:pt>
                <c:pt idx="6308">
                  <c:v>65</c:v>
                </c:pt>
                <c:pt idx="6309">
                  <c:v>65</c:v>
                </c:pt>
                <c:pt idx="6310">
                  <c:v>65</c:v>
                </c:pt>
                <c:pt idx="6311">
                  <c:v>65</c:v>
                </c:pt>
                <c:pt idx="6312">
                  <c:v>65</c:v>
                </c:pt>
                <c:pt idx="6313">
                  <c:v>65</c:v>
                </c:pt>
                <c:pt idx="6314">
                  <c:v>65</c:v>
                </c:pt>
                <c:pt idx="6315">
                  <c:v>65</c:v>
                </c:pt>
                <c:pt idx="6316">
                  <c:v>65</c:v>
                </c:pt>
                <c:pt idx="6317">
                  <c:v>65</c:v>
                </c:pt>
                <c:pt idx="6318">
                  <c:v>65</c:v>
                </c:pt>
                <c:pt idx="6319">
                  <c:v>65</c:v>
                </c:pt>
                <c:pt idx="6320">
                  <c:v>65</c:v>
                </c:pt>
                <c:pt idx="6321">
                  <c:v>65</c:v>
                </c:pt>
                <c:pt idx="6322">
                  <c:v>65</c:v>
                </c:pt>
                <c:pt idx="6323">
                  <c:v>65</c:v>
                </c:pt>
                <c:pt idx="6324">
                  <c:v>65</c:v>
                </c:pt>
                <c:pt idx="6325">
                  <c:v>65</c:v>
                </c:pt>
                <c:pt idx="6326">
                  <c:v>65</c:v>
                </c:pt>
                <c:pt idx="6327">
                  <c:v>65</c:v>
                </c:pt>
                <c:pt idx="6328">
                  <c:v>65</c:v>
                </c:pt>
                <c:pt idx="6329">
                  <c:v>65</c:v>
                </c:pt>
                <c:pt idx="6330">
                  <c:v>65</c:v>
                </c:pt>
                <c:pt idx="6331">
                  <c:v>65</c:v>
                </c:pt>
                <c:pt idx="6332">
                  <c:v>65</c:v>
                </c:pt>
                <c:pt idx="6333">
                  <c:v>65</c:v>
                </c:pt>
                <c:pt idx="6334">
                  <c:v>65</c:v>
                </c:pt>
                <c:pt idx="6335">
                  <c:v>65</c:v>
                </c:pt>
                <c:pt idx="6336">
                  <c:v>65</c:v>
                </c:pt>
                <c:pt idx="6337">
                  <c:v>65</c:v>
                </c:pt>
                <c:pt idx="6338">
                  <c:v>65</c:v>
                </c:pt>
                <c:pt idx="6339">
                  <c:v>65</c:v>
                </c:pt>
                <c:pt idx="6340">
                  <c:v>65</c:v>
                </c:pt>
                <c:pt idx="6341">
                  <c:v>65</c:v>
                </c:pt>
                <c:pt idx="6342">
                  <c:v>65</c:v>
                </c:pt>
                <c:pt idx="6343">
                  <c:v>65</c:v>
                </c:pt>
                <c:pt idx="6344">
                  <c:v>65</c:v>
                </c:pt>
                <c:pt idx="6345">
                  <c:v>65</c:v>
                </c:pt>
                <c:pt idx="6346">
                  <c:v>65</c:v>
                </c:pt>
                <c:pt idx="6347">
                  <c:v>65</c:v>
                </c:pt>
                <c:pt idx="6348">
                  <c:v>65</c:v>
                </c:pt>
                <c:pt idx="6349">
                  <c:v>65</c:v>
                </c:pt>
                <c:pt idx="6350">
                  <c:v>65</c:v>
                </c:pt>
                <c:pt idx="6351">
                  <c:v>65</c:v>
                </c:pt>
                <c:pt idx="6352">
                  <c:v>65</c:v>
                </c:pt>
                <c:pt idx="6353">
                  <c:v>65</c:v>
                </c:pt>
                <c:pt idx="6354">
                  <c:v>65</c:v>
                </c:pt>
                <c:pt idx="6355">
                  <c:v>65</c:v>
                </c:pt>
                <c:pt idx="6356">
                  <c:v>65</c:v>
                </c:pt>
                <c:pt idx="6357">
                  <c:v>65</c:v>
                </c:pt>
                <c:pt idx="6358">
                  <c:v>65</c:v>
                </c:pt>
                <c:pt idx="6359">
                  <c:v>65</c:v>
                </c:pt>
                <c:pt idx="6360">
                  <c:v>65</c:v>
                </c:pt>
                <c:pt idx="6361">
                  <c:v>65</c:v>
                </c:pt>
                <c:pt idx="6362">
                  <c:v>65</c:v>
                </c:pt>
                <c:pt idx="6363">
                  <c:v>65</c:v>
                </c:pt>
                <c:pt idx="6364">
                  <c:v>65</c:v>
                </c:pt>
                <c:pt idx="6365">
                  <c:v>65</c:v>
                </c:pt>
                <c:pt idx="6366">
                  <c:v>65</c:v>
                </c:pt>
                <c:pt idx="6367">
                  <c:v>65</c:v>
                </c:pt>
                <c:pt idx="6368">
                  <c:v>65</c:v>
                </c:pt>
                <c:pt idx="6369">
                  <c:v>65</c:v>
                </c:pt>
                <c:pt idx="6370">
                  <c:v>65</c:v>
                </c:pt>
                <c:pt idx="6371">
                  <c:v>65</c:v>
                </c:pt>
                <c:pt idx="6372">
                  <c:v>65</c:v>
                </c:pt>
                <c:pt idx="6373">
                  <c:v>65</c:v>
                </c:pt>
                <c:pt idx="6374">
                  <c:v>65</c:v>
                </c:pt>
                <c:pt idx="6375">
                  <c:v>65</c:v>
                </c:pt>
                <c:pt idx="6376">
                  <c:v>65</c:v>
                </c:pt>
                <c:pt idx="6377">
                  <c:v>65</c:v>
                </c:pt>
                <c:pt idx="6378">
                  <c:v>65</c:v>
                </c:pt>
                <c:pt idx="6379">
                  <c:v>65</c:v>
                </c:pt>
                <c:pt idx="6380">
                  <c:v>65</c:v>
                </c:pt>
                <c:pt idx="6381">
                  <c:v>65</c:v>
                </c:pt>
                <c:pt idx="6382">
                  <c:v>65</c:v>
                </c:pt>
                <c:pt idx="6383">
                  <c:v>65</c:v>
                </c:pt>
                <c:pt idx="6384">
                  <c:v>65</c:v>
                </c:pt>
                <c:pt idx="6385">
                  <c:v>65</c:v>
                </c:pt>
                <c:pt idx="6386">
                  <c:v>65</c:v>
                </c:pt>
                <c:pt idx="6387">
                  <c:v>65</c:v>
                </c:pt>
                <c:pt idx="6388">
                  <c:v>65</c:v>
                </c:pt>
                <c:pt idx="6389">
                  <c:v>65</c:v>
                </c:pt>
                <c:pt idx="6390">
                  <c:v>65</c:v>
                </c:pt>
                <c:pt idx="6391">
                  <c:v>65</c:v>
                </c:pt>
                <c:pt idx="6392">
                  <c:v>65</c:v>
                </c:pt>
                <c:pt idx="6393">
                  <c:v>65</c:v>
                </c:pt>
                <c:pt idx="6394">
                  <c:v>65</c:v>
                </c:pt>
                <c:pt idx="6395">
                  <c:v>65</c:v>
                </c:pt>
                <c:pt idx="6396">
                  <c:v>65</c:v>
                </c:pt>
                <c:pt idx="6397">
                  <c:v>65</c:v>
                </c:pt>
                <c:pt idx="6398">
                  <c:v>65</c:v>
                </c:pt>
                <c:pt idx="6399">
                  <c:v>65</c:v>
                </c:pt>
                <c:pt idx="6400">
                  <c:v>65</c:v>
                </c:pt>
                <c:pt idx="6401">
                  <c:v>65</c:v>
                </c:pt>
                <c:pt idx="6402">
                  <c:v>65</c:v>
                </c:pt>
                <c:pt idx="6403">
                  <c:v>65</c:v>
                </c:pt>
                <c:pt idx="6404">
                  <c:v>65</c:v>
                </c:pt>
                <c:pt idx="6405">
                  <c:v>65</c:v>
                </c:pt>
                <c:pt idx="6406">
                  <c:v>65</c:v>
                </c:pt>
                <c:pt idx="6407">
                  <c:v>65</c:v>
                </c:pt>
                <c:pt idx="6408">
                  <c:v>65</c:v>
                </c:pt>
                <c:pt idx="6409">
                  <c:v>65</c:v>
                </c:pt>
                <c:pt idx="6410">
                  <c:v>65</c:v>
                </c:pt>
                <c:pt idx="6411">
                  <c:v>65</c:v>
                </c:pt>
                <c:pt idx="6412">
                  <c:v>65</c:v>
                </c:pt>
                <c:pt idx="6413">
                  <c:v>65</c:v>
                </c:pt>
                <c:pt idx="6414">
                  <c:v>65</c:v>
                </c:pt>
                <c:pt idx="6415">
                  <c:v>65</c:v>
                </c:pt>
                <c:pt idx="6416">
                  <c:v>65</c:v>
                </c:pt>
                <c:pt idx="6417">
                  <c:v>65</c:v>
                </c:pt>
                <c:pt idx="6418">
                  <c:v>65</c:v>
                </c:pt>
                <c:pt idx="6419">
                  <c:v>65</c:v>
                </c:pt>
                <c:pt idx="6420">
                  <c:v>65</c:v>
                </c:pt>
                <c:pt idx="6421">
                  <c:v>65</c:v>
                </c:pt>
                <c:pt idx="6422">
                  <c:v>65</c:v>
                </c:pt>
                <c:pt idx="6423">
                  <c:v>65</c:v>
                </c:pt>
                <c:pt idx="6424">
                  <c:v>65</c:v>
                </c:pt>
                <c:pt idx="6425">
                  <c:v>65</c:v>
                </c:pt>
                <c:pt idx="6426">
                  <c:v>65</c:v>
                </c:pt>
                <c:pt idx="6427">
                  <c:v>65</c:v>
                </c:pt>
                <c:pt idx="6428">
                  <c:v>65</c:v>
                </c:pt>
                <c:pt idx="6429">
                  <c:v>65</c:v>
                </c:pt>
                <c:pt idx="6430">
                  <c:v>65</c:v>
                </c:pt>
                <c:pt idx="6431">
                  <c:v>65</c:v>
                </c:pt>
                <c:pt idx="6432">
                  <c:v>65</c:v>
                </c:pt>
                <c:pt idx="6433">
                  <c:v>65</c:v>
                </c:pt>
                <c:pt idx="6434">
                  <c:v>65</c:v>
                </c:pt>
                <c:pt idx="6435">
                  <c:v>65</c:v>
                </c:pt>
                <c:pt idx="6436">
                  <c:v>65</c:v>
                </c:pt>
                <c:pt idx="6437">
                  <c:v>65</c:v>
                </c:pt>
                <c:pt idx="6438">
                  <c:v>65</c:v>
                </c:pt>
                <c:pt idx="6439">
                  <c:v>65</c:v>
                </c:pt>
                <c:pt idx="6440">
                  <c:v>65</c:v>
                </c:pt>
                <c:pt idx="6441">
                  <c:v>65</c:v>
                </c:pt>
                <c:pt idx="6442">
                  <c:v>65</c:v>
                </c:pt>
                <c:pt idx="6443">
                  <c:v>65</c:v>
                </c:pt>
                <c:pt idx="6444">
                  <c:v>65</c:v>
                </c:pt>
                <c:pt idx="6445">
                  <c:v>65</c:v>
                </c:pt>
                <c:pt idx="6446">
                  <c:v>65</c:v>
                </c:pt>
                <c:pt idx="6447">
                  <c:v>65</c:v>
                </c:pt>
                <c:pt idx="6448">
                  <c:v>65</c:v>
                </c:pt>
                <c:pt idx="6449">
                  <c:v>65</c:v>
                </c:pt>
                <c:pt idx="6450">
                  <c:v>65</c:v>
                </c:pt>
                <c:pt idx="6451">
                  <c:v>65</c:v>
                </c:pt>
                <c:pt idx="6452">
                  <c:v>65</c:v>
                </c:pt>
                <c:pt idx="6453">
                  <c:v>65</c:v>
                </c:pt>
                <c:pt idx="6454">
                  <c:v>65</c:v>
                </c:pt>
                <c:pt idx="6455">
                  <c:v>65</c:v>
                </c:pt>
                <c:pt idx="6456">
                  <c:v>65</c:v>
                </c:pt>
                <c:pt idx="6457">
                  <c:v>65</c:v>
                </c:pt>
                <c:pt idx="6458">
                  <c:v>65</c:v>
                </c:pt>
                <c:pt idx="6459">
                  <c:v>65</c:v>
                </c:pt>
                <c:pt idx="6460">
                  <c:v>65</c:v>
                </c:pt>
                <c:pt idx="6461">
                  <c:v>65</c:v>
                </c:pt>
                <c:pt idx="6462">
                  <c:v>65</c:v>
                </c:pt>
                <c:pt idx="6463">
                  <c:v>65</c:v>
                </c:pt>
                <c:pt idx="6464">
                  <c:v>65</c:v>
                </c:pt>
                <c:pt idx="6465">
                  <c:v>65</c:v>
                </c:pt>
                <c:pt idx="6466">
                  <c:v>65</c:v>
                </c:pt>
                <c:pt idx="6467">
                  <c:v>65</c:v>
                </c:pt>
                <c:pt idx="6468">
                  <c:v>65</c:v>
                </c:pt>
                <c:pt idx="6469">
                  <c:v>65</c:v>
                </c:pt>
                <c:pt idx="6470">
                  <c:v>65</c:v>
                </c:pt>
                <c:pt idx="6471">
                  <c:v>65</c:v>
                </c:pt>
                <c:pt idx="6472">
                  <c:v>65</c:v>
                </c:pt>
                <c:pt idx="6473">
                  <c:v>65</c:v>
                </c:pt>
                <c:pt idx="6474">
                  <c:v>65</c:v>
                </c:pt>
                <c:pt idx="6475">
                  <c:v>65</c:v>
                </c:pt>
                <c:pt idx="6476">
                  <c:v>65</c:v>
                </c:pt>
                <c:pt idx="6477">
                  <c:v>65</c:v>
                </c:pt>
                <c:pt idx="6478">
                  <c:v>65</c:v>
                </c:pt>
                <c:pt idx="6479">
                  <c:v>65</c:v>
                </c:pt>
                <c:pt idx="6480">
                  <c:v>65</c:v>
                </c:pt>
                <c:pt idx="6481">
                  <c:v>65</c:v>
                </c:pt>
                <c:pt idx="6482">
                  <c:v>65</c:v>
                </c:pt>
                <c:pt idx="6483">
                  <c:v>65</c:v>
                </c:pt>
                <c:pt idx="6484">
                  <c:v>65</c:v>
                </c:pt>
                <c:pt idx="6485">
                  <c:v>65</c:v>
                </c:pt>
                <c:pt idx="6486">
                  <c:v>65</c:v>
                </c:pt>
                <c:pt idx="6487">
                  <c:v>65</c:v>
                </c:pt>
                <c:pt idx="6488">
                  <c:v>65</c:v>
                </c:pt>
                <c:pt idx="6489">
                  <c:v>65</c:v>
                </c:pt>
                <c:pt idx="6490">
                  <c:v>65</c:v>
                </c:pt>
                <c:pt idx="6491">
                  <c:v>65</c:v>
                </c:pt>
                <c:pt idx="6492">
                  <c:v>65</c:v>
                </c:pt>
                <c:pt idx="6493">
                  <c:v>65</c:v>
                </c:pt>
                <c:pt idx="6494">
                  <c:v>65</c:v>
                </c:pt>
                <c:pt idx="6495">
                  <c:v>65</c:v>
                </c:pt>
                <c:pt idx="6496">
                  <c:v>65</c:v>
                </c:pt>
                <c:pt idx="6497">
                  <c:v>65</c:v>
                </c:pt>
                <c:pt idx="6498">
                  <c:v>65</c:v>
                </c:pt>
                <c:pt idx="6499">
                  <c:v>65</c:v>
                </c:pt>
                <c:pt idx="6500">
                  <c:v>65</c:v>
                </c:pt>
                <c:pt idx="6501">
                  <c:v>65</c:v>
                </c:pt>
                <c:pt idx="6502">
                  <c:v>65</c:v>
                </c:pt>
                <c:pt idx="6503">
                  <c:v>65</c:v>
                </c:pt>
                <c:pt idx="6504">
                  <c:v>65</c:v>
                </c:pt>
                <c:pt idx="6505">
                  <c:v>65</c:v>
                </c:pt>
                <c:pt idx="6506">
                  <c:v>65</c:v>
                </c:pt>
                <c:pt idx="6507">
                  <c:v>65</c:v>
                </c:pt>
                <c:pt idx="6508">
                  <c:v>65</c:v>
                </c:pt>
                <c:pt idx="6509">
                  <c:v>65</c:v>
                </c:pt>
                <c:pt idx="6510">
                  <c:v>65</c:v>
                </c:pt>
                <c:pt idx="6511">
                  <c:v>65</c:v>
                </c:pt>
                <c:pt idx="6512">
                  <c:v>65</c:v>
                </c:pt>
                <c:pt idx="6513">
                  <c:v>65</c:v>
                </c:pt>
                <c:pt idx="6514">
                  <c:v>65</c:v>
                </c:pt>
                <c:pt idx="6515">
                  <c:v>65</c:v>
                </c:pt>
                <c:pt idx="6516">
                  <c:v>65</c:v>
                </c:pt>
                <c:pt idx="6517">
                  <c:v>65</c:v>
                </c:pt>
                <c:pt idx="6518">
                  <c:v>65</c:v>
                </c:pt>
                <c:pt idx="6519">
                  <c:v>65</c:v>
                </c:pt>
                <c:pt idx="6520">
                  <c:v>65</c:v>
                </c:pt>
                <c:pt idx="6521">
                  <c:v>65</c:v>
                </c:pt>
                <c:pt idx="6522">
                  <c:v>65</c:v>
                </c:pt>
                <c:pt idx="6523">
                  <c:v>65</c:v>
                </c:pt>
                <c:pt idx="6524">
                  <c:v>65</c:v>
                </c:pt>
                <c:pt idx="6525">
                  <c:v>65</c:v>
                </c:pt>
                <c:pt idx="6526">
                  <c:v>65</c:v>
                </c:pt>
                <c:pt idx="6527">
                  <c:v>65</c:v>
                </c:pt>
                <c:pt idx="6528">
                  <c:v>65</c:v>
                </c:pt>
                <c:pt idx="6529">
                  <c:v>65</c:v>
                </c:pt>
                <c:pt idx="6530">
                  <c:v>65</c:v>
                </c:pt>
                <c:pt idx="6531">
                  <c:v>65</c:v>
                </c:pt>
                <c:pt idx="6532">
                  <c:v>65</c:v>
                </c:pt>
                <c:pt idx="6533">
                  <c:v>65</c:v>
                </c:pt>
                <c:pt idx="6534">
                  <c:v>65</c:v>
                </c:pt>
                <c:pt idx="6535">
                  <c:v>65</c:v>
                </c:pt>
                <c:pt idx="6536">
                  <c:v>65</c:v>
                </c:pt>
                <c:pt idx="6537">
                  <c:v>65</c:v>
                </c:pt>
                <c:pt idx="6538">
                  <c:v>65</c:v>
                </c:pt>
                <c:pt idx="6539">
                  <c:v>65</c:v>
                </c:pt>
                <c:pt idx="6540">
                  <c:v>65</c:v>
                </c:pt>
                <c:pt idx="6541">
                  <c:v>65</c:v>
                </c:pt>
                <c:pt idx="6542">
                  <c:v>65</c:v>
                </c:pt>
                <c:pt idx="6543">
                  <c:v>65</c:v>
                </c:pt>
                <c:pt idx="6544">
                  <c:v>65</c:v>
                </c:pt>
                <c:pt idx="6545">
                  <c:v>65</c:v>
                </c:pt>
                <c:pt idx="6546">
                  <c:v>65</c:v>
                </c:pt>
                <c:pt idx="6547">
                  <c:v>65</c:v>
                </c:pt>
                <c:pt idx="6548">
                  <c:v>65</c:v>
                </c:pt>
                <c:pt idx="6549">
                  <c:v>65</c:v>
                </c:pt>
                <c:pt idx="6550">
                  <c:v>65</c:v>
                </c:pt>
                <c:pt idx="6551">
                  <c:v>65</c:v>
                </c:pt>
                <c:pt idx="6552">
                  <c:v>65</c:v>
                </c:pt>
                <c:pt idx="6553">
                  <c:v>65</c:v>
                </c:pt>
                <c:pt idx="6554">
                  <c:v>65</c:v>
                </c:pt>
                <c:pt idx="6555">
                  <c:v>65</c:v>
                </c:pt>
                <c:pt idx="6556">
                  <c:v>65</c:v>
                </c:pt>
                <c:pt idx="6557">
                  <c:v>65</c:v>
                </c:pt>
                <c:pt idx="6558">
                  <c:v>65</c:v>
                </c:pt>
                <c:pt idx="6559">
                  <c:v>65</c:v>
                </c:pt>
                <c:pt idx="6560">
                  <c:v>65</c:v>
                </c:pt>
                <c:pt idx="6561">
                  <c:v>65</c:v>
                </c:pt>
                <c:pt idx="6562">
                  <c:v>65</c:v>
                </c:pt>
                <c:pt idx="6563">
                  <c:v>65</c:v>
                </c:pt>
                <c:pt idx="6564">
                  <c:v>65</c:v>
                </c:pt>
                <c:pt idx="6565">
                  <c:v>65</c:v>
                </c:pt>
                <c:pt idx="6566">
                  <c:v>65</c:v>
                </c:pt>
                <c:pt idx="6567">
                  <c:v>65</c:v>
                </c:pt>
                <c:pt idx="6568">
                  <c:v>65</c:v>
                </c:pt>
                <c:pt idx="6569">
                  <c:v>65</c:v>
                </c:pt>
                <c:pt idx="6570">
                  <c:v>65</c:v>
                </c:pt>
                <c:pt idx="6571">
                  <c:v>65</c:v>
                </c:pt>
                <c:pt idx="6572">
                  <c:v>65</c:v>
                </c:pt>
                <c:pt idx="6573">
                  <c:v>65</c:v>
                </c:pt>
                <c:pt idx="6574">
                  <c:v>65</c:v>
                </c:pt>
                <c:pt idx="6575">
                  <c:v>65</c:v>
                </c:pt>
                <c:pt idx="6576">
                  <c:v>65</c:v>
                </c:pt>
                <c:pt idx="6577">
                  <c:v>65</c:v>
                </c:pt>
                <c:pt idx="6578">
                  <c:v>65</c:v>
                </c:pt>
                <c:pt idx="6579">
                  <c:v>65</c:v>
                </c:pt>
                <c:pt idx="6580">
                  <c:v>65</c:v>
                </c:pt>
                <c:pt idx="6581">
                  <c:v>65</c:v>
                </c:pt>
                <c:pt idx="6582">
                  <c:v>65</c:v>
                </c:pt>
                <c:pt idx="6583">
                  <c:v>65</c:v>
                </c:pt>
                <c:pt idx="6584">
                  <c:v>65</c:v>
                </c:pt>
                <c:pt idx="6585">
                  <c:v>65</c:v>
                </c:pt>
                <c:pt idx="6586">
                  <c:v>65</c:v>
                </c:pt>
                <c:pt idx="6587">
                  <c:v>65</c:v>
                </c:pt>
                <c:pt idx="6588">
                  <c:v>65</c:v>
                </c:pt>
                <c:pt idx="6589">
                  <c:v>65</c:v>
                </c:pt>
                <c:pt idx="6590">
                  <c:v>65</c:v>
                </c:pt>
                <c:pt idx="6591">
                  <c:v>65</c:v>
                </c:pt>
                <c:pt idx="6592">
                  <c:v>65</c:v>
                </c:pt>
                <c:pt idx="6593">
                  <c:v>65</c:v>
                </c:pt>
                <c:pt idx="6594">
                  <c:v>65</c:v>
                </c:pt>
                <c:pt idx="6595">
                  <c:v>65</c:v>
                </c:pt>
                <c:pt idx="6596">
                  <c:v>65</c:v>
                </c:pt>
                <c:pt idx="6597">
                  <c:v>65</c:v>
                </c:pt>
                <c:pt idx="6598">
                  <c:v>65</c:v>
                </c:pt>
                <c:pt idx="6599">
                  <c:v>65</c:v>
                </c:pt>
                <c:pt idx="6600">
                  <c:v>65</c:v>
                </c:pt>
                <c:pt idx="6601">
                  <c:v>65</c:v>
                </c:pt>
                <c:pt idx="6602">
                  <c:v>65</c:v>
                </c:pt>
                <c:pt idx="6603">
                  <c:v>65</c:v>
                </c:pt>
                <c:pt idx="6604">
                  <c:v>65</c:v>
                </c:pt>
                <c:pt idx="6605">
                  <c:v>65</c:v>
                </c:pt>
                <c:pt idx="6606">
                  <c:v>65</c:v>
                </c:pt>
                <c:pt idx="6607">
                  <c:v>65</c:v>
                </c:pt>
                <c:pt idx="6608">
                  <c:v>65</c:v>
                </c:pt>
                <c:pt idx="6609">
                  <c:v>65</c:v>
                </c:pt>
                <c:pt idx="6610">
                  <c:v>65</c:v>
                </c:pt>
                <c:pt idx="6611">
                  <c:v>65</c:v>
                </c:pt>
                <c:pt idx="6612">
                  <c:v>65</c:v>
                </c:pt>
                <c:pt idx="6613">
                  <c:v>65</c:v>
                </c:pt>
                <c:pt idx="6614">
                  <c:v>65</c:v>
                </c:pt>
                <c:pt idx="6615">
                  <c:v>65</c:v>
                </c:pt>
                <c:pt idx="6616">
                  <c:v>65</c:v>
                </c:pt>
                <c:pt idx="6617">
                  <c:v>65</c:v>
                </c:pt>
                <c:pt idx="6618">
                  <c:v>65</c:v>
                </c:pt>
                <c:pt idx="6619">
                  <c:v>65</c:v>
                </c:pt>
                <c:pt idx="6620">
                  <c:v>65</c:v>
                </c:pt>
                <c:pt idx="6621">
                  <c:v>65</c:v>
                </c:pt>
                <c:pt idx="6622">
                  <c:v>65</c:v>
                </c:pt>
                <c:pt idx="6623">
                  <c:v>65</c:v>
                </c:pt>
                <c:pt idx="6624">
                  <c:v>65</c:v>
                </c:pt>
                <c:pt idx="6625">
                  <c:v>65</c:v>
                </c:pt>
                <c:pt idx="6626">
                  <c:v>65</c:v>
                </c:pt>
                <c:pt idx="6627">
                  <c:v>65</c:v>
                </c:pt>
                <c:pt idx="6628">
                  <c:v>65</c:v>
                </c:pt>
                <c:pt idx="6629">
                  <c:v>65</c:v>
                </c:pt>
                <c:pt idx="6630">
                  <c:v>65</c:v>
                </c:pt>
                <c:pt idx="6631">
                  <c:v>65</c:v>
                </c:pt>
                <c:pt idx="6632">
                  <c:v>65</c:v>
                </c:pt>
                <c:pt idx="6633">
                  <c:v>65</c:v>
                </c:pt>
                <c:pt idx="6634">
                  <c:v>65</c:v>
                </c:pt>
                <c:pt idx="6635">
                  <c:v>65</c:v>
                </c:pt>
                <c:pt idx="6636">
                  <c:v>65</c:v>
                </c:pt>
                <c:pt idx="6637">
                  <c:v>65</c:v>
                </c:pt>
                <c:pt idx="6638">
                  <c:v>65</c:v>
                </c:pt>
                <c:pt idx="6639">
                  <c:v>65</c:v>
                </c:pt>
                <c:pt idx="6640">
                  <c:v>65</c:v>
                </c:pt>
                <c:pt idx="6641">
                  <c:v>65</c:v>
                </c:pt>
                <c:pt idx="6642">
                  <c:v>65</c:v>
                </c:pt>
                <c:pt idx="6643">
                  <c:v>65</c:v>
                </c:pt>
                <c:pt idx="6644">
                  <c:v>65</c:v>
                </c:pt>
                <c:pt idx="6645">
                  <c:v>65</c:v>
                </c:pt>
                <c:pt idx="6646">
                  <c:v>65</c:v>
                </c:pt>
                <c:pt idx="6647">
                  <c:v>65</c:v>
                </c:pt>
                <c:pt idx="6648">
                  <c:v>65</c:v>
                </c:pt>
                <c:pt idx="6649">
                  <c:v>65</c:v>
                </c:pt>
                <c:pt idx="6650">
                  <c:v>65</c:v>
                </c:pt>
                <c:pt idx="6651">
                  <c:v>65</c:v>
                </c:pt>
                <c:pt idx="6652">
                  <c:v>65</c:v>
                </c:pt>
                <c:pt idx="6653">
                  <c:v>65</c:v>
                </c:pt>
                <c:pt idx="6654">
                  <c:v>65</c:v>
                </c:pt>
                <c:pt idx="6655">
                  <c:v>65</c:v>
                </c:pt>
                <c:pt idx="6656">
                  <c:v>65</c:v>
                </c:pt>
                <c:pt idx="6657">
                  <c:v>65</c:v>
                </c:pt>
                <c:pt idx="6658">
                  <c:v>65</c:v>
                </c:pt>
                <c:pt idx="6659">
                  <c:v>65</c:v>
                </c:pt>
                <c:pt idx="6660">
                  <c:v>65</c:v>
                </c:pt>
                <c:pt idx="6661">
                  <c:v>65</c:v>
                </c:pt>
                <c:pt idx="6662">
                  <c:v>65</c:v>
                </c:pt>
                <c:pt idx="6663">
                  <c:v>65</c:v>
                </c:pt>
                <c:pt idx="6664">
                  <c:v>65</c:v>
                </c:pt>
                <c:pt idx="6665">
                  <c:v>65</c:v>
                </c:pt>
                <c:pt idx="6666">
                  <c:v>65</c:v>
                </c:pt>
                <c:pt idx="6667">
                  <c:v>65</c:v>
                </c:pt>
                <c:pt idx="6668">
                  <c:v>65</c:v>
                </c:pt>
                <c:pt idx="6669">
                  <c:v>65</c:v>
                </c:pt>
                <c:pt idx="6670">
                  <c:v>65</c:v>
                </c:pt>
                <c:pt idx="6671">
                  <c:v>65</c:v>
                </c:pt>
                <c:pt idx="6672">
                  <c:v>65</c:v>
                </c:pt>
                <c:pt idx="6673">
                  <c:v>65</c:v>
                </c:pt>
                <c:pt idx="6674">
                  <c:v>65</c:v>
                </c:pt>
                <c:pt idx="6675">
                  <c:v>65</c:v>
                </c:pt>
                <c:pt idx="6676">
                  <c:v>65</c:v>
                </c:pt>
                <c:pt idx="6677">
                  <c:v>65</c:v>
                </c:pt>
                <c:pt idx="6678">
                  <c:v>65</c:v>
                </c:pt>
                <c:pt idx="6679">
                  <c:v>65</c:v>
                </c:pt>
                <c:pt idx="6680">
                  <c:v>65</c:v>
                </c:pt>
                <c:pt idx="6681">
                  <c:v>65</c:v>
                </c:pt>
                <c:pt idx="6682">
                  <c:v>65</c:v>
                </c:pt>
                <c:pt idx="6683">
                  <c:v>65</c:v>
                </c:pt>
                <c:pt idx="6684">
                  <c:v>65</c:v>
                </c:pt>
                <c:pt idx="6685">
                  <c:v>65</c:v>
                </c:pt>
                <c:pt idx="6686">
                  <c:v>65</c:v>
                </c:pt>
                <c:pt idx="6687">
                  <c:v>65</c:v>
                </c:pt>
                <c:pt idx="6688">
                  <c:v>65</c:v>
                </c:pt>
                <c:pt idx="6689">
                  <c:v>65</c:v>
                </c:pt>
                <c:pt idx="6690">
                  <c:v>65</c:v>
                </c:pt>
                <c:pt idx="6691">
                  <c:v>65</c:v>
                </c:pt>
                <c:pt idx="6692">
                  <c:v>65</c:v>
                </c:pt>
                <c:pt idx="6693">
                  <c:v>65</c:v>
                </c:pt>
                <c:pt idx="6694">
                  <c:v>65</c:v>
                </c:pt>
                <c:pt idx="6695">
                  <c:v>65</c:v>
                </c:pt>
                <c:pt idx="6696">
                  <c:v>65</c:v>
                </c:pt>
                <c:pt idx="6697">
                  <c:v>65</c:v>
                </c:pt>
                <c:pt idx="6698">
                  <c:v>65</c:v>
                </c:pt>
                <c:pt idx="6699">
                  <c:v>65</c:v>
                </c:pt>
                <c:pt idx="6700">
                  <c:v>65</c:v>
                </c:pt>
                <c:pt idx="6701">
                  <c:v>65</c:v>
                </c:pt>
                <c:pt idx="6702">
                  <c:v>65</c:v>
                </c:pt>
                <c:pt idx="6703">
                  <c:v>65</c:v>
                </c:pt>
                <c:pt idx="6704">
                  <c:v>65</c:v>
                </c:pt>
                <c:pt idx="6705">
                  <c:v>65</c:v>
                </c:pt>
                <c:pt idx="6706">
                  <c:v>65</c:v>
                </c:pt>
                <c:pt idx="6707">
                  <c:v>65</c:v>
                </c:pt>
                <c:pt idx="6708">
                  <c:v>65</c:v>
                </c:pt>
                <c:pt idx="6709">
                  <c:v>65</c:v>
                </c:pt>
                <c:pt idx="6710">
                  <c:v>65</c:v>
                </c:pt>
                <c:pt idx="6711">
                  <c:v>65</c:v>
                </c:pt>
                <c:pt idx="6712">
                  <c:v>65</c:v>
                </c:pt>
                <c:pt idx="6713">
                  <c:v>65</c:v>
                </c:pt>
                <c:pt idx="6714">
                  <c:v>65</c:v>
                </c:pt>
                <c:pt idx="6715">
                  <c:v>65</c:v>
                </c:pt>
                <c:pt idx="6716">
                  <c:v>65</c:v>
                </c:pt>
                <c:pt idx="6717">
                  <c:v>65</c:v>
                </c:pt>
                <c:pt idx="6718">
                  <c:v>65</c:v>
                </c:pt>
                <c:pt idx="6719">
                  <c:v>65</c:v>
                </c:pt>
                <c:pt idx="6720">
                  <c:v>65</c:v>
                </c:pt>
                <c:pt idx="6721">
                  <c:v>65</c:v>
                </c:pt>
                <c:pt idx="6722">
                  <c:v>65</c:v>
                </c:pt>
                <c:pt idx="6723">
                  <c:v>65</c:v>
                </c:pt>
                <c:pt idx="6724">
                  <c:v>65</c:v>
                </c:pt>
                <c:pt idx="6725">
                  <c:v>65</c:v>
                </c:pt>
                <c:pt idx="6726">
                  <c:v>65</c:v>
                </c:pt>
                <c:pt idx="6727">
                  <c:v>65</c:v>
                </c:pt>
                <c:pt idx="6728">
                  <c:v>65</c:v>
                </c:pt>
                <c:pt idx="6729">
                  <c:v>65</c:v>
                </c:pt>
                <c:pt idx="6730">
                  <c:v>65</c:v>
                </c:pt>
                <c:pt idx="6731">
                  <c:v>65</c:v>
                </c:pt>
                <c:pt idx="6732">
                  <c:v>65</c:v>
                </c:pt>
                <c:pt idx="6733">
                  <c:v>65</c:v>
                </c:pt>
                <c:pt idx="6734">
                  <c:v>65</c:v>
                </c:pt>
                <c:pt idx="6735">
                  <c:v>65</c:v>
                </c:pt>
                <c:pt idx="6736">
                  <c:v>65</c:v>
                </c:pt>
                <c:pt idx="6737">
                  <c:v>65</c:v>
                </c:pt>
                <c:pt idx="6738">
                  <c:v>65</c:v>
                </c:pt>
                <c:pt idx="6739">
                  <c:v>65</c:v>
                </c:pt>
                <c:pt idx="6740">
                  <c:v>65</c:v>
                </c:pt>
                <c:pt idx="6741">
                  <c:v>65</c:v>
                </c:pt>
                <c:pt idx="6742">
                  <c:v>65</c:v>
                </c:pt>
                <c:pt idx="6743">
                  <c:v>65</c:v>
                </c:pt>
                <c:pt idx="6744">
                  <c:v>65</c:v>
                </c:pt>
                <c:pt idx="6745">
                  <c:v>65</c:v>
                </c:pt>
                <c:pt idx="6746">
                  <c:v>65</c:v>
                </c:pt>
                <c:pt idx="6747">
                  <c:v>65</c:v>
                </c:pt>
                <c:pt idx="6748">
                  <c:v>65</c:v>
                </c:pt>
                <c:pt idx="6749">
                  <c:v>65</c:v>
                </c:pt>
                <c:pt idx="6750">
                  <c:v>65</c:v>
                </c:pt>
                <c:pt idx="6751">
                  <c:v>65</c:v>
                </c:pt>
                <c:pt idx="6752">
                  <c:v>65</c:v>
                </c:pt>
                <c:pt idx="6753">
                  <c:v>65</c:v>
                </c:pt>
                <c:pt idx="6754">
                  <c:v>65</c:v>
                </c:pt>
                <c:pt idx="6755">
                  <c:v>65</c:v>
                </c:pt>
                <c:pt idx="6756">
                  <c:v>65</c:v>
                </c:pt>
                <c:pt idx="6757">
                  <c:v>65</c:v>
                </c:pt>
                <c:pt idx="6758">
                  <c:v>65</c:v>
                </c:pt>
                <c:pt idx="6759">
                  <c:v>65</c:v>
                </c:pt>
                <c:pt idx="6760">
                  <c:v>65</c:v>
                </c:pt>
                <c:pt idx="6761">
                  <c:v>65</c:v>
                </c:pt>
                <c:pt idx="6762">
                  <c:v>65</c:v>
                </c:pt>
                <c:pt idx="6763">
                  <c:v>65</c:v>
                </c:pt>
                <c:pt idx="6764">
                  <c:v>65</c:v>
                </c:pt>
                <c:pt idx="6765">
                  <c:v>65</c:v>
                </c:pt>
                <c:pt idx="6766">
                  <c:v>65</c:v>
                </c:pt>
                <c:pt idx="6767">
                  <c:v>65</c:v>
                </c:pt>
                <c:pt idx="6768">
                  <c:v>65</c:v>
                </c:pt>
                <c:pt idx="6769">
                  <c:v>65</c:v>
                </c:pt>
                <c:pt idx="6770">
                  <c:v>65</c:v>
                </c:pt>
                <c:pt idx="6771">
                  <c:v>65</c:v>
                </c:pt>
                <c:pt idx="6772">
                  <c:v>65</c:v>
                </c:pt>
                <c:pt idx="6773">
                  <c:v>65</c:v>
                </c:pt>
                <c:pt idx="6774">
                  <c:v>65</c:v>
                </c:pt>
                <c:pt idx="6775">
                  <c:v>65</c:v>
                </c:pt>
                <c:pt idx="6776">
                  <c:v>65</c:v>
                </c:pt>
                <c:pt idx="6777">
                  <c:v>65</c:v>
                </c:pt>
                <c:pt idx="6778">
                  <c:v>65</c:v>
                </c:pt>
                <c:pt idx="6779">
                  <c:v>65</c:v>
                </c:pt>
                <c:pt idx="6780">
                  <c:v>65</c:v>
                </c:pt>
                <c:pt idx="6781">
                  <c:v>65</c:v>
                </c:pt>
                <c:pt idx="6782">
                  <c:v>65</c:v>
                </c:pt>
                <c:pt idx="6783">
                  <c:v>65</c:v>
                </c:pt>
                <c:pt idx="6784">
                  <c:v>65</c:v>
                </c:pt>
                <c:pt idx="6785">
                  <c:v>65</c:v>
                </c:pt>
                <c:pt idx="6786">
                  <c:v>65</c:v>
                </c:pt>
                <c:pt idx="6787">
                  <c:v>65</c:v>
                </c:pt>
                <c:pt idx="6788">
                  <c:v>65</c:v>
                </c:pt>
                <c:pt idx="6789">
                  <c:v>65</c:v>
                </c:pt>
                <c:pt idx="6790">
                  <c:v>65</c:v>
                </c:pt>
                <c:pt idx="6791">
                  <c:v>65</c:v>
                </c:pt>
                <c:pt idx="6792">
                  <c:v>65</c:v>
                </c:pt>
                <c:pt idx="6793">
                  <c:v>65</c:v>
                </c:pt>
                <c:pt idx="6794">
                  <c:v>65</c:v>
                </c:pt>
                <c:pt idx="6795">
                  <c:v>65</c:v>
                </c:pt>
                <c:pt idx="6796">
                  <c:v>65</c:v>
                </c:pt>
                <c:pt idx="6797">
                  <c:v>65</c:v>
                </c:pt>
                <c:pt idx="6798">
                  <c:v>65</c:v>
                </c:pt>
                <c:pt idx="6799">
                  <c:v>65</c:v>
                </c:pt>
                <c:pt idx="6800">
                  <c:v>65</c:v>
                </c:pt>
                <c:pt idx="6801">
                  <c:v>65</c:v>
                </c:pt>
                <c:pt idx="6802">
                  <c:v>65</c:v>
                </c:pt>
                <c:pt idx="6803">
                  <c:v>65</c:v>
                </c:pt>
                <c:pt idx="6804">
                  <c:v>65</c:v>
                </c:pt>
                <c:pt idx="6805">
                  <c:v>65</c:v>
                </c:pt>
                <c:pt idx="6806">
                  <c:v>65</c:v>
                </c:pt>
                <c:pt idx="6807">
                  <c:v>65</c:v>
                </c:pt>
                <c:pt idx="6808">
                  <c:v>65</c:v>
                </c:pt>
                <c:pt idx="6809">
                  <c:v>65</c:v>
                </c:pt>
                <c:pt idx="6810">
                  <c:v>65</c:v>
                </c:pt>
                <c:pt idx="6811">
                  <c:v>65</c:v>
                </c:pt>
                <c:pt idx="6812">
                  <c:v>65</c:v>
                </c:pt>
                <c:pt idx="6813">
                  <c:v>65</c:v>
                </c:pt>
                <c:pt idx="6814">
                  <c:v>65</c:v>
                </c:pt>
                <c:pt idx="6815">
                  <c:v>65</c:v>
                </c:pt>
                <c:pt idx="6816">
                  <c:v>65</c:v>
                </c:pt>
                <c:pt idx="6817">
                  <c:v>65</c:v>
                </c:pt>
                <c:pt idx="6818">
                  <c:v>65</c:v>
                </c:pt>
                <c:pt idx="6819">
                  <c:v>65</c:v>
                </c:pt>
                <c:pt idx="6820">
                  <c:v>65</c:v>
                </c:pt>
                <c:pt idx="6821">
                  <c:v>65</c:v>
                </c:pt>
                <c:pt idx="6822">
                  <c:v>65</c:v>
                </c:pt>
                <c:pt idx="6823">
                  <c:v>65</c:v>
                </c:pt>
                <c:pt idx="6824">
                  <c:v>65</c:v>
                </c:pt>
                <c:pt idx="6825">
                  <c:v>65</c:v>
                </c:pt>
                <c:pt idx="6826">
                  <c:v>65</c:v>
                </c:pt>
                <c:pt idx="6827">
                  <c:v>65</c:v>
                </c:pt>
                <c:pt idx="6828">
                  <c:v>65</c:v>
                </c:pt>
                <c:pt idx="6829">
                  <c:v>65</c:v>
                </c:pt>
                <c:pt idx="6830">
                  <c:v>65</c:v>
                </c:pt>
                <c:pt idx="6831">
                  <c:v>65</c:v>
                </c:pt>
                <c:pt idx="6832">
                  <c:v>65</c:v>
                </c:pt>
                <c:pt idx="6833">
                  <c:v>65</c:v>
                </c:pt>
                <c:pt idx="6834">
                  <c:v>65</c:v>
                </c:pt>
                <c:pt idx="6835">
                  <c:v>65</c:v>
                </c:pt>
                <c:pt idx="6836">
                  <c:v>65</c:v>
                </c:pt>
                <c:pt idx="6837">
                  <c:v>65</c:v>
                </c:pt>
                <c:pt idx="6838">
                  <c:v>65</c:v>
                </c:pt>
                <c:pt idx="6839">
                  <c:v>65</c:v>
                </c:pt>
                <c:pt idx="6840">
                  <c:v>65</c:v>
                </c:pt>
                <c:pt idx="6841">
                  <c:v>65</c:v>
                </c:pt>
                <c:pt idx="6842">
                  <c:v>65</c:v>
                </c:pt>
                <c:pt idx="6843">
                  <c:v>65</c:v>
                </c:pt>
                <c:pt idx="6844">
                  <c:v>65</c:v>
                </c:pt>
                <c:pt idx="6845">
                  <c:v>65</c:v>
                </c:pt>
                <c:pt idx="6846">
                  <c:v>65</c:v>
                </c:pt>
                <c:pt idx="6847">
                  <c:v>65</c:v>
                </c:pt>
                <c:pt idx="6848">
                  <c:v>65</c:v>
                </c:pt>
                <c:pt idx="6849">
                  <c:v>65</c:v>
                </c:pt>
                <c:pt idx="6850">
                  <c:v>65</c:v>
                </c:pt>
                <c:pt idx="6851">
                  <c:v>65</c:v>
                </c:pt>
                <c:pt idx="6852">
                  <c:v>65</c:v>
                </c:pt>
                <c:pt idx="6853">
                  <c:v>65</c:v>
                </c:pt>
                <c:pt idx="6854">
                  <c:v>65</c:v>
                </c:pt>
                <c:pt idx="6855">
                  <c:v>65</c:v>
                </c:pt>
                <c:pt idx="6856">
                  <c:v>65</c:v>
                </c:pt>
                <c:pt idx="6857">
                  <c:v>65</c:v>
                </c:pt>
                <c:pt idx="6858">
                  <c:v>65</c:v>
                </c:pt>
                <c:pt idx="6859">
                  <c:v>65</c:v>
                </c:pt>
                <c:pt idx="6860">
                  <c:v>65</c:v>
                </c:pt>
                <c:pt idx="6861">
                  <c:v>65</c:v>
                </c:pt>
                <c:pt idx="6862">
                  <c:v>65</c:v>
                </c:pt>
                <c:pt idx="6863">
                  <c:v>65</c:v>
                </c:pt>
                <c:pt idx="6864">
                  <c:v>65</c:v>
                </c:pt>
                <c:pt idx="6865">
                  <c:v>65</c:v>
                </c:pt>
                <c:pt idx="6866">
                  <c:v>65</c:v>
                </c:pt>
                <c:pt idx="6867">
                  <c:v>65</c:v>
                </c:pt>
                <c:pt idx="6868">
                  <c:v>65</c:v>
                </c:pt>
                <c:pt idx="6869">
                  <c:v>65</c:v>
                </c:pt>
                <c:pt idx="6870">
                  <c:v>65</c:v>
                </c:pt>
                <c:pt idx="6871">
                  <c:v>65</c:v>
                </c:pt>
                <c:pt idx="6872">
                  <c:v>65</c:v>
                </c:pt>
                <c:pt idx="6873">
                  <c:v>65</c:v>
                </c:pt>
                <c:pt idx="6874">
                  <c:v>65</c:v>
                </c:pt>
                <c:pt idx="6875">
                  <c:v>65</c:v>
                </c:pt>
                <c:pt idx="6876">
                  <c:v>65</c:v>
                </c:pt>
                <c:pt idx="6877">
                  <c:v>65</c:v>
                </c:pt>
                <c:pt idx="6878">
                  <c:v>65</c:v>
                </c:pt>
                <c:pt idx="6879">
                  <c:v>65</c:v>
                </c:pt>
                <c:pt idx="6880">
                  <c:v>65</c:v>
                </c:pt>
                <c:pt idx="6881">
                  <c:v>65</c:v>
                </c:pt>
                <c:pt idx="6882">
                  <c:v>65</c:v>
                </c:pt>
                <c:pt idx="6883">
                  <c:v>65</c:v>
                </c:pt>
                <c:pt idx="6884">
                  <c:v>65</c:v>
                </c:pt>
                <c:pt idx="6885">
                  <c:v>65</c:v>
                </c:pt>
                <c:pt idx="6886">
                  <c:v>65</c:v>
                </c:pt>
                <c:pt idx="6887">
                  <c:v>65</c:v>
                </c:pt>
                <c:pt idx="6888">
                  <c:v>65</c:v>
                </c:pt>
                <c:pt idx="6889">
                  <c:v>65</c:v>
                </c:pt>
                <c:pt idx="6890">
                  <c:v>65</c:v>
                </c:pt>
                <c:pt idx="6891">
                  <c:v>65</c:v>
                </c:pt>
                <c:pt idx="6892">
                  <c:v>65</c:v>
                </c:pt>
                <c:pt idx="6893">
                  <c:v>65</c:v>
                </c:pt>
                <c:pt idx="6894">
                  <c:v>65</c:v>
                </c:pt>
                <c:pt idx="6895">
                  <c:v>65</c:v>
                </c:pt>
                <c:pt idx="6896">
                  <c:v>65</c:v>
                </c:pt>
                <c:pt idx="6897">
                  <c:v>65</c:v>
                </c:pt>
                <c:pt idx="6898">
                  <c:v>65</c:v>
                </c:pt>
                <c:pt idx="6899">
                  <c:v>65</c:v>
                </c:pt>
                <c:pt idx="6900">
                  <c:v>65</c:v>
                </c:pt>
                <c:pt idx="6901">
                  <c:v>65</c:v>
                </c:pt>
                <c:pt idx="6902">
                  <c:v>65</c:v>
                </c:pt>
                <c:pt idx="6903">
                  <c:v>65</c:v>
                </c:pt>
                <c:pt idx="6904">
                  <c:v>65</c:v>
                </c:pt>
                <c:pt idx="6905">
                  <c:v>65</c:v>
                </c:pt>
                <c:pt idx="6906">
                  <c:v>65</c:v>
                </c:pt>
                <c:pt idx="6907">
                  <c:v>65</c:v>
                </c:pt>
                <c:pt idx="6908">
                  <c:v>65</c:v>
                </c:pt>
                <c:pt idx="6909">
                  <c:v>65</c:v>
                </c:pt>
                <c:pt idx="6910">
                  <c:v>65</c:v>
                </c:pt>
                <c:pt idx="6911">
                  <c:v>65</c:v>
                </c:pt>
                <c:pt idx="6912">
                  <c:v>65</c:v>
                </c:pt>
                <c:pt idx="6913">
                  <c:v>65</c:v>
                </c:pt>
                <c:pt idx="6914">
                  <c:v>65</c:v>
                </c:pt>
                <c:pt idx="6915">
                  <c:v>65</c:v>
                </c:pt>
                <c:pt idx="6916">
                  <c:v>65</c:v>
                </c:pt>
                <c:pt idx="6917">
                  <c:v>65</c:v>
                </c:pt>
                <c:pt idx="6918">
                  <c:v>65</c:v>
                </c:pt>
                <c:pt idx="6919">
                  <c:v>65</c:v>
                </c:pt>
                <c:pt idx="6920">
                  <c:v>65</c:v>
                </c:pt>
                <c:pt idx="6921">
                  <c:v>65</c:v>
                </c:pt>
                <c:pt idx="6922">
                  <c:v>65</c:v>
                </c:pt>
                <c:pt idx="6923">
                  <c:v>65</c:v>
                </c:pt>
                <c:pt idx="6924">
                  <c:v>65</c:v>
                </c:pt>
                <c:pt idx="6925">
                  <c:v>65</c:v>
                </c:pt>
                <c:pt idx="6926">
                  <c:v>65</c:v>
                </c:pt>
                <c:pt idx="6927">
                  <c:v>65</c:v>
                </c:pt>
                <c:pt idx="6928">
                  <c:v>65</c:v>
                </c:pt>
                <c:pt idx="6929">
                  <c:v>65</c:v>
                </c:pt>
                <c:pt idx="6930">
                  <c:v>65</c:v>
                </c:pt>
                <c:pt idx="6931">
                  <c:v>65</c:v>
                </c:pt>
                <c:pt idx="6932">
                  <c:v>65</c:v>
                </c:pt>
                <c:pt idx="6933">
                  <c:v>65</c:v>
                </c:pt>
                <c:pt idx="6934">
                  <c:v>65</c:v>
                </c:pt>
                <c:pt idx="6935">
                  <c:v>65</c:v>
                </c:pt>
                <c:pt idx="6936">
                  <c:v>65</c:v>
                </c:pt>
                <c:pt idx="6937">
                  <c:v>65</c:v>
                </c:pt>
                <c:pt idx="6938">
                  <c:v>65</c:v>
                </c:pt>
                <c:pt idx="6939">
                  <c:v>65</c:v>
                </c:pt>
                <c:pt idx="6940">
                  <c:v>65</c:v>
                </c:pt>
                <c:pt idx="6941">
                  <c:v>65</c:v>
                </c:pt>
                <c:pt idx="6942">
                  <c:v>65</c:v>
                </c:pt>
                <c:pt idx="6943">
                  <c:v>65</c:v>
                </c:pt>
                <c:pt idx="6944">
                  <c:v>65</c:v>
                </c:pt>
                <c:pt idx="6945">
                  <c:v>65</c:v>
                </c:pt>
                <c:pt idx="6946">
                  <c:v>65</c:v>
                </c:pt>
                <c:pt idx="6947">
                  <c:v>65</c:v>
                </c:pt>
                <c:pt idx="6948">
                  <c:v>65</c:v>
                </c:pt>
                <c:pt idx="6949">
                  <c:v>65</c:v>
                </c:pt>
                <c:pt idx="6950">
                  <c:v>65</c:v>
                </c:pt>
                <c:pt idx="6951">
                  <c:v>65</c:v>
                </c:pt>
                <c:pt idx="6952">
                  <c:v>65</c:v>
                </c:pt>
                <c:pt idx="6953">
                  <c:v>65</c:v>
                </c:pt>
                <c:pt idx="6954">
                  <c:v>65</c:v>
                </c:pt>
                <c:pt idx="6955">
                  <c:v>65</c:v>
                </c:pt>
                <c:pt idx="6956">
                  <c:v>65</c:v>
                </c:pt>
                <c:pt idx="6957">
                  <c:v>65</c:v>
                </c:pt>
                <c:pt idx="6958">
                  <c:v>65</c:v>
                </c:pt>
                <c:pt idx="6959">
                  <c:v>65</c:v>
                </c:pt>
                <c:pt idx="6960">
                  <c:v>65</c:v>
                </c:pt>
                <c:pt idx="6961">
                  <c:v>65</c:v>
                </c:pt>
                <c:pt idx="6962">
                  <c:v>65</c:v>
                </c:pt>
                <c:pt idx="6963">
                  <c:v>65</c:v>
                </c:pt>
                <c:pt idx="6964">
                  <c:v>65</c:v>
                </c:pt>
                <c:pt idx="6965">
                  <c:v>65</c:v>
                </c:pt>
                <c:pt idx="6966">
                  <c:v>65</c:v>
                </c:pt>
                <c:pt idx="6967">
                  <c:v>65</c:v>
                </c:pt>
                <c:pt idx="6968">
                  <c:v>65</c:v>
                </c:pt>
                <c:pt idx="6969">
                  <c:v>65</c:v>
                </c:pt>
                <c:pt idx="6970">
                  <c:v>65</c:v>
                </c:pt>
                <c:pt idx="6971">
                  <c:v>65</c:v>
                </c:pt>
                <c:pt idx="6972">
                  <c:v>65</c:v>
                </c:pt>
                <c:pt idx="6973">
                  <c:v>65</c:v>
                </c:pt>
                <c:pt idx="6974">
                  <c:v>65</c:v>
                </c:pt>
                <c:pt idx="6975">
                  <c:v>65</c:v>
                </c:pt>
                <c:pt idx="6976">
                  <c:v>65</c:v>
                </c:pt>
                <c:pt idx="6977">
                  <c:v>65</c:v>
                </c:pt>
                <c:pt idx="6978">
                  <c:v>65</c:v>
                </c:pt>
                <c:pt idx="6979">
                  <c:v>65</c:v>
                </c:pt>
                <c:pt idx="6980">
                  <c:v>65</c:v>
                </c:pt>
                <c:pt idx="6981">
                  <c:v>65</c:v>
                </c:pt>
                <c:pt idx="6982">
                  <c:v>65</c:v>
                </c:pt>
                <c:pt idx="6983">
                  <c:v>65</c:v>
                </c:pt>
                <c:pt idx="6984">
                  <c:v>65</c:v>
                </c:pt>
                <c:pt idx="6985">
                  <c:v>65</c:v>
                </c:pt>
                <c:pt idx="6986">
                  <c:v>65</c:v>
                </c:pt>
                <c:pt idx="6987">
                  <c:v>65</c:v>
                </c:pt>
                <c:pt idx="6988">
                  <c:v>65</c:v>
                </c:pt>
                <c:pt idx="6989">
                  <c:v>65</c:v>
                </c:pt>
                <c:pt idx="6990">
                  <c:v>65</c:v>
                </c:pt>
                <c:pt idx="6991">
                  <c:v>65</c:v>
                </c:pt>
                <c:pt idx="6992">
                  <c:v>65</c:v>
                </c:pt>
                <c:pt idx="6993">
                  <c:v>65</c:v>
                </c:pt>
                <c:pt idx="6994">
                  <c:v>65</c:v>
                </c:pt>
                <c:pt idx="6995">
                  <c:v>65</c:v>
                </c:pt>
                <c:pt idx="6996">
                  <c:v>65</c:v>
                </c:pt>
                <c:pt idx="6997">
                  <c:v>65</c:v>
                </c:pt>
                <c:pt idx="6998">
                  <c:v>65</c:v>
                </c:pt>
                <c:pt idx="6999">
                  <c:v>65</c:v>
                </c:pt>
                <c:pt idx="7000">
                  <c:v>65</c:v>
                </c:pt>
                <c:pt idx="7001">
                  <c:v>65</c:v>
                </c:pt>
                <c:pt idx="7002">
                  <c:v>65</c:v>
                </c:pt>
                <c:pt idx="7003">
                  <c:v>65</c:v>
                </c:pt>
                <c:pt idx="7004">
                  <c:v>65</c:v>
                </c:pt>
                <c:pt idx="7005">
                  <c:v>65</c:v>
                </c:pt>
                <c:pt idx="7006">
                  <c:v>65</c:v>
                </c:pt>
                <c:pt idx="7007">
                  <c:v>65</c:v>
                </c:pt>
                <c:pt idx="7008">
                  <c:v>65</c:v>
                </c:pt>
                <c:pt idx="7009">
                  <c:v>65</c:v>
                </c:pt>
                <c:pt idx="7010">
                  <c:v>65</c:v>
                </c:pt>
                <c:pt idx="7011">
                  <c:v>65</c:v>
                </c:pt>
                <c:pt idx="7012">
                  <c:v>65</c:v>
                </c:pt>
                <c:pt idx="7013">
                  <c:v>65</c:v>
                </c:pt>
                <c:pt idx="7014">
                  <c:v>65</c:v>
                </c:pt>
                <c:pt idx="7015">
                  <c:v>65</c:v>
                </c:pt>
                <c:pt idx="7016">
                  <c:v>65</c:v>
                </c:pt>
                <c:pt idx="7017">
                  <c:v>65</c:v>
                </c:pt>
                <c:pt idx="7018">
                  <c:v>65</c:v>
                </c:pt>
                <c:pt idx="7019">
                  <c:v>65</c:v>
                </c:pt>
                <c:pt idx="7020">
                  <c:v>65</c:v>
                </c:pt>
                <c:pt idx="7021">
                  <c:v>65</c:v>
                </c:pt>
                <c:pt idx="7022">
                  <c:v>65</c:v>
                </c:pt>
                <c:pt idx="7023">
                  <c:v>65</c:v>
                </c:pt>
                <c:pt idx="7024">
                  <c:v>65</c:v>
                </c:pt>
                <c:pt idx="7025">
                  <c:v>65</c:v>
                </c:pt>
                <c:pt idx="7026">
                  <c:v>65</c:v>
                </c:pt>
                <c:pt idx="7027">
                  <c:v>65</c:v>
                </c:pt>
                <c:pt idx="7028">
                  <c:v>65</c:v>
                </c:pt>
                <c:pt idx="7029">
                  <c:v>65</c:v>
                </c:pt>
                <c:pt idx="7030">
                  <c:v>65</c:v>
                </c:pt>
                <c:pt idx="7031">
                  <c:v>65</c:v>
                </c:pt>
                <c:pt idx="7032">
                  <c:v>65</c:v>
                </c:pt>
                <c:pt idx="7033">
                  <c:v>65</c:v>
                </c:pt>
                <c:pt idx="7034">
                  <c:v>65</c:v>
                </c:pt>
                <c:pt idx="7035">
                  <c:v>65</c:v>
                </c:pt>
                <c:pt idx="7036">
                  <c:v>65</c:v>
                </c:pt>
                <c:pt idx="7037">
                  <c:v>65</c:v>
                </c:pt>
                <c:pt idx="7038">
                  <c:v>65</c:v>
                </c:pt>
                <c:pt idx="7039">
                  <c:v>65</c:v>
                </c:pt>
                <c:pt idx="7040">
                  <c:v>65</c:v>
                </c:pt>
                <c:pt idx="7041">
                  <c:v>65</c:v>
                </c:pt>
                <c:pt idx="7042">
                  <c:v>65</c:v>
                </c:pt>
                <c:pt idx="7043">
                  <c:v>65</c:v>
                </c:pt>
                <c:pt idx="7044">
                  <c:v>65</c:v>
                </c:pt>
                <c:pt idx="7045">
                  <c:v>65</c:v>
                </c:pt>
                <c:pt idx="7046">
                  <c:v>65</c:v>
                </c:pt>
                <c:pt idx="7047">
                  <c:v>65</c:v>
                </c:pt>
                <c:pt idx="7048">
                  <c:v>65</c:v>
                </c:pt>
                <c:pt idx="7049">
                  <c:v>65</c:v>
                </c:pt>
                <c:pt idx="7050">
                  <c:v>65</c:v>
                </c:pt>
                <c:pt idx="7051">
                  <c:v>65</c:v>
                </c:pt>
                <c:pt idx="7052">
                  <c:v>65</c:v>
                </c:pt>
                <c:pt idx="7053">
                  <c:v>65</c:v>
                </c:pt>
                <c:pt idx="7054">
                  <c:v>65</c:v>
                </c:pt>
                <c:pt idx="7055">
                  <c:v>65</c:v>
                </c:pt>
                <c:pt idx="7056">
                  <c:v>65</c:v>
                </c:pt>
                <c:pt idx="7057">
                  <c:v>65</c:v>
                </c:pt>
                <c:pt idx="7058">
                  <c:v>65</c:v>
                </c:pt>
                <c:pt idx="7059">
                  <c:v>65</c:v>
                </c:pt>
                <c:pt idx="7060">
                  <c:v>65</c:v>
                </c:pt>
                <c:pt idx="7061">
                  <c:v>65</c:v>
                </c:pt>
                <c:pt idx="7062">
                  <c:v>65</c:v>
                </c:pt>
                <c:pt idx="7063">
                  <c:v>65</c:v>
                </c:pt>
                <c:pt idx="7064">
                  <c:v>65</c:v>
                </c:pt>
                <c:pt idx="7065">
                  <c:v>65</c:v>
                </c:pt>
                <c:pt idx="7066">
                  <c:v>65</c:v>
                </c:pt>
                <c:pt idx="7067">
                  <c:v>65</c:v>
                </c:pt>
                <c:pt idx="7068">
                  <c:v>65</c:v>
                </c:pt>
                <c:pt idx="7069">
                  <c:v>65</c:v>
                </c:pt>
                <c:pt idx="7070">
                  <c:v>65</c:v>
                </c:pt>
                <c:pt idx="7071">
                  <c:v>65</c:v>
                </c:pt>
                <c:pt idx="7072">
                  <c:v>65</c:v>
                </c:pt>
                <c:pt idx="7073">
                  <c:v>65</c:v>
                </c:pt>
                <c:pt idx="7074">
                  <c:v>65</c:v>
                </c:pt>
                <c:pt idx="7075">
                  <c:v>65</c:v>
                </c:pt>
                <c:pt idx="7076">
                  <c:v>65</c:v>
                </c:pt>
                <c:pt idx="7077">
                  <c:v>65</c:v>
                </c:pt>
                <c:pt idx="7078">
                  <c:v>65</c:v>
                </c:pt>
                <c:pt idx="7079">
                  <c:v>65</c:v>
                </c:pt>
                <c:pt idx="7080">
                  <c:v>65</c:v>
                </c:pt>
                <c:pt idx="7081">
                  <c:v>65</c:v>
                </c:pt>
                <c:pt idx="7082">
                  <c:v>65</c:v>
                </c:pt>
                <c:pt idx="7083">
                  <c:v>65</c:v>
                </c:pt>
                <c:pt idx="7084">
                  <c:v>65</c:v>
                </c:pt>
                <c:pt idx="7085">
                  <c:v>65</c:v>
                </c:pt>
                <c:pt idx="7086">
                  <c:v>65</c:v>
                </c:pt>
                <c:pt idx="7087">
                  <c:v>65</c:v>
                </c:pt>
                <c:pt idx="7088">
                  <c:v>65</c:v>
                </c:pt>
                <c:pt idx="7089">
                  <c:v>65</c:v>
                </c:pt>
                <c:pt idx="7090">
                  <c:v>65</c:v>
                </c:pt>
                <c:pt idx="7091">
                  <c:v>65</c:v>
                </c:pt>
                <c:pt idx="7092">
                  <c:v>65</c:v>
                </c:pt>
                <c:pt idx="7093">
                  <c:v>65</c:v>
                </c:pt>
                <c:pt idx="7094">
                  <c:v>65</c:v>
                </c:pt>
                <c:pt idx="7095">
                  <c:v>65</c:v>
                </c:pt>
                <c:pt idx="7096">
                  <c:v>65</c:v>
                </c:pt>
                <c:pt idx="7097">
                  <c:v>65</c:v>
                </c:pt>
                <c:pt idx="7098">
                  <c:v>65</c:v>
                </c:pt>
                <c:pt idx="7099">
                  <c:v>65</c:v>
                </c:pt>
                <c:pt idx="7100">
                  <c:v>65</c:v>
                </c:pt>
                <c:pt idx="7101">
                  <c:v>65</c:v>
                </c:pt>
                <c:pt idx="7102">
                  <c:v>65</c:v>
                </c:pt>
                <c:pt idx="7103">
                  <c:v>65</c:v>
                </c:pt>
                <c:pt idx="7104">
                  <c:v>65</c:v>
                </c:pt>
                <c:pt idx="7105">
                  <c:v>65</c:v>
                </c:pt>
                <c:pt idx="7106">
                  <c:v>65</c:v>
                </c:pt>
                <c:pt idx="7107">
                  <c:v>65</c:v>
                </c:pt>
                <c:pt idx="7108">
                  <c:v>65</c:v>
                </c:pt>
                <c:pt idx="7109">
                  <c:v>65</c:v>
                </c:pt>
                <c:pt idx="7110">
                  <c:v>65</c:v>
                </c:pt>
                <c:pt idx="7111">
                  <c:v>65</c:v>
                </c:pt>
                <c:pt idx="7112">
                  <c:v>65</c:v>
                </c:pt>
                <c:pt idx="7113">
                  <c:v>65</c:v>
                </c:pt>
                <c:pt idx="7114">
                  <c:v>65</c:v>
                </c:pt>
                <c:pt idx="7115">
                  <c:v>65</c:v>
                </c:pt>
                <c:pt idx="7116">
                  <c:v>65</c:v>
                </c:pt>
                <c:pt idx="7117">
                  <c:v>65</c:v>
                </c:pt>
                <c:pt idx="7118">
                  <c:v>65</c:v>
                </c:pt>
                <c:pt idx="7119">
                  <c:v>65</c:v>
                </c:pt>
                <c:pt idx="7120">
                  <c:v>65</c:v>
                </c:pt>
                <c:pt idx="7121">
                  <c:v>65</c:v>
                </c:pt>
                <c:pt idx="7122">
                  <c:v>65</c:v>
                </c:pt>
                <c:pt idx="7123">
                  <c:v>65</c:v>
                </c:pt>
                <c:pt idx="7124">
                  <c:v>65</c:v>
                </c:pt>
                <c:pt idx="7125">
                  <c:v>65</c:v>
                </c:pt>
                <c:pt idx="7126">
                  <c:v>65</c:v>
                </c:pt>
                <c:pt idx="7127">
                  <c:v>65</c:v>
                </c:pt>
                <c:pt idx="7128">
                  <c:v>65</c:v>
                </c:pt>
                <c:pt idx="7129">
                  <c:v>65</c:v>
                </c:pt>
                <c:pt idx="7130">
                  <c:v>65</c:v>
                </c:pt>
                <c:pt idx="7131">
                  <c:v>65</c:v>
                </c:pt>
                <c:pt idx="7132">
                  <c:v>65</c:v>
                </c:pt>
                <c:pt idx="7133">
                  <c:v>65</c:v>
                </c:pt>
                <c:pt idx="7134">
                  <c:v>65</c:v>
                </c:pt>
                <c:pt idx="7135">
                  <c:v>65</c:v>
                </c:pt>
                <c:pt idx="7136">
                  <c:v>65</c:v>
                </c:pt>
                <c:pt idx="7137">
                  <c:v>65</c:v>
                </c:pt>
                <c:pt idx="7138">
                  <c:v>65</c:v>
                </c:pt>
                <c:pt idx="7139">
                  <c:v>65</c:v>
                </c:pt>
                <c:pt idx="7140">
                  <c:v>65</c:v>
                </c:pt>
                <c:pt idx="7141">
                  <c:v>65</c:v>
                </c:pt>
                <c:pt idx="7142">
                  <c:v>65</c:v>
                </c:pt>
                <c:pt idx="7143">
                  <c:v>65</c:v>
                </c:pt>
                <c:pt idx="7144">
                  <c:v>65</c:v>
                </c:pt>
                <c:pt idx="7145">
                  <c:v>65</c:v>
                </c:pt>
                <c:pt idx="7146">
                  <c:v>65</c:v>
                </c:pt>
                <c:pt idx="7147">
                  <c:v>65</c:v>
                </c:pt>
                <c:pt idx="7148">
                  <c:v>65</c:v>
                </c:pt>
                <c:pt idx="7149">
                  <c:v>65</c:v>
                </c:pt>
                <c:pt idx="7150">
                  <c:v>65</c:v>
                </c:pt>
                <c:pt idx="7151">
                  <c:v>65</c:v>
                </c:pt>
                <c:pt idx="7152">
                  <c:v>65</c:v>
                </c:pt>
                <c:pt idx="7153">
                  <c:v>65</c:v>
                </c:pt>
                <c:pt idx="7154">
                  <c:v>65</c:v>
                </c:pt>
                <c:pt idx="7155">
                  <c:v>65</c:v>
                </c:pt>
                <c:pt idx="7156">
                  <c:v>65</c:v>
                </c:pt>
                <c:pt idx="7157">
                  <c:v>65</c:v>
                </c:pt>
                <c:pt idx="7158">
                  <c:v>65</c:v>
                </c:pt>
                <c:pt idx="7159">
                  <c:v>65</c:v>
                </c:pt>
                <c:pt idx="7160">
                  <c:v>65</c:v>
                </c:pt>
                <c:pt idx="7161">
                  <c:v>65</c:v>
                </c:pt>
                <c:pt idx="7162">
                  <c:v>65</c:v>
                </c:pt>
                <c:pt idx="7163">
                  <c:v>65</c:v>
                </c:pt>
                <c:pt idx="7164">
                  <c:v>65</c:v>
                </c:pt>
                <c:pt idx="7165">
                  <c:v>65</c:v>
                </c:pt>
                <c:pt idx="7166">
                  <c:v>65</c:v>
                </c:pt>
                <c:pt idx="7167">
                  <c:v>65</c:v>
                </c:pt>
                <c:pt idx="7168">
                  <c:v>65</c:v>
                </c:pt>
                <c:pt idx="7169">
                  <c:v>65</c:v>
                </c:pt>
                <c:pt idx="7170">
                  <c:v>65</c:v>
                </c:pt>
                <c:pt idx="7171">
                  <c:v>65</c:v>
                </c:pt>
                <c:pt idx="7172">
                  <c:v>65</c:v>
                </c:pt>
                <c:pt idx="7173">
                  <c:v>65</c:v>
                </c:pt>
                <c:pt idx="7174">
                  <c:v>65</c:v>
                </c:pt>
                <c:pt idx="7175">
                  <c:v>65</c:v>
                </c:pt>
                <c:pt idx="7176">
                  <c:v>65</c:v>
                </c:pt>
                <c:pt idx="7177">
                  <c:v>65</c:v>
                </c:pt>
                <c:pt idx="7178">
                  <c:v>65</c:v>
                </c:pt>
                <c:pt idx="7179">
                  <c:v>65</c:v>
                </c:pt>
                <c:pt idx="7180">
                  <c:v>65</c:v>
                </c:pt>
                <c:pt idx="7181">
                  <c:v>65</c:v>
                </c:pt>
                <c:pt idx="7182">
                  <c:v>65</c:v>
                </c:pt>
                <c:pt idx="7183">
                  <c:v>65</c:v>
                </c:pt>
                <c:pt idx="7184">
                  <c:v>65</c:v>
                </c:pt>
                <c:pt idx="7185">
                  <c:v>65</c:v>
                </c:pt>
                <c:pt idx="7186">
                  <c:v>65</c:v>
                </c:pt>
                <c:pt idx="7187">
                  <c:v>65</c:v>
                </c:pt>
                <c:pt idx="7188">
                  <c:v>65</c:v>
                </c:pt>
                <c:pt idx="7189">
                  <c:v>65</c:v>
                </c:pt>
                <c:pt idx="7190">
                  <c:v>65</c:v>
                </c:pt>
                <c:pt idx="7191">
                  <c:v>65</c:v>
                </c:pt>
                <c:pt idx="7192">
                  <c:v>65</c:v>
                </c:pt>
                <c:pt idx="7193">
                  <c:v>65</c:v>
                </c:pt>
                <c:pt idx="7194">
                  <c:v>65</c:v>
                </c:pt>
                <c:pt idx="7195">
                  <c:v>65</c:v>
                </c:pt>
                <c:pt idx="7196">
                  <c:v>65</c:v>
                </c:pt>
                <c:pt idx="7197">
                  <c:v>65</c:v>
                </c:pt>
                <c:pt idx="7198">
                  <c:v>65</c:v>
                </c:pt>
                <c:pt idx="7199">
                  <c:v>65</c:v>
                </c:pt>
                <c:pt idx="7200">
                  <c:v>65</c:v>
                </c:pt>
                <c:pt idx="7201">
                  <c:v>65</c:v>
                </c:pt>
                <c:pt idx="7202">
                  <c:v>65</c:v>
                </c:pt>
                <c:pt idx="7203">
                  <c:v>65</c:v>
                </c:pt>
                <c:pt idx="7204">
                  <c:v>65</c:v>
                </c:pt>
                <c:pt idx="7205">
                  <c:v>65</c:v>
                </c:pt>
                <c:pt idx="7206">
                  <c:v>65</c:v>
                </c:pt>
                <c:pt idx="7207">
                  <c:v>65</c:v>
                </c:pt>
                <c:pt idx="7208">
                  <c:v>65</c:v>
                </c:pt>
                <c:pt idx="7209">
                  <c:v>65</c:v>
                </c:pt>
                <c:pt idx="7210">
                  <c:v>65</c:v>
                </c:pt>
                <c:pt idx="7211">
                  <c:v>65</c:v>
                </c:pt>
                <c:pt idx="7212">
                  <c:v>65</c:v>
                </c:pt>
                <c:pt idx="7213">
                  <c:v>65</c:v>
                </c:pt>
                <c:pt idx="7214">
                  <c:v>65</c:v>
                </c:pt>
                <c:pt idx="7215">
                  <c:v>65</c:v>
                </c:pt>
                <c:pt idx="7216">
                  <c:v>65</c:v>
                </c:pt>
                <c:pt idx="7217">
                  <c:v>65</c:v>
                </c:pt>
                <c:pt idx="7218">
                  <c:v>65</c:v>
                </c:pt>
                <c:pt idx="7219">
                  <c:v>65</c:v>
                </c:pt>
                <c:pt idx="7220">
                  <c:v>65</c:v>
                </c:pt>
                <c:pt idx="7221">
                  <c:v>65</c:v>
                </c:pt>
                <c:pt idx="7222">
                  <c:v>65</c:v>
                </c:pt>
                <c:pt idx="7223">
                  <c:v>65</c:v>
                </c:pt>
                <c:pt idx="7224">
                  <c:v>65</c:v>
                </c:pt>
                <c:pt idx="7225">
                  <c:v>65</c:v>
                </c:pt>
                <c:pt idx="7226">
                  <c:v>65</c:v>
                </c:pt>
                <c:pt idx="7227">
                  <c:v>65</c:v>
                </c:pt>
                <c:pt idx="7228">
                  <c:v>65</c:v>
                </c:pt>
                <c:pt idx="7229">
                  <c:v>65</c:v>
                </c:pt>
                <c:pt idx="7230">
                  <c:v>65</c:v>
                </c:pt>
                <c:pt idx="7231">
                  <c:v>65</c:v>
                </c:pt>
                <c:pt idx="7232">
                  <c:v>65</c:v>
                </c:pt>
                <c:pt idx="7233">
                  <c:v>65</c:v>
                </c:pt>
                <c:pt idx="7234">
                  <c:v>65</c:v>
                </c:pt>
                <c:pt idx="7235">
                  <c:v>65</c:v>
                </c:pt>
                <c:pt idx="7236">
                  <c:v>65</c:v>
                </c:pt>
                <c:pt idx="7237">
                  <c:v>65</c:v>
                </c:pt>
                <c:pt idx="7238">
                  <c:v>65</c:v>
                </c:pt>
                <c:pt idx="7239">
                  <c:v>65</c:v>
                </c:pt>
                <c:pt idx="7240">
                  <c:v>65</c:v>
                </c:pt>
                <c:pt idx="7241">
                  <c:v>65</c:v>
                </c:pt>
                <c:pt idx="7242">
                  <c:v>65</c:v>
                </c:pt>
                <c:pt idx="7243">
                  <c:v>65</c:v>
                </c:pt>
                <c:pt idx="7244">
                  <c:v>65</c:v>
                </c:pt>
                <c:pt idx="7245">
                  <c:v>65</c:v>
                </c:pt>
                <c:pt idx="7246">
                  <c:v>65</c:v>
                </c:pt>
                <c:pt idx="7247">
                  <c:v>65</c:v>
                </c:pt>
                <c:pt idx="7248">
                  <c:v>65</c:v>
                </c:pt>
                <c:pt idx="7249">
                  <c:v>65</c:v>
                </c:pt>
                <c:pt idx="7250">
                  <c:v>65</c:v>
                </c:pt>
                <c:pt idx="7251">
                  <c:v>65</c:v>
                </c:pt>
                <c:pt idx="7252">
                  <c:v>65</c:v>
                </c:pt>
                <c:pt idx="7253">
                  <c:v>65</c:v>
                </c:pt>
                <c:pt idx="7254">
                  <c:v>65</c:v>
                </c:pt>
                <c:pt idx="7255">
                  <c:v>65</c:v>
                </c:pt>
                <c:pt idx="7256">
                  <c:v>65</c:v>
                </c:pt>
                <c:pt idx="7257">
                  <c:v>65</c:v>
                </c:pt>
                <c:pt idx="7258">
                  <c:v>65</c:v>
                </c:pt>
                <c:pt idx="7259">
                  <c:v>65</c:v>
                </c:pt>
                <c:pt idx="7260">
                  <c:v>65</c:v>
                </c:pt>
                <c:pt idx="7261">
                  <c:v>65</c:v>
                </c:pt>
                <c:pt idx="7262">
                  <c:v>65</c:v>
                </c:pt>
                <c:pt idx="7263">
                  <c:v>65</c:v>
                </c:pt>
                <c:pt idx="7264">
                  <c:v>65</c:v>
                </c:pt>
                <c:pt idx="7265">
                  <c:v>65</c:v>
                </c:pt>
                <c:pt idx="7266">
                  <c:v>65</c:v>
                </c:pt>
                <c:pt idx="7267">
                  <c:v>65</c:v>
                </c:pt>
                <c:pt idx="7268">
                  <c:v>65</c:v>
                </c:pt>
                <c:pt idx="7269">
                  <c:v>65</c:v>
                </c:pt>
                <c:pt idx="7270">
                  <c:v>65</c:v>
                </c:pt>
                <c:pt idx="7271">
                  <c:v>65</c:v>
                </c:pt>
                <c:pt idx="7272">
                  <c:v>65</c:v>
                </c:pt>
                <c:pt idx="7273">
                  <c:v>65</c:v>
                </c:pt>
                <c:pt idx="7274">
                  <c:v>65</c:v>
                </c:pt>
                <c:pt idx="7275">
                  <c:v>65</c:v>
                </c:pt>
                <c:pt idx="7276">
                  <c:v>65</c:v>
                </c:pt>
                <c:pt idx="7277">
                  <c:v>65</c:v>
                </c:pt>
                <c:pt idx="7278">
                  <c:v>65</c:v>
                </c:pt>
                <c:pt idx="7279">
                  <c:v>65</c:v>
                </c:pt>
                <c:pt idx="7280">
                  <c:v>65</c:v>
                </c:pt>
                <c:pt idx="7281">
                  <c:v>65</c:v>
                </c:pt>
                <c:pt idx="7282">
                  <c:v>65</c:v>
                </c:pt>
                <c:pt idx="7283">
                  <c:v>65</c:v>
                </c:pt>
                <c:pt idx="7284">
                  <c:v>65</c:v>
                </c:pt>
                <c:pt idx="7285">
                  <c:v>65</c:v>
                </c:pt>
                <c:pt idx="7286">
                  <c:v>65</c:v>
                </c:pt>
                <c:pt idx="7287">
                  <c:v>65</c:v>
                </c:pt>
                <c:pt idx="7288">
                  <c:v>65</c:v>
                </c:pt>
                <c:pt idx="7289">
                  <c:v>65</c:v>
                </c:pt>
                <c:pt idx="7290">
                  <c:v>65</c:v>
                </c:pt>
                <c:pt idx="7291">
                  <c:v>65</c:v>
                </c:pt>
                <c:pt idx="7292">
                  <c:v>65</c:v>
                </c:pt>
                <c:pt idx="7293">
                  <c:v>65</c:v>
                </c:pt>
                <c:pt idx="7294">
                  <c:v>65</c:v>
                </c:pt>
                <c:pt idx="7295">
                  <c:v>65</c:v>
                </c:pt>
                <c:pt idx="7296">
                  <c:v>65</c:v>
                </c:pt>
                <c:pt idx="7297">
                  <c:v>65</c:v>
                </c:pt>
                <c:pt idx="7298">
                  <c:v>65</c:v>
                </c:pt>
                <c:pt idx="7299">
                  <c:v>65</c:v>
                </c:pt>
                <c:pt idx="7300">
                  <c:v>65</c:v>
                </c:pt>
                <c:pt idx="7301">
                  <c:v>65</c:v>
                </c:pt>
                <c:pt idx="7302">
                  <c:v>65</c:v>
                </c:pt>
                <c:pt idx="7303">
                  <c:v>65</c:v>
                </c:pt>
                <c:pt idx="7304">
                  <c:v>65</c:v>
                </c:pt>
                <c:pt idx="7305">
                  <c:v>65</c:v>
                </c:pt>
                <c:pt idx="7306">
                  <c:v>65</c:v>
                </c:pt>
                <c:pt idx="7307">
                  <c:v>65</c:v>
                </c:pt>
                <c:pt idx="7308">
                  <c:v>65</c:v>
                </c:pt>
                <c:pt idx="7309">
                  <c:v>65</c:v>
                </c:pt>
                <c:pt idx="7310">
                  <c:v>65</c:v>
                </c:pt>
                <c:pt idx="7311">
                  <c:v>65</c:v>
                </c:pt>
                <c:pt idx="7312">
                  <c:v>65</c:v>
                </c:pt>
                <c:pt idx="7313">
                  <c:v>65</c:v>
                </c:pt>
                <c:pt idx="7314">
                  <c:v>65</c:v>
                </c:pt>
                <c:pt idx="7315">
                  <c:v>65</c:v>
                </c:pt>
                <c:pt idx="7316">
                  <c:v>65</c:v>
                </c:pt>
                <c:pt idx="7317">
                  <c:v>65</c:v>
                </c:pt>
                <c:pt idx="7318">
                  <c:v>65</c:v>
                </c:pt>
                <c:pt idx="7319">
                  <c:v>65</c:v>
                </c:pt>
                <c:pt idx="7320">
                  <c:v>65</c:v>
                </c:pt>
                <c:pt idx="7321">
                  <c:v>65</c:v>
                </c:pt>
                <c:pt idx="7322">
                  <c:v>65</c:v>
                </c:pt>
                <c:pt idx="7323">
                  <c:v>65</c:v>
                </c:pt>
                <c:pt idx="7324">
                  <c:v>65</c:v>
                </c:pt>
                <c:pt idx="7325">
                  <c:v>65</c:v>
                </c:pt>
                <c:pt idx="7326">
                  <c:v>65</c:v>
                </c:pt>
                <c:pt idx="7327">
                  <c:v>65</c:v>
                </c:pt>
                <c:pt idx="7328">
                  <c:v>65</c:v>
                </c:pt>
                <c:pt idx="7329">
                  <c:v>65</c:v>
                </c:pt>
                <c:pt idx="7330">
                  <c:v>65</c:v>
                </c:pt>
                <c:pt idx="7331">
                  <c:v>65</c:v>
                </c:pt>
                <c:pt idx="7332">
                  <c:v>65</c:v>
                </c:pt>
                <c:pt idx="7333">
                  <c:v>65</c:v>
                </c:pt>
                <c:pt idx="7334">
                  <c:v>65</c:v>
                </c:pt>
                <c:pt idx="7335">
                  <c:v>65</c:v>
                </c:pt>
                <c:pt idx="7336">
                  <c:v>65</c:v>
                </c:pt>
                <c:pt idx="7337">
                  <c:v>65</c:v>
                </c:pt>
                <c:pt idx="7338">
                  <c:v>65</c:v>
                </c:pt>
                <c:pt idx="7339">
                  <c:v>65</c:v>
                </c:pt>
                <c:pt idx="7340">
                  <c:v>65</c:v>
                </c:pt>
                <c:pt idx="7341">
                  <c:v>65</c:v>
                </c:pt>
                <c:pt idx="7342">
                  <c:v>65</c:v>
                </c:pt>
                <c:pt idx="7343">
                  <c:v>65</c:v>
                </c:pt>
                <c:pt idx="7344">
                  <c:v>65</c:v>
                </c:pt>
                <c:pt idx="7345">
                  <c:v>65</c:v>
                </c:pt>
                <c:pt idx="7346">
                  <c:v>65</c:v>
                </c:pt>
                <c:pt idx="7347">
                  <c:v>65</c:v>
                </c:pt>
                <c:pt idx="7348">
                  <c:v>65</c:v>
                </c:pt>
                <c:pt idx="7349">
                  <c:v>65</c:v>
                </c:pt>
                <c:pt idx="7350">
                  <c:v>65</c:v>
                </c:pt>
                <c:pt idx="7351">
                  <c:v>65</c:v>
                </c:pt>
                <c:pt idx="7352">
                  <c:v>65</c:v>
                </c:pt>
                <c:pt idx="7353">
                  <c:v>65</c:v>
                </c:pt>
                <c:pt idx="7354">
                  <c:v>65</c:v>
                </c:pt>
                <c:pt idx="7355">
                  <c:v>65</c:v>
                </c:pt>
                <c:pt idx="7356">
                  <c:v>65</c:v>
                </c:pt>
                <c:pt idx="7357">
                  <c:v>65</c:v>
                </c:pt>
                <c:pt idx="7358">
                  <c:v>65</c:v>
                </c:pt>
                <c:pt idx="7359">
                  <c:v>65</c:v>
                </c:pt>
                <c:pt idx="7360">
                  <c:v>65</c:v>
                </c:pt>
                <c:pt idx="7361">
                  <c:v>65</c:v>
                </c:pt>
                <c:pt idx="7362">
                  <c:v>65</c:v>
                </c:pt>
                <c:pt idx="7363">
                  <c:v>65</c:v>
                </c:pt>
                <c:pt idx="7364">
                  <c:v>65</c:v>
                </c:pt>
                <c:pt idx="7365">
                  <c:v>65</c:v>
                </c:pt>
                <c:pt idx="7366">
                  <c:v>65</c:v>
                </c:pt>
                <c:pt idx="7367">
                  <c:v>65</c:v>
                </c:pt>
                <c:pt idx="7368">
                  <c:v>65</c:v>
                </c:pt>
                <c:pt idx="7369">
                  <c:v>65</c:v>
                </c:pt>
                <c:pt idx="7370">
                  <c:v>65</c:v>
                </c:pt>
                <c:pt idx="7371">
                  <c:v>65</c:v>
                </c:pt>
                <c:pt idx="7372">
                  <c:v>65</c:v>
                </c:pt>
                <c:pt idx="7373">
                  <c:v>65</c:v>
                </c:pt>
                <c:pt idx="7374">
                  <c:v>65</c:v>
                </c:pt>
                <c:pt idx="7375">
                  <c:v>65</c:v>
                </c:pt>
                <c:pt idx="7376">
                  <c:v>65</c:v>
                </c:pt>
                <c:pt idx="7377">
                  <c:v>65</c:v>
                </c:pt>
                <c:pt idx="7378">
                  <c:v>65</c:v>
                </c:pt>
                <c:pt idx="7379">
                  <c:v>65</c:v>
                </c:pt>
                <c:pt idx="7380">
                  <c:v>65</c:v>
                </c:pt>
                <c:pt idx="7381">
                  <c:v>65</c:v>
                </c:pt>
                <c:pt idx="7382">
                  <c:v>65</c:v>
                </c:pt>
                <c:pt idx="7383">
                  <c:v>65</c:v>
                </c:pt>
                <c:pt idx="7384">
                  <c:v>65</c:v>
                </c:pt>
                <c:pt idx="7385">
                  <c:v>65</c:v>
                </c:pt>
                <c:pt idx="7386">
                  <c:v>65</c:v>
                </c:pt>
                <c:pt idx="7387">
                  <c:v>65</c:v>
                </c:pt>
                <c:pt idx="7388">
                  <c:v>65</c:v>
                </c:pt>
                <c:pt idx="7389">
                  <c:v>65</c:v>
                </c:pt>
                <c:pt idx="7390">
                  <c:v>65</c:v>
                </c:pt>
                <c:pt idx="7391">
                  <c:v>65</c:v>
                </c:pt>
                <c:pt idx="7392">
                  <c:v>65</c:v>
                </c:pt>
                <c:pt idx="7393">
                  <c:v>65</c:v>
                </c:pt>
                <c:pt idx="7394">
                  <c:v>65</c:v>
                </c:pt>
                <c:pt idx="7395">
                  <c:v>65</c:v>
                </c:pt>
                <c:pt idx="7396">
                  <c:v>65</c:v>
                </c:pt>
                <c:pt idx="7397">
                  <c:v>65</c:v>
                </c:pt>
                <c:pt idx="7398">
                  <c:v>65</c:v>
                </c:pt>
                <c:pt idx="7399">
                  <c:v>65</c:v>
                </c:pt>
                <c:pt idx="7400">
                  <c:v>65</c:v>
                </c:pt>
                <c:pt idx="7401">
                  <c:v>65</c:v>
                </c:pt>
                <c:pt idx="7402">
                  <c:v>65</c:v>
                </c:pt>
                <c:pt idx="7403">
                  <c:v>65</c:v>
                </c:pt>
                <c:pt idx="7404">
                  <c:v>65</c:v>
                </c:pt>
                <c:pt idx="7405">
                  <c:v>65</c:v>
                </c:pt>
                <c:pt idx="7406">
                  <c:v>65</c:v>
                </c:pt>
                <c:pt idx="7407">
                  <c:v>65</c:v>
                </c:pt>
                <c:pt idx="7408">
                  <c:v>65</c:v>
                </c:pt>
                <c:pt idx="7409">
                  <c:v>65</c:v>
                </c:pt>
                <c:pt idx="7410">
                  <c:v>65</c:v>
                </c:pt>
                <c:pt idx="7411">
                  <c:v>65</c:v>
                </c:pt>
                <c:pt idx="7412">
                  <c:v>65</c:v>
                </c:pt>
                <c:pt idx="7413">
                  <c:v>65</c:v>
                </c:pt>
                <c:pt idx="7414">
                  <c:v>65</c:v>
                </c:pt>
                <c:pt idx="7415">
                  <c:v>65</c:v>
                </c:pt>
                <c:pt idx="7416">
                  <c:v>65</c:v>
                </c:pt>
                <c:pt idx="7417">
                  <c:v>65</c:v>
                </c:pt>
                <c:pt idx="7418">
                  <c:v>65</c:v>
                </c:pt>
                <c:pt idx="7419">
                  <c:v>65</c:v>
                </c:pt>
                <c:pt idx="7420">
                  <c:v>65</c:v>
                </c:pt>
                <c:pt idx="7421">
                  <c:v>65</c:v>
                </c:pt>
                <c:pt idx="7422">
                  <c:v>65</c:v>
                </c:pt>
                <c:pt idx="7423">
                  <c:v>65</c:v>
                </c:pt>
                <c:pt idx="7424">
                  <c:v>65</c:v>
                </c:pt>
                <c:pt idx="7425">
                  <c:v>65</c:v>
                </c:pt>
                <c:pt idx="7426">
                  <c:v>65</c:v>
                </c:pt>
                <c:pt idx="7427">
                  <c:v>65</c:v>
                </c:pt>
                <c:pt idx="7428">
                  <c:v>65</c:v>
                </c:pt>
                <c:pt idx="7429">
                  <c:v>65</c:v>
                </c:pt>
                <c:pt idx="7430">
                  <c:v>65</c:v>
                </c:pt>
                <c:pt idx="7431">
                  <c:v>65</c:v>
                </c:pt>
                <c:pt idx="7432">
                  <c:v>65</c:v>
                </c:pt>
                <c:pt idx="7433">
                  <c:v>65</c:v>
                </c:pt>
                <c:pt idx="7434">
                  <c:v>65</c:v>
                </c:pt>
                <c:pt idx="7435">
                  <c:v>65</c:v>
                </c:pt>
                <c:pt idx="7436">
                  <c:v>65</c:v>
                </c:pt>
                <c:pt idx="7437">
                  <c:v>65</c:v>
                </c:pt>
                <c:pt idx="7438">
                  <c:v>65</c:v>
                </c:pt>
                <c:pt idx="7439">
                  <c:v>65</c:v>
                </c:pt>
                <c:pt idx="7440">
                  <c:v>65</c:v>
                </c:pt>
                <c:pt idx="7441">
                  <c:v>65</c:v>
                </c:pt>
                <c:pt idx="7442">
                  <c:v>65</c:v>
                </c:pt>
                <c:pt idx="7443">
                  <c:v>65</c:v>
                </c:pt>
                <c:pt idx="7444">
                  <c:v>65</c:v>
                </c:pt>
                <c:pt idx="7445">
                  <c:v>65</c:v>
                </c:pt>
                <c:pt idx="7446">
                  <c:v>65</c:v>
                </c:pt>
                <c:pt idx="7447">
                  <c:v>65</c:v>
                </c:pt>
                <c:pt idx="7448">
                  <c:v>65</c:v>
                </c:pt>
                <c:pt idx="7449">
                  <c:v>65</c:v>
                </c:pt>
                <c:pt idx="7450">
                  <c:v>65</c:v>
                </c:pt>
                <c:pt idx="7451">
                  <c:v>65</c:v>
                </c:pt>
                <c:pt idx="7452">
                  <c:v>65</c:v>
                </c:pt>
                <c:pt idx="7453">
                  <c:v>65</c:v>
                </c:pt>
                <c:pt idx="7454">
                  <c:v>65</c:v>
                </c:pt>
                <c:pt idx="7455">
                  <c:v>65</c:v>
                </c:pt>
                <c:pt idx="7456">
                  <c:v>65</c:v>
                </c:pt>
                <c:pt idx="7457">
                  <c:v>65</c:v>
                </c:pt>
                <c:pt idx="7458">
                  <c:v>65</c:v>
                </c:pt>
                <c:pt idx="7459">
                  <c:v>65</c:v>
                </c:pt>
                <c:pt idx="7460">
                  <c:v>65</c:v>
                </c:pt>
                <c:pt idx="7461">
                  <c:v>65</c:v>
                </c:pt>
                <c:pt idx="7462">
                  <c:v>65</c:v>
                </c:pt>
                <c:pt idx="7463">
                  <c:v>65</c:v>
                </c:pt>
                <c:pt idx="7464">
                  <c:v>65</c:v>
                </c:pt>
                <c:pt idx="7465">
                  <c:v>65</c:v>
                </c:pt>
                <c:pt idx="7466">
                  <c:v>65</c:v>
                </c:pt>
                <c:pt idx="7467">
                  <c:v>65</c:v>
                </c:pt>
                <c:pt idx="7468">
                  <c:v>65</c:v>
                </c:pt>
                <c:pt idx="7469">
                  <c:v>65</c:v>
                </c:pt>
                <c:pt idx="7470">
                  <c:v>65</c:v>
                </c:pt>
                <c:pt idx="7471">
                  <c:v>65</c:v>
                </c:pt>
                <c:pt idx="7472">
                  <c:v>65</c:v>
                </c:pt>
                <c:pt idx="7473">
                  <c:v>65</c:v>
                </c:pt>
                <c:pt idx="7474">
                  <c:v>65</c:v>
                </c:pt>
                <c:pt idx="7475">
                  <c:v>65</c:v>
                </c:pt>
                <c:pt idx="7476">
                  <c:v>65</c:v>
                </c:pt>
                <c:pt idx="7477">
                  <c:v>65</c:v>
                </c:pt>
                <c:pt idx="7478">
                  <c:v>65</c:v>
                </c:pt>
                <c:pt idx="7479">
                  <c:v>65</c:v>
                </c:pt>
                <c:pt idx="7480">
                  <c:v>65</c:v>
                </c:pt>
                <c:pt idx="7481">
                  <c:v>65</c:v>
                </c:pt>
                <c:pt idx="7482">
                  <c:v>65</c:v>
                </c:pt>
                <c:pt idx="7483">
                  <c:v>65</c:v>
                </c:pt>
                <c:pt idx="7484">
                  <c:v>65</c:v>
                </c:pt>
                <c:pt idx="7485">
                  <c:v>65</c:v>
                </c:pt>
                <c:pt idx="7486">
                  <c:v>65</c:v>
                </c:pt>
                <c:pt idx="7487">
                  <c:v>65</c:v>
                </c:pt>
                <c:pt idx="7488">
                  <c:v>65</c:v>
                </c:pt>
                <c:pt idx="7489">
                  <c:v>65</c:v>
                </c:pt>
                <c:pt idx="7490">
                  <c:v>65</c:v>
                </c:pt>
                <c:pt idx="7491">
                  <c:v>65</c:v>
                </c:pt>
                <c:pt idx="7492">
                  <c:v>65</c:v>
                </c:pt>
                <c:pt idx="7493">
                  <c:v>65</c:v>
                </c:pt>
                <c:pt idx="7494">
                  <c:v>65</c:v>
                </c:pt>
                <c:pt idx="7495">
                  <c:v>65</c:v>
                </c:pt>
                <c:pt idx="7496">
                  <c:v>65</c:v>
                </c:pt>
                <c:pt idx="7497">
                  <c:v>65</c:v>
                </c:pt>
                <c:pt idx="7498">
                  <c:v>65</c:v>
                </c:pt>
                <c:pt idx="7499">
                  <c:v>65</c:v>
                </c:pt>
                <c:pt idx="7500">
                  <c:v>65</c:v>
                </c:pt>
                <c:pt idx="7501">
                  <c:v>65</c:v>
                </c:pt>
                <c:pt idx="7502">
                  <c:v>65</c:v>
                </c:pt>
                <c:pt idx="7503">
                  <c:v>65</c:v>
                </c:pt>
                <c:pt idx="7504">
                  <c:v>65</c:v>
                </c:pt>
                <c:pt idx="7505">
                  <c:v>65</c:v>
                </c:pt>
                <c:pt idx="7506">
                  <c:v>65</c:v>
                </c:pt>
                <c:pt idx="7507">
                  <c:v>65</c:v>
                </c:pt>
                <c:pt idx="7508">
                  <c:v>65</c:v>
                </c:pt>
                <c:pt idx="7509">
                  <c:v>65</c:v>
                </c:pt>
                <c:pt idx="7510">
                  <c:v>65</c:v>
                </c:pt>
                <c:pt idx="7511">
                  <c:v>65</c:v>
                </c:pt>
                <c:pt idx="7512">
                  <c:v>65</c:v>
                </c:pt>
                <c:pt idx="7513">
                  <c:v>65</c:v>
                </c:pt>
                <c:pt idx="7514">
                  <c:v>65</c:v>
                </c:pt>
                <c:pt idx="7515">
                  <c:v>65</c:v>
                </c:pt>
                <c:pt idx="7516">
                  <c:v>65</c:v>
                </c:pt>
                <c:pt idx="7517">
                  <c:v>65</c:v>
                </c:pt>
                <c:pt idx="7518">
                  <c:v>65</c:v>
                </c:pt>
                <c:pt idx="7519">
                  <c:v>65</c:v>
                </c:pt>
                <c:pt idx="7520">
                  <c:v>65</c:v>
                </c:pt>
                <c:pt idx="7521">
                  <c:v>65</c:v>
                </c:pt>
                <c:pt idx="7522">
                  <c:v>65</c:v>
                </c:pt>
                <c:pt idx="7523">
                  <c:v>65</c:v>
                </c:pt>
                <c:pt idx="7524">
                  <c:v>65</c:v>
                </c:pt>
                <c:pt idx="7525">
                  <c:v>65</c:v>
                </c:pt>
                <c:pt idx="7526">
                  <c:v>65</c:v>
                </c:pt>
                <c:pt idx="7527">
                  <c:v>65</c:v>
                </c:pt>
                <c:pt idx="7528">
                  <c:v>65</c:v>
                </c:pt>
                <c:pt idx="7529">
                  <c:v>65</c:v>
                </c:pt>
                <c:pt idx="7530">
                  <c:v>65</c:v>
                </c:pt>
                <c:pt idx="7531">
                  <c:v>65</c:v>
                </c:pt>
                <c:pt idx="7532">
                  <c:v>65</c:v>
                </c:pt>
                <c:pt idx="7533">
                  <c:v>65</c:v>
                </c:pt>
                <c:pt idx="7534">
                  <c:v>65</c:v>
                </c:pt>
                <c:pt idx="7535">
                  <c:v>65</c:v>
                </c:pt>
                <c:pt idx="7536">
                  <c:v>65</c:v>
                </c:pt>
                <c:pt idx="7537">
                  <c:v>65</c:v>
                </c:pt>
                <c:pt idx="7538">
                  <c:v>65</c:v>
                </c:pt>
                <c:pt idx="7539">
                  <c:v>65</c:v>
                </c:pt>
                <c:pt idx="7540">
                  <c:v>65</c:v>
                </c:pt>
                <c:pt idx="7541">
                  <c:v>65</c:v>
                </c:pt>
                <c:pt idx="7542">
                  <c:v>65</c:v>
                </c:pt>
                <c:pt idx="7543">
                  <c:v>65</c:v>
                </c:pt>
                <c:pt idx="7544">
                  <c:v>65</c:v>
                </c:pt>
                <c:pt idx="7545">
                  <c:v>65</c:v>
                </c:pt>
                <c:pt idx="7546">
                  <c:v>65</c:v>
                </c:pt>
                <c:pt idx="7547">
                  <c:v>65</c:v>
                </c:pt>
                <c:pt idx="7548">
                  <c:v>65</c:v>
                </c:pt>
                <c:pt idx="7549">
                  <c:v>65</c:v>
                </c:pt>
                <c:pt idx="7550">
                  <c:v>65</c:v>
                </c:pt>
                <c:pt idx="7551">
                  <c:v>65</c:v>
                </c:pt>
                <c:pt idx="7552">
                  <c:v>65</c:v>
                </c:pt>
                <c:pt idx="7553">
                  <c:v>65</c:v>
                </c:pt>
                <c:pt idx="7554">
                  <c:v>65</c:v>
                </c:pt>
                <c:pt idx="7555">
                  <c:v>65</c:v>
                </c:pt>
                <c:pt idx="7556">
                  <c:v>65</c:v>
                </c:pt>
                <c:pt idx="7557">
                  <c:v>65</c:v>
                </c:pt>
                <c:pt idx="7558">
                  <c:v>65</c:v>
                </c:pt>
                <c:pt idx="7559">
                  <c:v>65</c:v>
                </c:pt>
                <c:pt idx="7560">
                  <c:v>65</c:v>
                </c:pt>
                <c:pt idx="7561">
                  <c:v>65</c:v>
                </c:pt>
                <c:pt idx="7562">
                  <c:v>65</c:v>
                </c:pt>
                <c:pt idx="7563">
                  <c:v>65</c:v>
                </c:pt>
                <c:pt idx="7564">
                  <c:v>65</c:v>
                </c:pt>
                <c:pt idx="7565">
                  <c:v>65</c:v>
                </c:pt>
                <c:pt idx="7566">
                  <c:v>65</c:v>
                </c:pt>
                <c:pt idx="7567">
                  <c:v>65</c:v>
                </c:pt>
                <c:pt idx="7568">
                  <c:v>65</c:v>
                </c:pt>
                <c:pt idx="7569">
                  <c:v>65</c:v>
                </c:pt>
                <c:pt idx="7570">
                  <c:v>65</c:v>
                </c:pt>
                <c:pt idx="7571">
                  <c:v>65</c:v>
                </c:pt>
                <c:pt idx="7572">
                  <c:v>65</c:v>
                </c:pt>
                <c:pt idx="7573">
                  <c:v>65</c:v>
                </c:pt>
                <c:pt idx="7574">
                  <c:v>65</c:v>
                </c:pt>
                <c:pt idx="7575">
                  <c:v>65</c:v>
                </c:pt>
                <c:pt idx="7576">
                  <c:v>65</c:v>
                </c:pt>
                <c:pt idx="7577">
                  <c:v>65</c:v>
                </c:pt>
                <c:pt idx="7578">
                  <c:v>65</c:v>
                </c:pt>
                <c:pt idx="7579">
                  <c:v>65</c:v>
                </c:pt>
                <c:pt idx="7580">
                  <c:v>65</c:v>
                </c:pt>
                <c:pt idx="7581">
                  <c:v>65</c:v>
                </c:pt>
                <c:pt idx="7582">
                  <c:v>65</c:v>
                </c:pt>
                <c:pt idx="7583">
                  <c:v>65</c:v>
                </c:pt>
                <c:pt idx="7584">
                  <c:v>65</c:v>
                </c:pt>
                <c:pt idx="7585">
                  <c:v>65</c:v>
                </c:pt>
                <c:pt idx="7586">
                  <c:v>65</c:v>
                </c:pt>
                <c:pt idx="7587">
                  <c:v>65</c:v>
                </c:pt>
                <c:pt idx="7588">
                  <c:v>65</c:v>
                </c:pt>
                <c:pt idx="7589">
                  <c:v>65</c:v>
                </c:pt>
                <c:pt idx="7590">
                  <c:v>65</c:v>
                </c:pt>
                <c:pt idx="7591">
                  <c:v>65</c:v>
                </c:pt>
                <c:pt idx="7592">
                  <c:v>65</c:v>
                </c:pt>
                <c:pt idx="7593">
                  <c:v>65</c:v>
                </c:pt>
                <c:pt idx="7594">
                  <c:v>65</c:v>
                </c:pt>
                <c:pt idx="7595">
                  <c:v>65</c:v>
                </c:pt>
                <c:pt idx="7596">
                  <c:v>65</c:v>
                </c:pt>
                <c:pt idx="7597">
                  <c:v>65</c:v>
                </c:pt>
                <c:pt idx="7598">
                  <c:v>65</c:v>
                </c:pt>
                <c:pt idx="7599">
                  <c:v>65</c:v>
                </c:pt>
                <c:pt idx="7600">
                  <c:v>65</c:v>
                </c:pt>
                <c:pt idx="7601">
                  <c:v>65</c:v>
                </c:pt>
                <c:pt idx="7602">
                  <c:v>65</c:v>
                </c:pt>
                <c:pt idx="7603">
                  <c:v>65</c:v>
                </c:pt>
                <c:pt idx="7604">
                  <c:v>65</c:v>
                </c:pt>
                <c:pt idx="7605">
                  <c:v>65</c:v>
                </c:pt>
                <c:pt idx="7606">
                  <c:v>65</c:v>
                </c:pt>
                <c:pt idx="7607">
                  <c:v>65</c:v>
                </c:pt>
                <c:pt idx="7608">
                  <c:v>65</c:v>
                </c:pt>
                <c:pt idx="7609">
                  <c:v>65</c:v>
                </c:pt>
                <c:pt idx="7610">
                  <c:v>65</c:v>
                </c:pt>
                <c:pt idx="7611">
                  <c:v>65</c:v>
                </c:pt>
                <c:pt idx="7612">
                  <c:v>65</c:v>
                </c:pt>
                <c:pt idx="7613">
                  <c:v>65</c:v>
                </c:pt>
                <c:pt idx="7614">
                  <c:v>65</c:v>
                </c:pt>
                <c:pt idx="7615">
                  <c:v>65</c:v>
                </c:pt>
                <c:pt idx="7616">
                  <c:v>65</c:v>
                </c:pt>
                <c:pt idx="7617">
                  <c:v>65</c:v>
                </c:pt>
                <c:pt idx="7618">
                  <c:v>65</c:v>
                </c:pt>
                <c:pt idx="7619">
                  <c:v>65</c:v>
                </c:pt>
                <c:pt idx="7620">
                  <c:v>65</c:v>
                </c:pt>
                <c:pt idx="7621">
                  <c:v>65</c:v>
                </c:pt>
                <c:pt idx="7622">
                  <c:v>65</c:v>
                </c:pt>
                <c:pt idx="7623">
                  <c:v>65</c:v>
                </c:pt>
                <c:pt idx="7624">
                  <c:v>65</c:v>
                </c:pt>
                <c:pt idx="7625">
                  <c:v>65</c:v>
                </c:pt>
                <c:pt idx="7626">
                  <c:v>65</c:v>
                </c:pt>
                <c:pt idx="7627">
                  <c:v>65</c:v>
                </c:pt>
                <c:pt idx="7628">
                  <c:v>65</c:v>
                </c:pt>
                <c:pt idx="7629">
                  <c:v>65</c:v>
                </c:pt>
                <c:pt idx="7630">
                  <c:v>65</c:v>
                </c:pt>
                <c:pt idx="7631">
                  <c:v>65</c:v>
                </c:pt>
                <c:pt idx="7632">
                  <c:v>65</c:v>
                </c:pt>
                <c:pt idx="7633">
                  <c:v>65</c:v>
                </c:pt>
                <c:pt idx="7634">
                  <c:v>65</c:v>
                </c:pt>
                <c:pt idx="7635">
                  <c:v>65</c:v>
                </c:pt>
                <c:pt idx="7636">
                  <c:v>65</c:v>
                </c:pt>
                <c:pt idx="7637">
                  <c:v>65</c:v>
                </c:pt>
                <c:pt idx="7638">
                  <c:v>65</c:v>
                </c:pt>
                <c:pt idx="7639">
                  <c:v>65</c:v>
                </c:pt>
                <c:pt idx="7640">
                  <c:v>65</c:v>
                </c:pt>
                <c:pt idx="7641">
                  <c:v>65</c:v>
                </c:pt>
                <c:pt idx="7642">
                  <c:v>65</c:v>
                </c:pt>
                <c:pt idx="7643">
                  <c:v>65</c:v>
                </c:pt>
                <c:pt idx="7644">
                  <c:v>65</c:v>
                </c:pt>
                <c:pt idx="7645">
                  <c:v>65</c:v>
                </c:pt>
                <c:pt idx="7646">
                  <c:v>65</c:v>
                </c:pt>
                <c:pt idx="7647">
                  <c:v>65</c:v>
                </c:pt>
                <c:pt idx="7648">
                  <c:v>65</c:v>
                </c:pt>
                <c:pt idx="7649">
                  <c:v>65</c:v>
                </c:pt>
                <c:pt idx="7650">
                  <c:v>65</c:v>
                </c:pt>
                <c:pt idx="7651">
                  <c:v>65</c:v>
                </c:pt>
                <c:pt idx="7652">
                  <c:v>65</c:v>
                </c:pt>
                <c:pt idx="7653">
                  <c:v>65</c:v>
                </c:pt>
                <c:pt idx="7654">
                  <c:v>65</c:v>
                </c:pt>
                <c:pt idx="7655">
                  <c:v>65</c:v>
                </c:pt>
                <c:pt idx="7656">
                  <c:v>65</c:v>
                </c:pt>
                <c:pt idx="7657">
                  <c:v>65</c:v>
                </c:pt>
                <c:pt idx="7658">
                  <c:v>65</c:v>
                </c:pt>
                <c:pt idx="7659">
                  <c:v>65</c:v>
                </c:pt>
                <c:pt idx="7660">
                  <c:v>65</c:v>
                </c:pt>
                <c:pt idx="7661">
                  <c:v>65</c:v>
                </c:pt>
                <c:pt idx="7662">
                  <c:v>65</c:v>
                </c:pt>
                <c:pt idx="7663">
                  <c:v>65</c:v>
                </c:pt>
                <c:pt idx="7664">
                  <c:v>65</c:v>
                </c:pt>
                <c:pt idx="7665">
                  <c:v>65</c:v>
                </c:pt>
                <c:pt idx="7666">
                  <c:v>65</c:v>
                </c:pt>
                <c:pt idx="7667">
                  <c:v>65</c:v>
                </c:pt>
                <c:pt idx="7668">
                  <c:v>65</c:v>
                </c:pt>
                <c:pt idx="7669">
                  <c:v>65</c:v>
                </c:pt>
                <c:pt idx="7670">
                  <c:v>65</c:v>
                </c:pt>
                <c:pt idx="7671">
                  <c:v>65</c:v>
                </c:pt>
                <c:pt idx="7672">
                  <c:v>65</c:v>
                </c:pt>
                <c:pt idx="7673">
                  <c:v>65</c:v>
                </c:pt>
                <c:pt idx="7674">
                  <c:v>65</c:v>
                </c:pt>
                <c:pt idx="7675">
                  <c:v>65</c:v>
                </c:pt>
                <c:pt idx="7676">
                  <c:v>65</c:v>
                </c:pt>
                <c:pt idx="7677">
                  <c:v>65</c:v>
                </c:pt>
                <c:pt idx="7678">
                  <c:v>65</c:v>
                </c:pt>
                <c:pt idx="7679">
                  <c:v>65</c:v>
                </c:pt>
                <c:pt idx="7680">
                  <c:v>65</c:v>
                </c:pt>
                <c:pt idx="7681">
                  <c:v>65</c:v>
                </c:pt>
                <c:pt idx="7682">
                  <c:v>65</c:v>
                </c:pt>
                <c:pt idx="7683">
                  <c:v>65</c:v>
                </c:pt>
                <c:pt idx="7684">
                  <c:v>65</c:v>
                </c:pt>
                <c:pt idx="7685">
                  <c:v>65</c:v>
                </c:pt>
                <c:pt idx="7686">
                  <c:v>65</c:v>
                </c:pt>
                <c:pt idx="7687">
                  <c:v>65</c:v>
                </c:pt>
                <c:pt idx="7688">
                  <c:v>65</c:v>
                </c:pt>
                <c:pt idx="7689">
                  <c:v>65</c:v>
                </c:pt>
                <c:pt idx="7690">
                  <c:v>65</c:v>
                </c:pt>
                <c:pt idx="7691">
                  <c:v>65</c:v>
                </c:pt>
                <c:pt idx="7692">
                  <c:v>65</c:v>
                </c:pt>
                <c:pt idx="7693">
                  <c:v>65</c:v>
                </c:pt>
                <c:pt idx="7694">
                  <c:v>65</c:v>
                </c:pt>
                <c:pt idx="7695">
                  <c:v>65</c:v>
                </c:pt>
                <c:pt idx="7696">
                  <c:v>65</c:v>
                </c:pt>
                <c:pt idx="7697">
                  <c:v>65</c:v>
                </c:pt>
                <c:pt idx="7698">
                  <c:v>65</c:v>
                </c:pt>
                <c:pt idx="7699">
                  <c:v>65</c:v>
                </c:pt>
                <c:pt idx="7700">
                  <c:v>65</c:v>
                </c:pt>
                <c:pt idx="7701">
                  <c:v>65</c:v>
                </c:pt>
                <c:pt idx="7702">
                  <c:v>65</c:v>
                </c:pt>
                <c:pt idx="7703">
                  <c:v>65</c:v>
                </c:pt>
                <c:pt idx="7704">
                  <c:v>65</c:v>
                </c:pt>
                <c:pt idx="7705">
                  <c:v>65</c:v>
                </c:pt>
                <c:pt idx="7706">
                  <c:v>65</c:v>
                </c:pt>
                <c:pt idx="7707">
                  <c:v>65</c:v>
                </c:pt>
                <c:pt idx="7708">
                  <c:v>65</c:v>
                </c:pt>
                <c:pt idx="7709">
                  <c:v>65</c:v>
                </c:pt>
                <c:pt idx="7710">
                  <c:v>65</c:v>
                </c:pt>
                <c:pt idx="7711">
                  <c:v>65</c:v>
                </c:pt>
                <c:pt idx="7712">
                  <c:v>65</c:v>
                </c:pt>
                <c:pt idx="7713">
                  <c:v>65</c:v>
                </c:pt>
                <c:pt idx="7714">
                  <c:v>65</c:v>
                </c:pt>
                <c:pt idx="7715">
                  <c:v>65</c:v>
                </c:pt>
                <c:pt idx="7716">
                  <c:v>65</c:v>
                </c:pt>
                <c:pt idx="7717">
                  <c:v>65</c:v>
                </c:pt>
                <c:pt idx="7718">
                  <c:v>65</c:v>
                </c:pt>
                <c:pt idx="7719">
                  <c:v>65</c:v>
                </c:pt>
                <c:pt idx="7720">
                  <c:v>65</c:v>
                </c:pt>
                <c:pt idx="7721">
                  <c:v>65</c:v>
                </c:pt>
                <c:pt idx="7722">
                  <c:v>65</c:v>
                </c:pt>
                <c:pt idx="7723">
                  <c:v>65</c:v>
                </c:pt>
                <c:pt idx="7724">
                  <c:v>65</c:v>
                </c:pt>
                <c:pt idx="7725">
                  <c:v>65</c:v>
                </c:pt>
                <c:pt idx="7726">
                  <c:v>65</c:v>
                </c:pt>
                <c:pt idx="7727">
                  <c:v>65</c:v>
                </c:pt>
                <c:pt idx="7728">
                  <c:v>65</c:v>
                </c:pt>
                <c:pt idx="7729">
                  <c:v>65</c:v>
                </c:pt>
                <c:pt idx="7730">
                  <c:v>65</c:v>
                </c:pt>
                <c:pt idx="7731">
                  <c:v>65</c:v>
                </c:pt>
                <c:pt idx="7732">
                  <c:v>65</c:v>
                </c:pt>
                <c:pt idx="7733">
                  <c:v>65</c:v>
                </c:pt>
                <c:pt idx="7734">
                  <c:v>65</c:v>
                </c:pt>
                <c:pt idx="7735">
                  <c:v>65</c:v>
                </c:pt>
                <c:pt idx="7736">
                  <c:v>65</c:v>
                </c:pt>
                <c:pt idx="7737">
                  <c:v>65</c:v>
                </c:pt>
                <c:pt idx="7738">
                  <c:v>65</c:v>
                </c:pt>
                <c:pt idx="7739">
                  <c:v>65</c:v>
                </c:pt>
                <c:pt idx="7740">
                  <c:v>65</c:v>
                </c:pt>
                <c:pt idx="7741">
                  <c:v>65</c:v>
                </c:pt>
                <c:pt idx="7742">
                  <c:v>65</c:v>
                </c:pt>
                <c:pt idx="7743">
                  <c:v>65</c:v>
                </c:pt>
                <c:pt idx="7744">
                  <c:v>65</c:v>
                </c:pt>
                <c:pt idx="7745">
                  <c:v>65</c:v>
                </c:pt>
                <c:pt idx="7746">
                  <c:v>65</c:v>
                </c:pt>
                <c:pt idx="7747">
                  <c:v>65</c:v>
                </c:pt>
                <c:pt idx="7748">
                  <c:v>65</c:v>
                </c:pt>
                <c:pt idx="7749">
                  <c:v>65</c:v>
                </c:pt>
                <c:pt idx="7750">
                  <c:v>65</c:v>
                </c:pt>
                <c:pt idx="7751">
                  <c:v>65</c:v>
                </c:pt>
                <c:pt idx="7752">
                  <c:v>65</c:v>
                </c:pt>
                <c:pt idx="7753">
                  <c:v>65</c:v>
                </c:pt>
                <c:pt idx="7754">
                  <c:v>65</c:v>
                </c:pt>
                <c:pt idx="7755">
                  <c:v>65</c:v>
                </c:pt>
                <c:pt idx="7756">
                  <c:v>65</c:v>
                </c:pt>
                <c:pt idx="7757">
                  <c:v>65</c:v>
                </c:pt>
                <c:pt idx="7758">
                  <c:v>65</c:v>
                </c:pt>
                <c:pt idx="7759">
                  <c:v>65</c:v>
                </c:pt>
                <c:pt idx="7760">
                  <c:v>65</c:v>
                </c:pt>
                <c:pt idx="7761">
                  <c:v>65</c:v>
                </c:pt>
                <c:pt idx="7762">
                  <c:v>65</c:v>
                </c:pt>
                <c:pt idx="7763">
                  <c:v>65</c:v>
                </c:pt>
                <c:pt idx="7764">
                  <c:v>65</c:v>
                </c:pt>
                <c:pt idx="7765">
                  <c:v>65</c:v>
                </c:pt>
                <c:pt idx="7766">
                  <c:v>65</c:v>
                </c:pt>
                <c:pt idx="7767">
                  <c:v>65</c:v>
                </c:pt>
                <c:pt idx="7768">
                  <c:v>65</c:v>
                </c:pt>
                <c:pt idx="7769">
                  <c:v>65</c:v>
                </c:pt>
                <c:pt idx="7770">
                  <c:v>65</c:v>
                </c:pt>
                <c:pt idx="7771">
                  <c:v>65</c:v>
                </c:pt>
                <c:pt idx="7772">
                  <c:v>65</c:v>
                </c:pt>
                <c:pt idx="7773">
                  <c:v>65</c:v>
                </c:pt>
                <c:pt idx="7774">
                  <c:v>65</c:v>
                </c:pt>
                <c:pt idx="7775">
                  <c:v>65</c:v>
                </c:pt>
                <c:pt idx="7776">
                  <c:v>65</c:v>
                </c:pt>
                <c:pt idx="7777">
                  <c:v>65</c:v>
                </c:pt>
                <c:pt idx="7778">
                  <c:v>65</c:v>
                </c:pt>
                <c:pt idx="7779">
                  <c:v>65</c:v>
                </c:pt>
                <c:pt idx="7780">
                  <c:v>65</c:v>
                </c:pt>
                <c:pt idx="7781">
                  <c:v>65</c:v>
                </c:pt>
                <c:pt idx="7782">
                  <c:v>65</c:v>
                </c:pt>
                <c:pt idx="7783">
                  <c:v>65</c:v>
                </c:pt>
                <c:pt idx="7784">
                  <c:v>65</c:v>
                </c:pt>
                <c:pt idx="7785">
                  <c:v>65</c:v>
                </c:pt>
                <c:pt idx="7786">
                  <c:v>65</c:v>
                </c:pt>
                <c:pt idx="7787">
                  <c:v>65</c:v>
                </c:pt>
                <c:pt idx="7788">
                  <c:v>65</c:v>
                </c:pt>
                <c:pt idx="7789">
                  <c:v>65</c:v>
                </c:pt>
                <c:pt idx="7790">
                  <c:v>65</c:v>
                </c:pt>
                <c:pt idx="7791">
                  <c:v>65</c:v>
                </c:pt>
                <c:pt idx="7792">
                  <c:v>65</c:v>
                </c:pt>
                <c:pt idx="7793">
                  <c:v>65</c:v>
                </c:pt>
                <c:pt idx="7794">
                  <c:v>65</c:v>
                </c:pt>
                <c:pt idx="7795">
                  <c:v>65</c:v>
                </c:pt>
                <c:pt idx="7796">
                  <c:v>65</c:v>
                </c:pt>
                <c:pt idx="7797">
                  <c:v>65</c:v>
                </c:pt>
                <c:pt idx="7798">
                  <c:v>65</c:v>
                </c:pt>
                <c:pt idx="7799">
                  <c:v>65</c:v>
                </c:pt>
                <c:pt idx="7800">
                  <c:v>65</c:v>
                </c:pt>
                <c:pt idx="7801">
                  <c:v>65</c:v>
                </c:pt>
                <c:pt idx="7802">
                  <c:v>65</c:v>
                </c:pt>
                <c:pt idx="7803">
                  <c:v>65</c:v>
                </c:pt>
                <c:pt idx="7804">
                  <c:v>65</c:v>
                </c:pt>
                <c:pt idx="7805">
                  <c:v>65</c:v>
                </c:pt>
                <c:pt idx="7806">
                  <c:v>65</c:v>
                </c:pt>
                <c:pt idx="7807">
                  <c:v>65</c:v>
                </c:pt>
                <c:pt idx="7808">
                  <c:v>65</c:v>
                </c:pt>
                <c:pt idx="7809">
                  <c:v>65</c:v>
                </c:pt>
                <c:pt idx="7810">
                  <c:v>65</c:v>
                </c:pt>
                <c:pt idx="7811">
                  <c:v>65</c:v>
                </c:pt>
                <c:pt idx="7812">
                  <c:v>65</c:v>
                </c:pt>
                <c:pt idx="7813">
                  <c:v>65</c:v>
                </c:pt>
                <c:pt idx="7814">
                  <c:v>65</c:v>
                </c:pt>
                <c:pt idx="7815">
                  <c:v>65</c:v>
                </c:pt>
                <c:pt idx="7816">
                  <c:v>65</c:v>
                </c:pt>
                <c:pt idx="7817">
                  <c:v>65</c:v>
                </c:pt>
                <c:pt idx="7818">
                  <c:v>65</c:v>
                </c:pt>
                <c:pt idx="7819">
                  <c:v>65</c:v>
                </c:pt>
                <c:pt idx="7820">
                  <c:v>65</c:v>
                </c:pt>
                <c:pt idx="7821">
                  <c:v>65</c:v>
                </c:pt>
                <c:pt idx="7822">
                  <c:v>65</c:v>
                </c:pt>
                <c:pt idx="7823">
                  <c:v>65</c:v>
                </c:pt>
                <c:pt idx="7824">
                  <c:v>65</c:v>
                </c:pt>
                <c:pt idx="7825">
                  <c:v>65</c:v>
                </c:pt>
                <c:pt idx="7826">
                  <c:v>65</c:v>
                </c:pt>
                <c:pt idx="7827">
                  <c:v>65</c:v>
                </c:pt>
                <c:pt idx="7828">
                  <c:v>65</c:v>
                </c:pt>
                <c:pt idx="7829">
                  <c:v>65</c:v>
                </c:pt>
                <c:pt idx="7830">
                  <c:v>65</c:v>
                </c:pt>
                <c:pt idx="7831">
                  <c:v>65</c:v>
                </c:pt>
                <c:pt idx="7832">
                  <c:v>65</c:v>
                </c:pt>
                <c:pt idx="7833">
                  <c:v>65</c:v>
                </c:pt>
                <c:pt idx="7834">
                  <c:v>65</c:v>
                </c:pt>
                <c:pt idx="7835">
                  <c:v>65</c:v>
                </c:pt>
                <c:pt idx="7836">
                  <c:v>65</c:v>
                </c:pt>
                <c:pt idx="7837">
                  <c:v>65</c:v>
                </c:pt>
                <c:pt idx="7838">
                  <c:v>65</c:v>
                </c:pt>
                <c:pt idx="7839">
                  <c:v>65</c:v>
                </c:pt>
                <c:pt idx="7840">
                  <c:v>65</c:v>
                </c:pt>
                <c:pt idx="7841">
                  <c:v>65</c:v>
                </c:pt>
                <c:pt idx="7842">
                  <c:v>65</c:v>
                </c:pt>
                <c:pt idx="7843">
                  <c:v>65</c:v>
                </c:pt>
                <c:pt idx="7844">
                  <c:v>65</c:v>
                </c:pt>
                <c:pt idx="7845">
                  <c:v>65</c:v>
                </c:pt>
                <c:pt idx="7846">
                  <c:v>65</c:v>
                </c:pt>
                <c:pt idx="7847">
                  <c:v>65</c:v>
                </c:pt>
                <c:pt idx="7848">
                  <c:v>65</c:v>
                </c:pt>
                <c:pt idx="7849">
                  <c:v>65</c:v>
                </c:pt>
                <c:pt idx="7850">
                  <c:v>65</c:v>
                </c:pt>
                <c:pt idx="7851">
                  <c:v>65</c:v>
                </c:pt>
                <c:pt idx="7852">
                  <c:v>65</c:v>
                </c:pt>
                <c:pt idx="7853">
                  <c:v>65</c:v>
                </c:pt>
                <c:pt idx="7854">
                  <c:v>65</c:v>
                </c:pt>
                <c:pt idx="7855">
                  <c:v>65</c:v>
                </c:pt>
                <c:pt idx="7856">
                  <c:v>65</c:v>
                </c:pt>
                <c:pt idx="7857">
                  <c:v>65</c:v>
                </c:pt>
                <c:pt idx="7858">
                  <c:v>65</c:v>
                </c:pt>
                <c:pt idx="7859">
                  <c:v>65</c:v>
                </c:pt>
                <c:pt idx="7860">
                  <c:v>65</c:v>
                </c:pt>
                <c:pt idx="7861">
                  <c:v>65</c:v>
                </c:pt>
                <c:pt idx="7862">
                  <c:v>65</c:v>
                </c:pt>
                <c:pt idx="7863">
                  <c:v>65</c:v>
                </c:pt>
                <c:pt idx="7864">
                  <c:v>65</c:v>
                </c:pt>
                <c:pt idx="7865">
                  <c:v>65</c:v>
                </c:pt>
                <c:pt idx="7866">
                  <c:v>65</c:v>
                </c:pt>
                <c:pt idx="7867">
                  <c:v>65</c:v>
                </c:pt>
                <c:pt idx="7868">
                  <c:v>65</c:v>
                </c:pt>
                <c:pt idx="7869">
                  <c:v>65</c:v>
                </c:pt>
                <c:pt idx="7870">
                  <c:v>65</c:v>
                </c:pt>
                <c:pt idx="7871">
                  <c:v>65</c:v>
                </c:pt>
                <c:pt idx="7872">
                  <c:v>65</c:v>
                </c:pt>
                <c:pt idx="7873">
                  <c:v>65</c:v>
                </c:pt>
                <c:pt idx="7874">
                  <c:v>65</c:v>
                </c:pt>
                <c:pt idx="7875">
                  <c:v>65</c:v>
                </c:pt>
                <c:pt idx="7876">
                  <c:v>65</c:v>
                </c:pt>
                <c:pt idx="7877">
                  <c:v>65</c:v>
                </c:pt>
                <c:pt idx="7878">
                  <c:v>65</c:v>
                </c:pt>
                <c:pt idx="7879">
                  <c:v>65</c:v>
                </c:pt>
                <c:pt idx="7880">
                  <c:v>65</c:v>
                </c:pt>
                <c:pt idx="7881">
                  <c:v>65</c:v>
                </c:pt>
                <c:pt idx="7882">
                  <c:v>65</c:v>
                </c:pt>
                <c:pt idx="7883">
                  <c:v>65</c:v>
                </c:pt>
                <c:pt idx="7884">
                  <c:v>65</c:v>
                </c:pt>
                <c:pt idx="7885">
                  <c:v>65</c:v>
                </c:pt>
                <c:pt idx="7886">
                  <c:v>65</c:v>
                </c:pt>
                <c:pt idx="7887">
                  <c:v>65</c:v>
                </c:pt>
                <c:pt idx="7888">
                  <c:v>65</c:v>
                </c:pt>
                <c:pt idx="7889">
                  <c:v>65</c:v>
                </c:pt>
                <c:pt idx="7890">
                  <c:v>65</c:v>
                </c:pt>
                <c:pt idx="7891">
                  <c:v>65</c:v>
                </c:pt>
                <c:pt idx="7892">
                  <c:v>65</c:v>
                </c:pt>
                <c:pt idx="7893">
                  <c:v>65</c:v>
                </c:pt>
                <c:pt idx="7894">
                  <c:v>65</c:v>
                </c:pt>
                <c:pt idx="7895">
                  <c:v>65</c:v>
                </c:pt>
                <c:pt idx="7896">
                  <c:v>65</c:v>
                </c:pt>
                <c:pt idx="7897">
                  <c:v>65</c:v>
                </c:pt>
                <c:pt idx="7898">
                  <c:v>65</c:v>
                </c:pt>
                <c:pt idx="7899">
                  <c:v>65</c:v>
                </c:pt>
                <c:pt idx="7900">
                  <c:v>65</c:v>
                </c:pt>
                <c:pt idx="7901">
                  <c:v>65</c:v>
                </c:pt>
                <c:pt idx="7902">
                  <c:v>65</c:v>
                </c:pt>
                <c:pt idx="7903">
                  <c:v>65</c:v>
                </c:pt>
                <c:pt idx="7904">
                  <c:v>65</c:v>
                </c:pt>
                <c:pt idx="7905">
                  <c:v>65</c:v>
                </c:pt>
                <c:pt idx="7906">
                  <c:v>65</c:v>
                </c:pt>
                <c:pt idx="7907">
                  <c:v>65</c:v>
                </c:pt>
                <c:pt idx="7908">
                  <c:v>65</c:v>
                </c:pt>
                <c:pt idx="7909">
                  <c:v>65</c:v>
                </c:pt>
                <c:pt idx="7910">
                  <c:v>65</c:v>
                </c:pt>
                <c:pt idx="7911">
                  <c:v>65</c:v>
                </c:pt>
                <c:pt idx="7912">
                  <c:v>65</c:v>
                </c:pt>
                <c:pt idx="7913">
                  <c:v>65</c:v>
                </c:pt>
                <c:pt idx="7914">
                  <c:v>65</c:v>
                </c:pt>
                <c:pt idx="7915">
                  <c:v>65</c:v>
                </c:pt>
                <c:pt idx="7916">
                  <c:v>65</c:v>
                </c:pt>
                <c:pt idx="7917">
                  <c:v>65</c:v>
                </c:pt>
                <c:pt idx="7918">
                  <c:v>65</c:v>
                </c:pt>
                <c:pt idx="7919">
                  <c:v>65</c:v>
                </c:pt>
                <c:pt idx="7920">
                  <c:v>65</c:v>
                </c:pt>
                <c:pt idx="7921">
                  <c:v>65</c:v>
                </c:pt>
                <c:pt idx="7922">
                  <c:v>65</c:v>
                </c:pt>
                <c:pt idx="7923">
                  <c:v>65</c:v>
                </c:pt>
                <c:pt idx="7924">
                  <c:v>65</c:v>
                </c:pt>
                <c:pt idx="7925">
                  <c:v>65</c:v>
                </c:pt>
                <c:pt idx="7926">
                  <c:v>65</c:v>
                </c:pt>
                <c:pt idx="7927">
                  <c:v>65</c:v>
                </c:pt>
                <c:pt idx="7928">
                  <c:v>65</c:v>
                </c:pt>
                <c:pt idx="7929">
                  <c:v>65</c:v>
                </c:pt>
                <c:pt idx="7930">
                  <c:v>65</c:v>
                </c:pt>
                <c:pt idx="7931">
                  <c:v>65</c:v>
                </c:pt>
                <c:pt idx="7932">
                  <c:v>65</c:v>
                </c:pt>
                <c:pt idx="7933">
                  <c:v>65</c:v>
                </c:pt>
                <c:pt idx="7934">
                  <c:v>65</c:v>
                </c:pt>
                <c:pt idx="7935">
                  <c:v>65</c:v>
                </c:pt>
                <c:pt idx="7936">
                  <c:v>65</c:v>
                </c:pt>
                <c:pt idx="7937">
                  <c:v>65</c:v>
                </c:pt>
                <c:pt idx="7938">
                  <c:v>65</c:v>
                </c:pt>
                <c:pt idx="7939">
                  <c:v>65</c:v>
                </c:pt>
                <c:pt idx="7940">
                  <c:v>65</c:v>
                </c:pt>
                <c:pt idx="7941">
                  <c:v>65</c:v>
                </c:pt>
                <c:pt idx="7942">
                  <c:v>65</c:v>
                </c:pt>
                <c:pt idx="7943">
                  <c:v>65</c:v>
                </c:pt>
                <c:pt idx="7944">
                  <c:v>65</c:v>
                </c:pt>
                <c:pt idx="7945">
                  <c:v>65</c:v>
                </c:pt>
                <c:pt idx="7946">
                  <c:v>65</c:v>
                </c:pt>
                <c:pt idx="7947">
                  <c:v>65</c:v>
                </c:pt>
                <c:pt idx="7948">
                  <c:v>65</c:v>
                </c:pt>
                <c:pt idx="7949">
                  <c:v>65</c:v>
                </c:pt>
                <c:pt idx="7950">
                  <c:v>65</c:v>
                </c:pt>
                <c:pt idx="7951">
                  <c:v>65</c:v>
                </c:pt>
                <c:pt idx="7952">
                  <c:v>65</c:v>
                </c:pt>
                <c:pt idx="7953">
                  <c:v>65</c:v>
                </c:pt>
                <c:pt idx="7954">
                  <c:v>65</c:v>
                </c:pt>
                <c:pt idx="7955">
                  <c:v>65</c:v>
                </c:pt>
                <c:pt idx="7956">
                  <c:v>65</c:v>
                </c:pt>
                <c:pt idx="7957">
                  <c:v>65</c:v>
                </c:pt>
                <c:pt idx="7958">
                  <c:v>65</c:v>
                </c:pt>
                <c:pt idx="7959">
                  <c:v>65</c:v>
                </c:pt>
                <c:pt idx="7960">
                  <c:v>65</c:v>
                </c:pt>
                <c:pt idx="7961">
                  <c:v>65</c:v>
                </c:pt>
                <c:pt idx="7962">
                  <c:v>65</c:v>
                </c:pt>
                <c:pt idx="7963">
                  <c:v>65</c:v>
                </c:pt>
                <c:pt idx="7964">
                  <c:v>65</c:v>
                </c:pt>
                <c:pt idx="7965">
                  <c:v>65</c:v>
                </c:pt>
                <c:pt idx="7966">
                  <c:v>65</c:v>
                </c:pt>
                <c:pt idx="7967">
                  <c:v>65</c:v>
                </c:pt>
                <c:pt idx="7968">
                  <c:v>65</c:v>
                </c:pt>
                <c:pt idx="7969">
                  <c:v>65</c:v>
                </c:pt>
                <c:pt idx="7970">
                  <c:v>65</c:v>
                </c:pt>
                <c:pt idx="7971">
                  <c:v>65</c:v>
                </c:pt>
                <c:pt idx="7972">
                  <c:v>65</c:v>
                </c:pt>
                <c:pt idx="7973">
                  <c:v>65</c:v>
                </c:pt>
                <c:pt idx="7974">
                  <c:v>65</c:v>
                </c:pt>
                <c:pt idx="7975">
                  <c:v>65</c:v>
                </c:pt>
                <c:pt idx="7976">
                  <c:v>65</c:v>
                </c:pt>
                <c:pt idx="7977">
                  <c:v>65</c:v>
                </c:pt>
                <c:pt idx="7978">
                  <c:v>65</c:v>
                </c:pt>
                <c:pt idx="7979">
                  <c:v>65</c:v>
                </c:pt>
                <c:pt idx="7980">
                  <c:v>65</c:v>
                </c:pt>
                <c:pt idx="7981">
                  <c:v>65</c:v>
                </c:pt>
                <c:pt idx="7982">
                  <c:v>65</c:v>
                </c:pt>
                <c:pt idx="7983">
                  <c:v>65</c:v>
                </c:pt>
                <c:pt idx="7984">
                  <c:v>65</c:v>
                </c:pt>
                <c:pt idx="7985">
                  <c:v>65</c:v>
                </c:pt>
                <c:pt idx="7986">
                  <c:v>65</c:v>
                </c:pt>
                <c:pt idx="7987">
                  <c:v>65</c:v>
                </c:pt>
                <c:pt idx="7988">
                  <c:v>65</c:v>
                </c:pt>
                <c:pt idx="7989">
                  <c:v>65</c:v>
                </c:pt>
                <c:pt idx="7990">
                  <c:v>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E9B-4582-A22F-3F1DA9ECA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  <c:min val="59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Escalón descendente 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'Reg_Consignas de potencia'!$E$5</c:f>
              <c:strCache>
                <c:ptCount val="1"/>
                <c:pt idx="0">
                  <c:v>Potencia (MW) en el POI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'Reg_Consignas de potencia'!$D$6:$D$7999</c:f>
              <c:numCache>
                <c:formatCode>0.00</c:formatCode>
                <c:ptCount val="7994"/>
                <c:pt idx="0">
                  <c:v>5.7373046875E-3</c:v>
                </c:pt>
                <c:pt idx="1">
                  <c:v>1.409912109375E-2</c:v>
                </c:pt>
                <c:pt idx="2">
                  <c:v>2.239990234375E-2</c:v>
                </c:pt>
                <c:pt idx="3">
                  <c:v>3.076171875E-2</c:v>
                </c:pt>
                <c:pt idx="4">
                  <c:v>3.90625E-2</c:v>
                </c:pt>
                <c:pt idx="5">
                  <c:v>4.742431640625E-2</c:v>
                </c:pt>
                <c:pt idx="6">
                  <c:v>5.572509765625E-2</c:v>
                </c:pt>
                <c:pt idx="7">
                  <c:v>6.40869140625E-2</c:v>
                </c:pt>
                <c:pt idx="8">
                  <c:v>7.23876953125E-2</c:v>
                </c:pt>
                <c:pt idx="9">
                  <c:v>8.074951171875E-2</c:v>
                </c:pt>
                <c:pt idx="10">
                  <c:v>8.905029296875E-2</c:v>
                </c:pt>
                <c:pt idx="11">
                  <c:v>9.735107421875E-2</c:v>
                </c:pt>
                <c:pt idx="12">
                  <c:v>0.105712890625</c:v>
                </c:pt>
                <c:pt idx="13">
                  <c:v>0.114013671875</c:v>
                </c:pt>
                <c:pt idx="14">
                  <c:v>0.12237548828125</c:v>
                </c:pt>
                <c:pt idx="15">
                  <c:v>0.13067626953125</c:v>
                </c:pt>
                <c:pt idx="16">
                  <c:v>0.1390380859375</c:v>
                </c:pt>
                <c:pt idx="17">
                  <c:v>0.1473388671875</c:v>
                </c:pt>
                <c:pt idx="18">
                  <c:v>0.15570068359375</c:v>
                </c:pt>
                <c:pt idx="19">
                  <c:v>0.16400146484375</c:v>
                </c:pt>
                <c:pt idx="20">
                  <c:v>0.17236328125</c:v>
                </c:pt>
                <c:pt idx="21">
                  <c:v>0.1806640625</c:v>
                </c:pt>
                <c:pt idx="22">
                  <c:v>0.18902587890625</c:v>
                </c:pt>
                <c:pt idx="23">
                  <c:v>0.19732666015625</c:v>
                </c:pt>
                <c:pt idx="24">
                  <c:v>0.2056884765625</c:v>
                </c:pt>
                <c:pt idx="25">
                  <c:v>0.2139892578125</c:v>
                </c:pt>
                <c:pt idx="26">
                  <c:v>0.22235107421875</c:v>
                </c:pt>
                <c:pt idx="27">
                  <c:v>0.23065185546875</c:v>
                </c:pt>
                <c:pt idx="28">
                  <c:v>0.239013671875</c:v>
                </c:pt>
                <c:pt idx="29">
                  <c:v>0.247314453125</c:v>
                </c:pt>
                <c:pt idx="30">
                  <c:v>0.25567626953125</c:v>
                </c:pt>
                <c:pt idx="31">
                  <c:v>0.26397705078125</c:v>
                </c:pt>
                <c:pt idx="32">
                  <c:v>0.2723388671875</c:v>
                </c:pt>
                <c:pt idx="33">
                  <c:v>0.2806396484375</c:v>
                </c:pt>
                <c:pt idx="34">
                  <c:v>0.28900146484375</c:v>
                </c:pt>
                <c:pt idx="35">
                  <c:v>0.29730224609375</c:v>
                </c:pt>
                <c:pt idx="36">
                  <c:v>0.3056640625</c:v>
                </c:pt>
                <c:pt idx="37">
                  <c:v>0.31396484375</c:v>
                </c:pt>
                <c:pt idx="38">
                  <c:v>0.322265625</c:v>
                </c:pt>
                <c:pt idx="39">
                  <c:v>0.33062744140625</c:v>
                </c:pt>
                <c:pt idx="40">
                  <c:v>0.33892822265625</c:v>
                </c:pt>
                <c:pt idx="41">
                  <c:v>0.3472900390625</c:v>
                </c:pt>
                <c:pt idx="42">
                  <c:v>0.3555908203125</c:v>
                </c:pt>
                <c:pt idx="43">
                  <c:v>0.36395263671875</c:v>
                </c:pt>
                <c:pt idx="44">
                  <c:v>0.37225341796875</c:v>
                </c:pt>
                <c:pt idx="45">
                  <c:v>0.380615234375</c:v>
                </c:pt>
                <c:pt idx="46">
                  <c:v>0.388916015625</c:v>
                </c:pt>
                <c:pt idx="47">
                  <c:v>0.39727783203125</c:v>
                </c:pt>
                <c:pt idx="48">
                  <c:v>0.40557861328125</c:v>
                </c:pt>
                <c:pt idx="49">
                  <c:v>0.4139404296875</c:v>
                </c:pt>
                <c:pt idx="50">
                  <c:v>0.4222412109375</c:v>
                </c:pt>
                <c:pt idx="51">
                  <c:v>0.43060302734375</c:v>
                </c:pt>
                <c:pt idx="52">
                  <c:v>0.43890380859375</c:v>
                </c:pt>
                <c:pt idx="53">
                  <c:v>0.447265625</c:v>
                </c:pt>
                <c:pt idx="54">
                  <c:v>0.45556640625</c:v>
                </c:pt>
                <c:pt idx="55">
                  <c:v>0.46392822265625</c:v>
                </c:pt>
                <c:pt idx="56">
                  <c:v>0.47222900390625</c:v>
                </c:pt>
                <c:pt idx="57">
                  <c:v>0.4805908203125</c:v>
                </c:pt>
                <c:pt idx="58">
                  <c:v>0.4888916015625</c:v>
                </c:pt>
                <c:pt idx="59">
                  <c:v>0.49725341796875</c:v>
                </c:pt>
                <c:pt idx="60">
                  <c:v>0.50555419921875</c:v>
                </c:pt>
                <c:pt idx="61">
                  <c:v>0.513916015625</c:v>
                </c:pt>
                <c:pt idx="62">
                  <c:v>0.522216796875</c:v>
                </c:pt>
                <c:pt idx="63">
                  <c:v>0.530517578125</c:v>
                </c:pt>
                <c:pt idx="64">
                  <c:v>0.53887939453125</c:v>
                </c:pt>
                <c:pt idx="65">
                  <c:v>0.54718017578125</c:v>
                </c:pt>
                <c:pt idx="66">
                  <c:v>0.5555419921875</c:v>
                </c:pt>
                <c:pt idx="67">
                  <c:v>0.5638427734375</c:v>
                </c:pt>
                <c:pt idx="68">
                  <c:v>0.57220458984375</c:v>
                </c:pt>
                <c:pt idx="69">
                  <c:v>0.58050537109375</c:v>
                </c:pt>
                <c:pt idx="70">
                  <c:v>0.5888671875</c:v>
                </c:pt>
                <c:pt idx="71">
                  <c:v>0.59716796875</c:v>
                </c:pt>
                <c:pt idx="72">
                  <c:v>0.60552978515625</c:v>
                </c:pt>
                <c:pt idx="73">
                  <c:v>0.61383056640625</c:v>
                </c:pt>
                <c:pt idx="74">
                  <c:v>0.6221923828125</c:v>
                </c:pt>
                <c:pt idx="75">
                  <c:v>0.6304931640625</c:v>
                </c:pt>
                <c:pt idx="76">
                  <c:v>0.63885498046875</c:v>
                </c:pt>
                <c:pt idx="77">
                  <c:v>0.64715576171875</c:v>
                </c:pt>
                <c:pt idx="78">
                  <c:v>0.655517578125</c:v>
                </c:pt>
                <c:pt idx="79">
                  <c:v>0.663818359375</c:v>
                </c:pt>
                <c:pt idx="80">
                  <c:v>0.67218017578125</c:v>
                </c:pt>
                <c:pt idx="81">
                  <c:v>0.68048095703125</c:v>
                </c:pt>
                <c:pt idx="82">
                  <c:v>0.6888427734375</c:v>
                </c:pt>
                <c:pt idx="83">
                  <c:v>0.6971435546875</c:v>
                </c:pt>
                <c:pt idx="84">
                  <c:v>0.70550537109375</c:v>
                </c:pt>
                <c:pt idx="85">
                  <c:v>0.71380615234375</c:v>
                </c:pt>
                <c:pt idx="86">
                  <c:v>0.72216796875</c:v>
                </c:pt>
                <c:pt idx="87">
                  <c:v>0.73046875</c:v>
                </c:pt>
                <c:pt idx="88">
                  <c:v>0.73883056640625</c:v>
                </c:pt>
                <c:pt idx="89">
                  <c:v>0.74713134765625</c:v>
                </c:pt>
                <c:pt idx="90">
                  <c:v>0.75543212890625</c:v>
                </c:pt>
                <c:pt idx="91">
                  <c:v>0.7637939453125</c:v>
                </c:pt>
                <c:pt idx="92">
                  <c:v>0.7720947265625</c:v>
                </c:pt>
                <c:pt idx="93">
                  <c:v>0.78045654296875</c:v>
                </c:pt>
                <c:pt idx="94">
                  <c:v>0.78875732421875</c:v>
                </c:pt>
                <c:pt idx="95">
                  <c:v>0.797119140625</c:v>
                </c:pt>
                <c:pt idx="96">
                  <c:v>0.805419921875</c:v>
                </c:pt>
                <c:pt idx="97">
                  <c:v>0.81378173828125</c:v>
                </c:pt>
                <c:pt idx="98">
                  <c:v>0.82208251953125</c:v>
                </c:pt>
                <c:pt idx="99">
                  <c:v>0.8304443359375</c:v>
                </c:pt>
                <c:pt idx="100">
                  <c:v>0.8387451171875</c:v>
                </c:pt>
                <c:pt idx="101">
                  <c:v>0.84710693359375</c:v>
                </c:pt>
                <c:pt idx="102">
                  <c:v>0.85540771484375</c:v>
                </c:pt>
                <c:pt idx="103">
                  <c:v>0.86376953125</c:v>
                </c:pt>
                <c:pt idx="104">
                  <c:v>0.8720703125</c:v>
                </c:pt>
                <c:pt idx="105">
                  <c:v>0.88043212890625</c:v>
                </c:pt>
                <c:pt idx="106">
                  <c:v>0.88873291015625</c:v>
                </c:pt>
                <c:pt idx="107">
                  <c:v>0.8970947265625</c:v>
                </c:pt>
                <c:pt idx="108">
                  <c:v>0.9053955078125</c:v>
                </c:pt>
                <c:pt idx="109">
                  <c:v>0.91375732421875</c:v>
                </c:pt>
                <c:pt idx="110">
                  <c:v>0.92205810546875</c:v>
                </c:pt>
                <c:pt idx="111">
                  <c:v>0.930419921875</c:v>
                </c:pt>
                <c:pt idx="112">
                  <c:v>0.938720703125</c:v>
                </c:pt>
                <c:pt idx="113">
                  <c:v>0.94708251953125</c:v>
                </c:pt>
                <c:pt idx="114">
                  <c:v>0.95538330078125</c:v>
                </c:pt>
                <c:pt idx="115">
                  <c:v>0.96368408203125</c:v>
                </c:pt>
                <c:pt idx="116">
                  <c:v>0.9720458984375</c:v>
                </c:pt>
                <c:pt idx="117">
                  <c:v>0.9803466796875</c:v>
                </c:pt>
                <c:pt idx="118">
                  <c:v>0.98870849609375</c:v>
                </c:pt>
                <c:pt idx="119">
                  <c:v>0.99700927734375</c:v>
                </c:pt>
                <c:pt idx="120">
                  <c:v>1.00537109375</c:v>
                </c:pt>
                <c:pt idx="121">
                  <c:v>1.013671875</c:v>
                </c:pt>
                <c:pt idx="122">
                  <c:v>1.02203369140625</c:v>
                </c:pt>
                <c:pt idx="123">
                  <c:v>1.03033447265625</c:v>
                </c:pt>
                <c:pt idx="124">
                  <c:v>1.0386962890625</c:v>
                </c:pt>
                <c:pt idx="125">
                  <c:v>1.0469970703125</c:v>
                </c:pt>
                <c:pt idx="126">
                  <c:v>1.05535888671875</c:v>
                </c:pt>
                <c:pt idx="127">
                  <c:v>1.06365966796875</c:v>
                </c:pt>
                <c:pt idx="128">
                  <c:v>1.072021484375</c:v>
                </c:pt>
                <c:pt idx="129">
                  <c:v>1.080322265625</c:v>
                </c:pt>
                <c:pt idx="130">
                  <c:v>1.08868408203125</c:v>
                </c:pt>
                <c:pt idx="131">
                  <c:v>1.09698486328125</c:v>
                </c:pt>
                <c:pt idx="132">
                  <c:v>1.1053466796875</c:v>
                </c:pt>
                <c:pt idx="133">
                  <c:v>1.1136474609375</c:v>
                </c:pt>
                <c:pt idx="134">
                  <c:v>1.12200927734375</c:v>
                </c:pt>
                <c:pt idx="135">
                  <c:v>1.13031005859375</c:v>
                </c:pt>
                <c:pt idx="136">
                  <c:v>1.138671875</c:v>
                </c:pt>
                <c:pt idx="137">
                  <c:v>1.14697265625</c:v>
                </c:pt>
                <c:pt idx="138">
                  <c:v>1.15533447265625</c:v>
                </c:pt>
                <c:pt idx="139">
                  <c:v>1.16363525390625</c:v>
                </c:pt>
                <c:pt idx="140">
                  <c:v>1.1719970703125</c:v>
                </c:pt>
                <c:pt idx="141">
                  <c:v>1.1802978515625</c:v>
                </c:pt>
                <c:pt idx="142">
                  <c:v>1.1885986328125</c:v>
                </c:pt>
                <c:pt idx="143">
                  <c:v>1.19696044921875</c:v>
                </c:pt>
                <c:pt idx="144">
                  <c:v>1.20526123046875</c:v>
                </c:pt>
                <c:pt idx="145">
                  <c:v>1.213623046875</c:v>
                </c:pt>
                <c:pt idx="146">
                  <c:v>1.221923828125</c:v>
                </c:pt>
                <c:pt idx="147">
                  <c:v>1.23028564453125</c:v>
                </c:pt>
                <c:pt idx="148">
                  <c:v>1.23858642578125</c:v>
                </c:pt>
                <c:pt idx="149">
                  <c:v>1.2469482421875</c:v>
                </c:pt>
                <c:pt idx="150">
                  <c:v>1.2552490234375</c:v>
                </c:pt>
                <c:pt idx="151">
                  <c:v>1.26361083984375</c:v>
                </c:pt>
                <c:pt idx="152">
                  <c:v>1.27191162109375</c:v>
                </c:pt>
                <c:pt idx="153">
                  <c:v>1.2802734375</c:v>
                </c:pt>
                <c:pt idx="154">
                  <c:v>1.28857421875</c:v>
                </c:pt>
                <c:pt idx="155">
                  <c:v>1.29693603515625</c:v>
                </c:pt>
                <c:pt idx="156">
                  <c:v>1.30523681640625</c:v>
                </c:pt>
                <c:pt idx="157">
                  <c:v>1.3135986328125</c:v>
                </c:pt>
                <c:pt idx="158">
                  <c:v>1.3218994140625</c:v>
                </c:pt>
                <c:pt idx="159">
                  <c:v>1.33026123046875</c:v>
                </c:pt>
                <c:pt idx="160">
                  <c:v>1.33856201171875</c:v>
                </c:pt>
                <c:pt idx="161">
                  <c:v>1.346923828125</c:v>
                </c:pt>
                <c:pt idx="162">
                  <c:v>1.355224609375</c:v>
                </c:pt>
                <c:pt idx="163">
                  <c:v>1.36358642578125</c:v>
                </c:pt>
                <c:pt idx="164">
                  <c:v>1.37188720703125</c:v>
                </c:pt>
                <c:pt idx="165">
                  <c:v>1.3802490234375</c:v>
                </c:pt>
                <c:pt idx="166">
                  <c:v>1.3885498046875</c:v>
                </c:pt>
                <c:pt idx="167">
                  <c:v>1.3968505859375</c:v>
                </c:pt>
                <c:pt idx="168">
                  <c:v>1.40521240234375</c:v>
                </c:pt>
                <c:pt idx="169">
                  <c:v>1.41351318359375</c:v>
                </c:pt>
                <c:pt idx="170">
                  <c:v>1.421875</c:v>
                </c:pt>
                <c:pt idx="171">
                  <c:v>1.43017578125</c:v>
                </c:pt>
                <c:pt idx="172">
                  <c:v>1.43853759765625</c:v>
                </c:pt>
                <c:pt idx="173">
                  <c:v>1.44683837890625</c:v>
                </c:pt>
                <c:pt idx="174">
                  <c:v>1.4552001953125</c:v>
                </c:pt>
                <c:pt idx="175">
                  <c:v>1.4635009765625</c:v>
                </c:pt>
                <c:pt idx="176">
                  <c:v>1.47186279296875</c:v>
                </c:pt>
                <c:pt idx="177">
                  <c:v>1.48016357421875</c:v>
                </c:pt>
                <c:pt idx="178">
                  <c:v>1.488525390625</c:v>
                </c:pt>
                <c:pt idx="179">
                  <c:v>1.496826171875</c:v>
                </c:pt>
                <c:pt idx="180">
                  <c:v>1.50518798828125</c:v>
                </c:pt>
                <c:pt idx="181">
                  <c:v>1.51348876953125</c:v>
                </c:pt>
                <c:pt idx="182">
                  <c:v>1.5218505859375</c:v>
                </c:pt>
                <c:pt idx="183">
                  <c:v>1.5301513671875</c:v>
                </c:pt>
                <c:pt idx="184">
                  <c:v>1.53851318359375</c:v>
                </c:pt>
                <c:pt idx="185">
                  <c:v>1.54681396484375</c:v>
                </c:pt>
                <c:pt idx="186">
                  <c:v>1.55517578125</c:v>
                </c:pt>
                <c:pt idx="187">
                  <c:v>1.5634765625</c:v>
                </c:pt>
                <c:pt idx="188">
                  <c:v>1.57183837890625</c:v>
                </c:pt>
                <c:pt idx="189">
                  <c:v>1.58013916015625</c:v>
                </c:pt>
                <c:pt idx="190">
                  <c:v>1.5885009765625</c:v>
                </c:pt>
                <c:pt idx="191">
                  <c:v>1.5968017578125</c:v>
                </c:pt>
                <c:pt idx="192">
                  <c:v>1.6051025390625</c:v>
                </c:pt>
                <c:pt idx="193">
                  <c:v>1.61346435546875</c:v>
                </c:pt>
                <c:pt idx="194">
                  <c:v>1.62176513671875</c:v>
                </c:pt>
                <c:pt idx="195">
                  <c:v>1.630126953125</c:v>
                </c:pt>
                <c:pt idx="196">
                  <c:v>1.638427734375</c:v>
                </c:pt>
                <c:pt idx="197">
                  <c:v>1.64678955078125</c:v>
                </c:pt>
                <c:pt idx="198">
                  <c:v>1.65509033203125</c:v>
                </c:pt>
                <c:pt idx="199">
                  <c:v>1.6634521484375</c:v>
                </c:pt>
                <c:pt idx="200">
                  <c:v>1.6717529296875</c:v>
                </c:pt>
                <c:pt idx="201">
                  <c:v>1.68011474609375</c:v>
                </c:pt>
                <c:pt idx="202">
                  <c:v>1.68841552734375</c:v>
                </c:pt>
                <c:pt idx="203">
                  <c:v>1.69677734375</c:v>
                </c:pt>
                <c:pt idx="204">
                  <c:v>1.705078125</c:v>
                </c:pt>
                <c:pt idx="205">
                  <c:v>1.71343994140625</c:v>
                </c:pt>
                <c:pt idx="206">
                  <c:v>1.72174072265625</c:v>
                </c:pt>
                <c:pt idx="207">
                  <c:v>1.7301025390625</c:v>
                </c:pt>
                <c:pt idx="208">
                  <c:v>1.7384033203125</c:v>
                </c:pt>
                <c:pt idx="209">
                  <c:v>1.74676513671875</c:v>
                </c:pt>
                <c:pt idx="210">
                  <c:v>1.75506591796875</c:v>
                </c:pt>
                <c:pt idx="211">
                  <c:v>1.763427734375</c:v>
                </c:pt>
                <c:pt idx="212">
                  <c:v>1.771728515625</c:v>
                </c:pt>
                <c:pt idx="213">
                  <c:v>1.78009033203125</c:v>
                </c:pt>
                <c:pt idx="214">
                  <c:v>1.78839111328125</c:v>
                </c:pt>
                <c:pt idx="215">
                  <c:v>1.7967529296875</c:v>
                </c:pt>
                <c:pt idx="216">
                  <c:v>1.8050537109375</c:v>
                </c:pt>
                <c:pt idx="217">
                  <c:v>1.81341552734375</c:v>
                </c:pt>
                <c:pt idx="218">
                  <c:v>1.82171630859375</c:v>
                </c:pt>
                <c:pt idx="219">
                  <c:v>1.83001708984375</c:v>
                </c:pt>
                <c:pt idx="220">
                  <c:v>1.83837890625</c:v>
                </c:pt>
                <c:pt idx="221">
                  <c:v>1.8466796875</c:v>
                </c:pt>
                <c:pt idx="222">
                  <c:v>1.85504150390625</c:v>
                </c:pt>
                <c:pt idx="223">
                  <c:v>1.86334228515625</c:v>
                </c:pt>
                <c:pt idx="224">
                  <c:v>1.8717041015625</c:v>
                </c:pt>
                <c:pt idx="225">
                  <c:v>1.8800048828125</c:v>
                </c:pt>
                <c:pt idx="226">
                  <c:v>1.88836669921875</c:v>
                </c:pt>
                <c:pt idx="227">
                  <c:v>1.89666748046875</c:v>
                </c:pt>
                <c:pt idx="228">
                  <c:v>1.905029296875</c:v>
                </c:pt>
                <c:pt idx="229">
                  <c:v>1.913330078125</c:v>
                </c:pt>
                <c:pt idx="230">
                  <c:v>1.92169189453125</c:v>
                </c:pt>
                <c:pt idx="231">
                  <c:v>1.92999267578125</c:v>
                </c:pt>
                <c:pt idx="232">
                  <c:v>1.9383544921875</c:v>
                </c:pt>
                <c:pt idx="233">
                  <c:v>1.9466552734375</c:v>
                </c:pt>
                <c:pt idx="234">
                  <c:v>1.95501708984375</c:v>
                </c:pt>
                <c:pt idx="235">
                  <c:v>1.96331787109375</c:v>
                </c:pt>
                <c:pt idx="236">
                  <c:v>1.9716796875</c:v>
                </c:pt>
                <c:pt idx="237">
                  <c:v>1.97998046875</c:v>
                </c:pt>
                <c:pt idx="238">
                  <c:v>1.98834228515625</c:v>
                </c:pt>
                <c:pt idx="239">
                  <c:v>1.99664306640625</c:v>
                </c:pt>
                <c:pt idx="240">
                  <c:v>2.0050048828125</c:v>
                </c:pt>
                <c:pt idx="241">
                  <c:v>2.0133056640625</c:v>
                </c:pt>
                <c:pt idx="242">
                  <c:v>2.02166748046875</c:v>
                </c:pt>
                <c:pt idx="243">
                  <c:v>2.02996826171875</c:v>
                </c:pt>
                <c:pt idx="244">
                  <c:v>2.03826904296875</c:v>
                </c:pt>
                <c:pt idx="245">
                  <c:v>2.046630859375</c:v>
                </c:pt>
                <c:pt idx="246">
                  <c:v>2.054931640625</c:v>
                </c:pt>
                <c:pt idx="247">
                  <c:v>2.06329345703125</c:v>
                </c:pt>
                <c:pt idx="248">
                  <c:v>2.07159423828125</c:v>
                </c:pt>
                <c:pt idx="249">
                  <c:v>2.0799560546875</c:v>
                </c:pt>
                <c:pt idx="250">
                  <c:v>2.0882568359375</c:v>
                </c:pt>
                <c:pt idx="251">
                  <c:v>2.09661865234375</c:v>
                </c:pt>
                <c:pt idx="252">
                  <c:v>2.10491943359375</c:v>
                </c:pt>
                <c:pt idx="253">
                  <c:v>2.11328125</c:v>
                </c:pt>
                <c:pt idx="254">
                  <c:v>2.12158203125</c:v>
                </c:pt>
                <c:pt idx="255">
                  <c:v>2.12994384765625</c:v>
                </c:pt>
                <c:pt idx="256">
                  <c:v>2.13824462890625</c:v>
                </c:pt>
                <c:pt idx="257">
                  <c:v>2.1466064453125</c:v>
                </c:pt>
                <c:pt idx="258">
                  <c:v>2.1549072265625</c:v>
                </c:pt>
                <c:pt idx="259">
                  <c:v>2.16326904296875</c:v>
                </c:pt>
                <c:pt idx="260">
                  <c:v>2.17156982421875</c:v>
                </c:pt>
                <c:pt idx="261">
                  <c:v>2.179931640625</c:v>
                </c:pt>
                <c:pt idx="262">
                  <c:v>2.188232421875</c:v>
                </c:pt>
                <c:pt idx="263">
                  <c:v>2.19659423828125</c:v>
                </c:pt>
                <c:pt idx="264">
                  <c:v>2.20489501953125</c:v>
                </c:pt>
                <c:pt idx="265">
                  <c:v>2.2132568359375</c:v>
                </c:pt>
                <c:pt idx="266">
                  <c:v>2.2215576171875</c:v>
                </c:pt>
                <c:pt idx="267">
                  <c:v>2.22991943359375</c:v>
                </c:pt>
                <c:pt idx="268">
                  <c:v>2.23822021484375</c:v>
                </c:pt>
                <c:pt idx="269">
                  <c:v>2.24658203125</c:v>
                </c:pt>
                <c:pt idx="270">
                  <c:v>2.2548828125</c:v>
                </c:pt>
                <c:pt idx="271">
                  <c:v>2.26318359375</c:v>
                </c:pt>
                <c:pt idx="272">
                  <c:v>2.27154541015625</c:v>
                </c:pt>
                <c:pt idx="273">
                  <c:v>2.27984619140625</c:v>
                </c:pt>
                <c:pt idx="274">
                  <c:v>2.2882080078125</c:v>
                </c:pt>
                <c:pt idx="275">
                  <c:v>2.2965087890625</c:v>
                </c:pt>
                <c:pt idx="276">
                  <c:v>2.30487060546875</c:v>
                </c:pt>
                <c:pt idx="277">
                  <c:v>2.31317138671875</c:v>
                </c:pt>
                <c:pt idx="278">
                  <c:v>2.321533203125</c:v>
                </c:pt>
                <c:pt idx="279">
                  <c:v>2.329833984375</c:v>
                </c:pt>
                <c:pt idx="280">
                  <c:v>2.33819580078125</c:v>
                </c:pt>
                <c:pt idx="281">
                  <c:v>2.34649658203125</c:v>
                </c:pt>
                <c:pt idx="282">
                  <c:v>2.3548583984375</c:v>
                </c:pt>
                <c:pt idx="283">
                  <c:v>2.3631591796875</c:v>
                </c:pt>
                <c:pt idx="284">
                  <c:v>2.37152099609375</c:v>
                </c:pt>
                <c:pt idx="285">
                  <c:v>2.37982177734375</c:v>
                </c:pt>
                <c:pt idx="286">
                  <c:v>2.38818359375</c:v>
                </c:pt>
                <c:pt idx="287">
                  <c:v>2.396484375</c:v>
                </c:pt>
                <c:pt idx="288">
                  <c:v>2.40484619140625</c:v>
                </c:pt>
                <c:pt idx="289">
                  <c:v>2.41314697265625</c:v>
                </c:pt>
                <c:pt idx="290">
                  <c:v>2.4215087890625</c:v>
                </c:pt>
                <c:pt idx="291">
                  <c:v>2.4298095703125</c:v>
                </c:pt>
                <c:pt idx="292">
                  <c:v>2.43817138671875</c:v>
                </c:pt>
                <c:pt idx="293">
                  <c:v>2.44647216796875</c:v>
                </c:pt>
                <c:pt idx="294">
                  <c:v>2.454833984375</c:v>
                </c:pt>
                <c:pt idx="295">
                  <c:v>2.463134765625</c:v>
                </c:pt>
                <c:pt idx="296">
                  <c:v>2.471435546875</c:v>
                </c:pt>
                <c:pt idx="297">
                  <c:v>2.47979736328125</c:v>
                </c:pt>
                <c:pt idx="298">
                  <c:v>2.48809814453125</c:v>
                </c:pt>
                <c:pt idx="299">
                  <c:v>2.4964599609375</c:v>
                </c:pt>
                <c:pt idx="300">
                  <c:v>2.5047607421875</c:v>
                </c:pt>
                <c:pt idx="301">
                  <c:v>2.51312255859375</c:v>
                </c:pt>
                <c:pt idx="302">
                  <c:v>2.52142333984375</c:v>
                </c:pt>
                <c:pt idx="303">
                  <c:v>2.52978515625</c:v>
                </c:pt>
                <c:pt idx="304">
                  <c:v>2.5380859375</c:v>
                </c:pt>
                <c:pt idx="305">
                  <c:v>2.54644775390625</c:v>
                </c:pt>
                <c:pt idx="306">
                  <c:v>2.55474853515625</c:v>
                </c:pt>
                <c:pt idx="307">
                  <c:v>2.5631103515625</c:v>
                </c:pt>
                <c:pt idx="308">
                  <c:v>2.5714111328125</c:v>
                </c:pt>
                <c:pt idx="309">
                  <c:v>2.57977294921875</c:v>
                </c:pt>
                <c:pt idx="310">
                  <c:v>2.58807373046875</c:v>
                </c:pt>
                <c:pt idx="311">
                  <c:v>2.596435546875</c:v>
                </c:pt>
                <c:pt idx="312">
                  <c:v>2.604736328125</c:v>
                </c:pt>
                <c:pt idx="313">
                  <c:v>2.61309814453125</c:v>
                </c:pt>
                <c:pt idx="314">
                  <c:v>2.62139892578125</c:v>
                </c:pt>
                <c:pt idx="315">
                  <c:v>2.6297607421875</c:v>
                </c:pt>
                <c:pt idx="316">
                  <c:v>2.6380615234375</c:v>
                </c:pt>
                <c:pt idx="317">
                  <c:v>2.64642333984375</c:v>
                </c:pt>
                <c:pt idx="318">
                  <c:v>2.65472412109375</c:v>
                </c:pt>
                <c:pt idx="319">
                  <c:v>2.6630859375</c:v>
                </c:pt>
                <c:pt idx="320">
                  <c:v>2.67138671875</c:v>
                </c:pt>
                <c:pt idx="321">
                  <c:v>2.6796875</c:v>
                </c:pt>
                <c:pt idx="322">
                  <c:v>2.68804931640625</c:v>
                </c:pt>
                <c:pt idx="323">
                  <c:v>2.69635009765625</c:v>
                </c:pt>
                <c:pt idx="324">
                  <c:v>2.7047119140625</c:v>
                </c:pt>
                <c:pt idx="325">
                  <c:v>2.7130126953125</c:v>
                </c:pt>
                <c:pt idx="326">
                  <c:v>2.72137451171875</c:v>
                </c:pt>
                <c:pt idx="327">
                  <c:v>2.72967529296875</c:v>
                </c:pt>
                <c:pt idx="328">
                  <c:v>2.738037109375</c:v>
                </c:pt>
                <c:pt idx="329">
                  <c:v>2.746337890625</c:v>
                </c:pt>
                <c:pt idx="330">
                  <c:v>2.75469970703125</c:v>
                </c:pt>
                <c:pt idx="331">
                  <c:v>2.76300048828125</c:v>
                </c:pt>
                <c:pt idx="332">
                  <c:v>2.7713623046875</c:v>
                </c:pt>
                <c:pt idx="333">
                  <c:v>2.7796630859375</c:v>
                </c:pt>
                <c:pt idx="334">
                  <c:v>2.78802490234375</c:v>
                </c:pt>
                <c:pt idx="335">
                  <c:v>2.79632568359375</c:v>
                </c:pt>
                <c:pt idx="336">
                  <c:v>2.8046875</c:v>
                </c:pt>
                <c:pt idx="337">
                  <c:v>2.81298828125</c:v>
                </c:pt>
                <c:pt idx="338">
                  <c:v>2.82135009765625</c:v>
                </c:pt>
                <c:pt idx="339">
                  <c:v>2.82965087890625</c:v>
                </c:pt>
                <c:pt idx="340">
                  <c:v>2.8380126953125</c:v>
                </c:pt>
                <c:pt idx="341">
                  <c:v>2.8463134765625</c:v>
                </c:pt>
                <c:pt idx="342">
                  <c:v>2.85467529296875</c:v>
                </c:pt>
                <c:pt idx="343">
                  <c:v>2.86297607421875</c:v>
                </c:pt>
                <c:pt idx="344">
                  <c:v>2.871337890625</c:v>
                </c:pt>
                <c:pt idx="345">
                  <c:v>2.879638671875</c:v>
                </c:pt>
                <c:pt idx="346">
                  <c:v>2.887939453125</c:v>
                </c:pt>
                <c:pt idx="347">
                  <c:v>2.89630126953125</c:v>
                </c:pt>
                <c:pt idx="348">
                  <c:v>2.90460205078125</c:v>
                </c:pt>
                <c:pt idx="349">
                  <c:v>2.9129638671875</c:v>
                </c:pt>
                <c:pt idx="350">
                  <c:v>2.9212646484375</c:v>
                </c:pt>
                <c:pt idx="351">
                  <c:v>2.92962646484375</c:v>
                </c:pt>
                <c:pt idx="352">
                  <c:v>2.93792724609375</c:v>
                </c:pt>
                <c:pt idx="353">
                  <c:v>2.9462890625</c:v>
                </c:pt>
                <c:pt idx="354">
                  <c:v>2.95458984375</c:v>
                </c:pt>
                <c:pt idx="355">
                  <c:v>2.96295166015625</c:v>
                </c:pt>
                <c:pt idx="356">
                  <c:v>2.97125244140625</c:v>
                </c:pt>
                <c:pt idx="357">
                  <c:v>2.9796142578125</c:v>
                </c:pt>
                <c:pt idx="358">
                  <c:v>2.9879150390625</c:v>
                </c:pt>
                <c:pt idx="359">
                  <c:v>2.99627685546875</c:v>
                </c:pt>
                <c:pt idx="360">
                  <c:v>3.00457763671875</c:v>
                </c:pt>
                <c:pt idx="361">
                  <c:v>3.012939453125</c:v>
                </c:pt>
                <c:pt idx="362">
                  <c:v>3.021240234375</c:v>
                </c:pt>
                <c:pt idx="363">
                  <c:v>3.02960205078125</c:v>
                </c:pt>
                <c:pt idx="364">
                  <c:v>3.03790283203125</c:v>
                </c:pt>
                <c:pt idx="365">
                  <c:v>3.0462646484375</c:v>
                </c:pt>
                <c:pt idx="366">
                  <c:v>3.0545654296875</c:v>
                </c:pt>
                <c:pt idx="367">
                  <c:v>3.06292724609375</c:v>
                </c:pt>
                <c:pt idx="368">
                  <c:v>3.07122802734375</c:v>
                </c:pt>
                <c:pt idx="369">
                  <c:v>3.07958984375</c:v>
                </c:pt>
                <c:pt idx="370">
                  <c:v>3.087890625</c:v>
                </c:pt>
                <c:pt idx="371">
                  <c:v>3.09625244140625</c:v>
                </c:pt>
                <c:pt idx="372">
                  <c:v>3.10455322265625</c:v>
                </c:pt>
                <c:pt idx="373">
                  <c:v>3.11285400390625</c:v>
                </c:pt>
                <c:pt idx="374">
                  <c:v>3.1212158203125</c:v>
                </c:pt>
                <c:pt idx="375">
                  <c:v>3.1295166015625</c:v>
                </c:pt>
                <c:pt idx="376">
                  <c:v>3.13787841796875</c:v>
                </c:pt>
                <c:pt idx="377">
                  <c:v>3.14617919921875</c:v>
                </c:pt>
                <c:pt idx="378">
                  <c:v>3.154541015625</c:v>
                </c:pt>
                <c:pt idx="379">
                  <c:v>3.162841796875</c:v>
                </c:pt>
                <c:pt idx="380">
                  <c:v>3.17120361328125</c:v>
                </c:pt>
                <c:pt idx="381">
                  <c:v>3.17950439453125</c:v>
                </c:pt>
                <c:pt idx="382">
                  <c:v>3.1878662109375</c:v>
                </c:pt>
                <c:pt idx="383">
                  <c:v>3.1961669921875</c:v>
                </c:pt>
                <c:pt idx="384">
                  <c:v>3.20452880859375</c:v>
                </c:pt>
                <c:pt idx="385">
                  <c:v>3.21282958984375</c:v>
                </c:pt>
                <c:pt idx="386">
                  <c:v>3.22119140625</c:v>
                </c:pt>
                <c:pt idx="387">
                  <c:v>3.2294921875</c:v>
                </c:pt>
                <c:pt idx="388">
                  <c:v>3.23785400390625</c:v>
                </c:pt>
                <c:pt idx="389">
                  <c:v>3.24615478515625</c:v>
                </c:pt>
                <c:pt idx="390">
                  <c:v>3.2545166015625</c:v>
                </c:pt>
                <c:pt idx="391">
                  <c:v>3.2628173828125</c:v>
                </c:pt>
                <c:pt idx="392">
                  <c:v>3.27117919921875</c:v>
                </c:pt>
                <c:pt idx="393">
                  <c:v>3.27947998046875</c:v>
                </c:pt>
                <c:pt idx="394">
                  <c:v>3.287841796875</c:v>
                </c:pt>
                <c:pt idx="395">
                  <c:v>3.296142578125</c:v>
                </c:pt>
                <c:pt idx="396">
                  <c:v>3.30450439453125</c:v>
                </c:pt>
                <c:pt idx="397">
                  <c:v>3.31280517578125</c:v>
                </c:pt>
                <c:pt idx="398">
                  <c:v>3.32110595703125</c:v>
                </c:pt>
                <c:pt idx="399">
                  <c:v>3.3294677734375</c:v>
                </c:pt>
                <c:pt idx="400">
                  <c:v>3.3377685546875</c:v>
                </c:pt>
                <c:pt idx="401">
                  <c:v>3.34613037109375</c:v>
                </c:pt>
                <c:pt idx="402">
                  <c:v>3.35443115234375</c:v>
                </c:pt>
                <c:pt idx="403">
                  <c:v>3.36279296875</c:v>
                </c:pt>
                <c:pt idx="404">
                  <c:v>3.37109375</c:v>
                </c:pt>
                <c:pt idx="405">
                  <c:v>3.37945556640625</c:v>
                </c:pt>
                <c:pt idx="406">
                  <c:v>3.38775634765625</c:v>
                </c:pt>
                <c:pt idx="407">
                  <c:v>3.3961181640625</c:v>
                </c:pt>
                <c:pt idx="408">
                  <c:v>3.4044189453125</c:v>
                </c:pt>
                <c:pt idx="409">
                  <c:v>3.41278076171875</c:v>
                </c:pt>
                <c:pt idx="410">
                  <c:v>3.42108154296875</c:v>
                </c:pt>
                <c:pt idx="411">
                  <c:v>3.429443359375</c:v>
                </c:pt>
                <c:pt idx="412">
                  <c:v>3.437744140625</c:v>
                </c:pt>
                <c:pt idx="413">
                  <c:v>3.44610595703125</c:v>
                </c:pt>
                <c:pt idx="414">
                  <c:v>3.45440673828125</c:v>
                </c:pt>
                <c:pt idx="415">
                  <c:v>3.4627685546875</c:v>
                </c:pt>
                <c:pt idx="416">
                  <c:v>3.4710693359375</c:v>
                </c:pt>
                <c:pt idx="417">
                  <c:v>3.47943115234375</c:v>
                </c:pt>
                <c:pt idx="418">
                  <c:v>3.48773193359375</c:v>
                </c:pt>
                <c:pt idx="419">
                  <c:v>3.49609375</c:v>
                </c:pt>
                <c:pt idx="420">
                  <c:v>3.50439453125</c:v>
                </c:pt>
                <c:pt idx="421">
                  <c:v>3.51275634765625</c:v>
                </c:pt>
                <c:pt idx="422">
                  <c:v>3.52105712890625</c:v>
                </c:pt>
                <c:pt idx="423">
                  <c:v>3.5294189453125</c:v>
                </c:pt>
                <c:pt idx="424">
                  <c:v>3.5377197265625</c:v>
                </c:pt>
                <c:pt idx="425">
                  <c:v>3.5460205078125</c:v>
                </c:pt>
                <c:pt idx="426">
                  <c:v>3.55438232421875</c:v>
                </c:pt>
                <c:pt idx="427">
                  <c:v>3.56268310546875</c:v>
                </c:pt>
                <c:pt idx="428">
                  <c:v>3.571044921875</c:v>
                </c:pt>
                <c:pt idx="429">
                  <c:v>3.579345703125</c:v>
                </c:pt>
                <c:pt idx="430">
                  <c:v>3.58770751953125</c:v>
                </c:pt>
                <c:pt idx="431">
                  <c:v>3.59600830078125</c:v>
                </c:pt>
                <c:pt idx="432">
                  <c:v>3.6043701171875</c:v>
                </c:pt>
                <c:pt idx="433">
                  <c:v>3.6126708984375</c:v>
                </c:pt>
                <c:pt idx="434">
                  <c:v>3.62103271484375</c:v>
                </c:pt>
                <c:pt idx="435">
                  <c:v>3.62933349609375</c:v>
                </c:pt>
                <c:pt idx="436">
                  <c:v>3.6376953125</c:v>
                </c:pt>
                <c:pt idx="437">
                  <c:v>3.64599609375</c:v>
                </c:pt>
                <c:pt idx="438">
                  <c:v>3.65435791015625</c:v>
                </c:pt>
                <c:pt idx="439">
                  <c:v>3.66265869140625</c:v>
                </c:pt>
                <c:pt idx="440">
                  <c:v>3.6710205078125</c:v>
                </c:pt>
                <c:pt idx="441">
                  <c:v>3.6793212890625</c:v>
                </c:pt>
                <c:pt idx="442">
                  <c:v>3.68768310546875</c:v>
                </c:pt>
                <c:pt idx="443">
                  <c:v>3.69598388671875</c:v>
                </c:pt>
                <c:pt idx="444">
                  <c:v>3.704345703125</c:v>
                </c:pt>
                <c:pt idx="445">
                  <c:v>3.712646484375</c:v>
                </c:pt>
                <c:pt idx="446">
                  <c:v>3.72100830078125</c:v>
                </c:pt>
                <c:pt idx="447">
                  <c:v>3.72930908203125</c:v>
                </c:pt>
                <c:pt idx="448">
                  <c:v>3.7376708984375</c:v>
                </c:pt>
                <c:pt idx="449">
                  <c:v>3.7459716796875</c:v>
                </c:pt>
                <c:pt idx="450">
                  <c:v>3.7542724609375</c:v>
                </c:pt>
                <c:pt idx="451">
                  <c:v>3.76263427734375</c:v>
                </c:pt>
                <c:pt idx="452">
                  <c:v>3.77093505859375</c:v>
                </c:pt>
                <c:pt idx="453">
                  <c:v>3.779296875</c:v>
                </c:pt>
                <c:pt idx="454">
                  <c:v>3.78759765625</c:v>
                </c:pt>
                <c:pt idx="455">
                  <c:v>3.79595947265625</c:v>
                </c:pt>
                <c:pt idx="456">
                  <c:v>3.80426025390625</c:v>
                </c:pt>
                <c:pt idx="457">
                  <c:v>3.8126220703125</c:v>
                </c:pt>
                <c:pt idx="458">
                  <c:v>3.8209228515625</c:v>
                </c:pt>
                <c:pt idx="459">
                  <c:v>3.82928466796875</c:v>
                </c:pt>
                <c:pt idx="460">
                  <c:v>3.83758544921875</c:v>
                </c:pt>
                <c:pt idx="461">
                  <c:v>3.845947265625</c:v>
                </c:pt>
                <c:pt idx="462">
                  <c:v>3.854248046875</c:v>
                </c:pt>
                <c:pt idx="463">
                  <c:v>3.86260986328125</c:v>
                </c:pt>
                <c:pt idx="464">
                  <c:v>3.87091064453125</c:v>
                </c:pt>
                <c:pt idx="465">
                  <c:v>3.8792724609375</c:v>
                </c:pt>
                <c:pt idx="466">
                  <c:v>3.8875732421875</c:v>
                </c:pt>
                <c:pt idx="467">
                  <c:v>3.89593505859375</c:v>
                </c:pt>
                <c:pt idx="468">
                  <c:v>3.90423583984375</c:v>
                </c:pt>
                <c:pt idx="469">
                  <c:v>3.91259765625</c:v>
                </c:pt>
                <c:pt idx="470">
                  <c:v>3.9208984375</c:v>
                </c:pt>
                <c:pt idx="471">
                  <c:v>3.92926025390625</c:v>
                </c:pt>
                <c:pt idx="472">
                  <c:v>3.93756103515625</c:v>
                </c:pt>
                <c:pt idx="473">
                  <c:v>3.9459228515625</c:v>
                </c:pt>
                <c:pt idx="474">
                  <c:v>3.9542236328125</c:v>
                </c:pt>
                <c:pt idx="475">
                  <c:v>3.9625244140625</c:v>
                </c:pt>
                <c:pt idx="476">
                  <c:v>3.97088623046875</c:v>
                </c:pt>
                <c:pt idx="477">
                  <c:v>3.97918701171875</c:v>
                </c:pt>
                <c:pt idx="478">
                  <c:v>3.987548828125</c:v>
                </c:pt>
                <c:pt idx="479">
                  <c:v>3.995849609375</c:v>
                </c:pt>
                <c:pt idx="480">
                  <c:v>4.00421142578125</c:v>
                </c:pt>
                <c:pt idx="481">
                  <c:v>4.01251220703125</c:v>
                </c:pt>
                <c:pt idx="482">
                  <c:v>4.0208740234375</c:v>
                </c:pt>
                <c:pt idx="483">
                  <c:v>4.0291748046875</c:v>
                </c:pt>
                <c:pt idx="484">
                  <c:v>4.03753662109375</c:v>
                </c:pt>
                <c:pt idx="485">
                  <c:v>4.04583740234375</c:v>
                </c:pt>
                <c:pt idx="486">
                  <c:v>4.05419921875</c:v>
                </c:pt>
                <c:pt idx="487">
                  <c:v>4.0625</c:v>
                </c:pt>
                <c:pt idx="488">
                  <c:v>4.07086181640625</c:v>
                </c:pt>
                <c:pt idx="489">
                  <c:v>4.07916259765625</c:v>
                </c:pt>
                <c:pt idx="490">
                  <c:v>4.0875244140625</c:v>
                </c:pt>
                <c:pt idx="491">
                  <c:v>4.0958251953125</c:v>
                </c:pt>
                <c:pt idx="492">
                  <c:v>4.10418701171875</c:v>
                </c:pt>
                <c:pt idx="493">
                  <c:v>4.11248779296875</c:v>
                </c:pt>
                <c:pt idx="494">
                  <c:v>4.120849609375</c:v>
                </c:pt>
                <c:pt idx="495">
                  <c:v>4.129150390625</c:v>
                </c:pt>
                <c:pt idx="496">
                  <c:v>4.13751220703125</c:v>
                </c:pt>
                <c:pt idx="497">
                  <c:v>4.14581298828125</c:v>
                </c:pt>
                <c:pt idx="498">
                  <c:v>4.1541748046875</c:v>
                </c:pt>
                <c:pt idx="499">
                  <c:v>4.1624755859375</c:v>
                </c:pt>
                <c:pt idx="500">
                  <c:v>4.17083740234375</c:v>
                </c:pt>
                <c:pt idx="501">
                  <c:v>4.17913818359375</c:v>
                </c:pt>
                <c:pt idx="502">
                  <c:v>4.18743896484375</c:v>
                </c:pt>
                <c:pt idx="503">
                  <c:v>4.19580078125</c:v>
                </c:pt>
                <c:pt idx="504">
                  <c:v>4.2041015625</c:v>
                </c:pt>
                <c:pt idx="505">
                  <c:v>4.21246337890625</c:v>
                </c:pt>
                <c:pt idx="506">
                  <c:v>4.22076416015625</c:v>
                </c:pt>
                <c:pt idx="507">
                  <c:v>4.2291259765625</c:v>
                </c:pt>
                <c:pt idx="508">
                  <c:v>4.2374267578125</c:v>
                </c:pt>
                <c:pt idx="509">
                  <c:v>4.24578857421875</c:v>
                </c:pt>
                <c:pt idx="510">
                  <c:v>4.25408935546875</c:v>
                </c:pt>
                <c:pt idx="511">
                  <c:v>4.262451171875</c:v>
                </c:pt>
                <c:pt idx="512">
                  <c:v>4.270751953125</c:v>
                </c:pt>
                <c:pt idx="513">
                  <c:v>4.27911376953125</c:v>
                </c:pt>
                <c:pt idx="514">
                  <c:v>4.28741455078125</c:v>
                </c:pt>
                <c:pt idx="515">
                  <c:v>4.2957763671875</c:v>
                </c:pt>
                <c:pt idx="516">
                  <c:v>4.3040771484375</c:v>
                </c:pt>
                <c:pt idx="517">
                  <c:v>4.31243896484375</c:v>
                </c:pt>
                <c:pt idx="518">
                  <c:v>4.32073974609375</c:v>
                </c:pt>
                <c:pt idx="519">
                  <c:v>4.3291015625</c:v>
                </c:pt>
                <c:pt idx="520">
                  <c:v>4.33740234375</c:v>
                </c:pt>
                <c:pt idx="521">
                  <c:v>4.34576416015625</c:v>
                </c:pt>
                <c:pt idx="522">
                  <c:v>4.35406494140625</c:v>
                </c:pt>
                <c:pt idx="523">
                  <c:v>4.3624267578125</c:v>
                </c:pt>
                <c:pt idx="524">
                  <c:v>4.3707275390625</c:v>
                </c:pt>
                <c:pt idx="525">
                  <c:v>4.37908935546875</c:v>
                </c:pt>
                <c:pt idx="526">
                  <c:v>4.38739013671875</c:v>
                </c:pt>
                <c:pt idx="527">
                  <c:v>4.39569091796875</c:v>
                </c:pt>
                <c:pt idx="528">
                  <c:v>4.404052734375</c:v>
                </c:pt>
                <c:pt idx="529">
                  <c:v>4.412353515625</c:v>
                </c:pt>
                <c:pt idx="530">
                  <c:v>4.42071533203125</c:v>
                </c:pt>
                <c:pt idx="531">
                  <c:v>4.42901611328125</c:v>
                </c:pt>
                <c:pt idx="532">
                  <c:v>4.4373779296875</c:v>
                </c:pt>
                <c:pt idx="533">
                  <c:v>4.4456787109375</c:v>
                </c:pt>
                <c:pt idx="534">
                  <c:v>4.45404052734375</c:v>
                </c:pt>
                <c:pt idx="535">
                  <c:v>4.46234130859375</c:v>
                </c:pt>
                <c:pt idx="536">
                  <c:v>4.470703125</c:v>
                </c:pt>
                <c:pt idx="537">
                  <c:v>4.47900390625</c:v>
                </c:pt>
                <c:pt idx="538">
                  <c:v>4.48736572265625</c:v>
                </c:pt>
                <c:pt idx="539">
                  <c:v>4.49566650390625</c:v>
                </c:pt>
                <c:pt idx="540">
                  <c:v>4.5040283203125</c:v>
                </c:pt>
                <c:pt idx="541">
                  <c:v>4.5123291015625</c:v>
                </c:pt>
                <c:pt idx="542">
                  <c:v>4.52069091796875</c:v>
                </c:pt>
                <c:pt idx="543">
                  <c:v>4.52899169921875</c:v>
                </c:pt>
                <c:pt idx="544">
                  <c:v>4.537353515625</c:v>
                </c:pt>
                <c:pt idx="545">
                  <c:v>4.545654296875</c:v>
                </c:pt>
                <c:pt idx="546">
                  <c:v>4.55401611328125</c:v>
                </c:pt>
                <c:pt idx="547">
                  <c:v>4.56231689453125</c:v>
                </c:pt>
                <c:pt idx="548">
                  <c:v>4.5706787109375</c:v>
                </c:pt>
                <c:pt idx="549">
                  <c:v>4.5789794921875</c:v>
                </c:pt>
                <c:pt idx="550">
                  <c:v>4.58734130859375</c:v>
                </c:pt>
                <c:pt idx="551">
                  <c:v>4.59564208984375</c:v>
                </c:pt>
                <c:pt idx="552">
                  <c:v>4.60400390625</c:v>
                </c:pt>
                <c:pt idx="553">
                  <c:v>4.6123046875</c:v>
                </c:pt>
                <c:pt idx="554">
                  <c:v>4.62060546875</c:v>
                </c:pt>
                <c:pt idx="555">
                  <c:v>4.62896728515625</c:v>
                </c:pt>
                <c:pt idx="556">
                  <c:v>4.63726806640625</c:v>
                </c:pt>
                <c:pt idx="557">
                  <c:v>4.6456298828125</c:v>
                </c:pt>
                <c:pt idx="558">
                  <c:v>4.6539306640625</c:v>
                </c:pt>
                <c:pt idx="559">
                  <c:v>4.66229248046875</c:v>
                </c:pt>
                <c:pt idx="560">
                  <c:v>4.67059326171875</c:v>
                </c:pt>
                <c:pt idx="561">
                  <c:v>4.678955078125</c:v>
                </c:pt>
                <c:pt idx="562">
                  <c:v>4.687255859375</c:v>
                </c:pt>
                <c:pt idx="563">
                  <c:v>4.69561767578125</c:v>
                </c:pt>
                <c:pt idx="564">
                  <c:v>4.70391845703125</c:v>
                </c:pt>
                <c:pt idx="565">
                  <c:v>4.7122802734375</c:v>
                </c:pt>
                <c:pt idx="566">
                  <c:v>4.7205810546875</c:v>
                </c:pt>
                <c:pt idx="567">
                  <c:v>4.72894287109375</c:v>
                </c:pt>
                <c:pt idx="568">
                  <c:v>4.73724365234375</c:v>
                </c:pt>
                <c:pt idx="569">
                  <c:v>4.74560546875</c:v>
                </c:pt>
                <c:pt idx="570">
                  <c:v>4.75390625</c:v>
                </c:pt>
                <c:pt idx="571">
                  <c:v>4.76226806640625</c:v>
                </c:pt>
                <c:pt idx="572">
                  <c:v>4.77056884765625</c:v>
                </c:pt>
                <c:pt idx="573">
                  <c:v>4.7789306640625</c:v>
                </c:pt>
                <c:pt idx="574">
                  <c:v>4.7872314453125</c:v>
                </c:pt>
                <c:pt idx="575">
                  <c:v>4.79559326171875</c:v>
                </c:pt>
                <c:pt idx="576">
                  <c:v>4.80389404296875</c:v>
                </c:pt>
                <c:pt idx="577">
                  <c:v>4.812255859375</c:v>
                </c:pt>
                <c:pt idx="578">
                  <c:v>4.820556640625</c:v>
                </c:pt>
                <c:pt idx="579">
                  <c:v>4.828857421875</c:v>
                </c:pt>
                <c:pt idx="580">
                  <c:v>4.83721923828125</c:v>
                </c:pt>
                <c:pt idx="581">
                  <c:v>4.84552001953125</c:v>
                </c:pt>
                <c:pt idx="582">
                  <c:v>4.8538818359375</c:v>
                </c:pt>
                <c:pt idx="583">
                  <c:v>4.8621826171875</c:v>
                </c:pt>
                <c:pt idx="584">
                  <c:v>4.87054443359375</c:v>
                </c:pt>
                <c:pt idx="585">
                  <c:v>4.87884521484375</c:v>
                </c:pt>
                <c:pt idx="586">
                  <c:v>4.88720703125</c:v>
                </c:pt>
                <c:pt idx="587">
                  <c:v>4.8955078125</c:v>
                </c:pt>
                <c:pt idx="588">
                  <c:v>4.90386962890625</c:v>
                </c:pt>
                <c:pt idx="589">
                  <c:v>4.91217041015625</c:v>
                </c:pt>
                <c:pt idx="590">
                  <c:v>4.9205322265625</c:v>
                </c:pt>
                <c:pt idx="591">
                  <c:v>4.9288330078125</c:v>
                </c:pt>
                <c:pt idx="592">
                  <c:v>4.93719482421875</c:v>
                </c:pt>
                <c:pt idx="593">
                  <c:v>4.94549560546875</c:v>
                </c:pt>
                <c:pt idx="594">
                  <c:v>4.953857421875</c:v>
                </c:pt>
                <c:pt idx="595">
                  <c:v>4.962158203125</c:v>
                </c:pt>
                <c:pt idx="596">
                  <c:v>4.97052001953125</c:v>
                </c:pt>
                <c:pt idx="597">
                  <c:v>4.97882080078125</c:v>
                </c:pt>
                <c:pt idx="598">
                  <c:v>4.9871826171875</c:v>
                </c:pt>
                <c:pt idx="599">
                  <c:v>4.9954833984375</c:v>
                </c:pt>
                <c:pt idx="600">
                  <c:v>5.00384521484375</c:v>
                </c:pt>
                <c:pt idx="601">
                  <c:v>5.01214599609375</c:v>
                </c:pt>
                <c:pt idx="602">
                  <c:v>5.0205078125</c:v>
                </c:pt>
                <c:pt idx="603">
                  <c:v>5.02880859375</c:v>
                </c:pt>
                <c:pt idx="604">
                  <c:v>5.037109375</c:v>
                </c:pt>
                <c:pt idx="605">
                  <c:v>5.04547119140625</c:v>
                </c:pt>
                <c:pt idx="606">
                  <c:v>5.05377197265625</c:v>
                </c:pt>
                <c:pt idx="607">
                  <c:v>5.0621337890625</c:v>
                </c:pt>
                <c:pt idx="608">
                  <c:v>5.0704345703125</c:v>
                </c:pt>
                <c:pt idx="609">
                  <c:v>5.07879638671875</c:v>
                </c:pt>
                <c:pt idx="610">
                  <c:v>5.08709716796875</c:v>
                </c:pt>
                <c:pt idx="611">
                  <c:v>5.095458984375</c:v>
                </c:pt>
                <c:pt idx="612">
                  <c:v>5.103759765625</c:v>
                </c:pt>
                <c:pt idx="613">
                  <c:v>5.11212158203125</c:v>
                </c:pt>
                <c:pt idx="614">
                  <c:v>5.12042236328125</c:v>
                </c:pt>
                <c:pt idx="615">
                  <c:v>5.1287841796875</c:v>
                </c:pt>
                <c:pt idx="616">
                  <c:v>5.1370849609375</c:v>
                </c:pt>
                <c:pt idx="617">
                  <c:v>5.14544677734375</c:v>
                </c:pt>
                <c:pt idx="618">
                  <c:v>5.15374755859375</c:v>
                </c:pt>
                <c:pt idx="619">
                  <c:v>5.162109375</c:v>
                </c:pt>
                <c:pt idx="620">
                  <c:v>5.17041015625</c:v>
                </c:pt>
                <c:pt idx="621">
                  <c:v>5.17877197265625</c:v>
                </c:pt>
                <c:pt idx="622">
                  <c:v>5.18707275390625</c:v>
                </c:pt>
                <c:pt idx="623">
                  <c:v>5.1954345703125</c:v>
                </c:pt>
                <c:pt idx="624">
                  <c:v>5.2037353515625</c:v>
                </c:pt>
                <c:pt idx="625">
                  <c:v>5.21209716796875</c:v>
                </c:pt>
                <c:pt idx="626">
                  <c:v>5.22039794921875</c:v>
                </c:pt>
                <c:pt idx="627">
                  <c:v>5.228759765625</c:v>
                </c:pt>
                <c:pt idx="628">
                  <c:v>5.237060546875</c:v>
                </c:pt>
                <c:pt idx="629">
                  <c:v>5.24542236328125</c:v>
                </c:pt>
                <c:pt idx="630">
                  <c:v>5.25372314453125</c:v>
                </c:pt>
                <c:pt idx="631">
                  <c:v>5.26202392578125</c:v>
                </c:pt>
                <c:pt idx="632">
                  <c:v>5.2703857421875</c:v>
                </c:pt>
                <c:pt idx="633">
                  <c:v>5.2786865234375</c:v>
                </c:pt>
                <c:pt idx="634">
                  <c:v>5.28704833984375</c:v>
                </c:pt>
                <c:pt idx="635">
                  <c:v>5.29534912109375</c:v>
                </c:pt>
                <c:pt idx="636">
                  <c:v>5.3037109375</c:v>
                </c:pt>
                <c:pt idx="637">
                  <c:v>5.31201171875</c:v>
                </c:pt>
                <c:pt idx="638">
                  <c:v>5.32037353515625</c:v>
                </c:pt>
                <c:pt idx="639">
                  <c:v>5.32867431640625</c:v>
                </c:pt>
                <c:pt idx="640">
                  <c:v>5.3370361328125</c:v>
                </c:pt>
                <c:pt idx="641">
                  <c:v>5.3453369140625</c:v>
                </c:pt>
                <c:pt idx="642">
                  <c:v>5.35369873046875</c:v>
                </c:pt>
                <c:pt idx="643">
                  <c:v>5.36199951171875</c:v>
                </c:pt>
                <c:pt idx="644">
                  <c:v>5.370361328125</c:v>
                </c:pt>
                <c:pt idx="645">
                  <c:v>5.378662109375</c:v>
                </c:pt>
                <c:pt idx="646">
                  <c:v>5.38702392578125</c:v>
                </c:pt>
                <c:pt idx="647">
                  <c:v>5.39532470703125</c:v>
                </c:pt>
                <c:pt idx="648">
                  <c:v>5.4036865234375</c:v>
                </c:pt>
                <c:pt idx="649">
                  <c:v>5.4119873046875</c:v>
                </c:pt>
                <c:pt idx="650">
                  <c:v>5.42034912109375</c:v>
                </c:pt>
                <c:pt idx="651">
                  <c:v>5.42864990234375</c:v>
                </c:pt>
                <c:pt idx="652">
                  <c:v>5.43701171875</c:v>
                </c:pt>
                <c:pt idx="653">
                  <c:v>5.4453125</c:v>
                </c:pt>
                <c:pt idx="654">
                  <c:v>5.45367431640625</c:v>
                </c:pt>
                <c:pt idx="655">
                  <c:v>5.46197509765625</c:v>
                </c:pt>
                <c:pt idx="656">
                  <c:v>5.47027587890625</c:v>
                </c:pt>
                <c:pt idx="657">
                  <c:v>5.4786376953125</c:v>
                </c:pt>
                <c:pt idx="658">
                  <c:v>5.4869384765625</c:v>
                </c:pt>
                <c:pt idx="659">
                  <c:v>5.49530029296875</c:v>
                </c:pt>
                <c:pt idx="660">
                  <c:v>5.50360107421875</c:v>
                </c:pt>
                <c:pt idx="661">
                  <c:v>5.511962890625</c:v>
                </c:pt>
                <c:pt idx="662">
                  <c:v>5.520263671875</c:v>
                </c:pt>
                <c:pt idx="663">
                  <c:v>5.52862548828125</c:v>
                </c:pt>
                <c:pt idx="664">
                  <c:v>5.53692626953125</c:v>
                </c:pt>
                <c:pt idx="665">
                  <c:v>5.5452880859375</c:v>
                </c:pt>
                <c:pt idx="666">
                  <c:v>5.5535888671875</c:v>
                </c:pt>
                <c:pt idx="667">
                  <c:v>5.56195068359375</c:v>
                </c:pt>
                <c:pt idx="668">
                  <c:v>5.57025146484375</c:v>
                </c:pt>
                <c:pt idx="669">
                  <c:v>5.57861328125</c:v>
                </c:pt>
                <c:pt idx="670">
                  <c:v>5.5869140625</c:v>
                </c:pt>
                <c:pt idx="671">
                  <c:v>5.59527587890625</c:v>
                </c:pt>
                <c:pt idx="672">
                  <c:v>5.60357666015625</c:v>
                </c:pt>
                <c:pt idx="673">
                  <c:v>5.6119384765625</c:v>
                </c:pt>
                <c:pt idx="674">
                  <c:v>5.6202392578125</c:v>
                </c:pt>
                <c:pt idx="675">
                  <c:v>5.62860107421875</c:v>
                </c:pt>
                <c:pt idx="676">
                  <c:v>5.63690185546875</c:v>
                </c:pt>
                <c:pt idx="677">
                  <c:v>5.645263671875</c:v>
                </c:pt>
                <c:pt idx="678">
                  <c:v>5.653564453125</c:v>
                </c:pt>
                <c:pt idx="679">
                  <c:v>5.66192626953125</c:v>
                </c:pt>
                <c:pt idx="680">
                  <c:v>5.67022705078125</c:v>
                </c:pt>
                <c:pt idx="681">
                  <c:v>5.67852783203125</c:v>
                </c:pt>
                <c:pt idx="682">
                  <c:v>5.6868896484375</c:v>
                </c:pt>
                <c:pt idx="683">
                  <c:v>5.6951904296875</c:v>
                </c:pt>
                <c:pt idx="684">
                  <c:v>5.70355224609375</c:v>
                </c:pt>
                <c:pt idx="685">
                  <c:v>5.71185302734375</c:v>
                </c:pt>
                <c:pt idx="686">
                  <c:v>5.72021484375</c:v>
                </c:pt>
                <c:pt idx="687">
                  <c:v>5.728515625</c:v>
                </c:pt>
                <c:pt idx="688">
                  <c:v>5.73687744140625</c:v>
                </c:pt>
                <c:pt idx="689">
                  <c:v>5.74517822265625</c:v>
                </c:pt>
                <c:pt idx="690">
                  <c:v>5.7535400390625</c:v>
                </c:pt>
                <c:pt idx="691">
                  <c:v>5.7618408203125</c:v>
                </c:pt>
                <c:pt idx="692">
                  <c:v>5.77020263671875</c:v>
                </c:pt>
                <c:pt idx="693">
                  <c:v>5.77850341796875</c:v>
                </c:pt>
                <c:pt idx="694">
                  <c:v>5.786865234375</c:v>
                </c:pt>
                <c:pt idx="695">
                  <c:v>5.795166015625</c:v>
                </c:pt>
                <c:pt idx="696">
                  <c:v>5.80352783203125</c:v>
                </c:pt>
                <c:pt idx="697">
                  <c:v>5.81182861328125</c:v>
                </c:pt>
                <c:pt idx="698">
                  <c:v>5.8201904296875</c:v>
                </c:pt>
                <c:pt idx="699">
                  <c:v>5.8284912109375</c:v>
                </c:pt>
                <c:pt idx="700">
                  <c:v>5.83685302734375</c:v>
                </c:pt>
                <c:pt idx="701">
                  <c:v>5.84515380859375</c:v>
                </c:pt>
                <c:pt idx="702">
                  <c:v>5.853515625</c:v>
                </c:pt>
                <c:pt idx="703">
                  <c:v>5.86181640625</c:v>
                </c:pt>
                <c:pt idx="704">
                  <c:v>5.87017822265625</c:v>
                </c:pt>
                <c:pt idx="705">
                  <c:v>5.87847900390625</c:v>
                </c:pt>
                <c:pt idx="706">
                  <c:v>5.8868408203125</c:v>
                </c:pt>
                <c:pt idx="707">
                  <c:v>5.8951416015625</c:v>
                </c:pt>
                <c:pt idx="708">
                  <c:v>5.9034423828125</c:v>
                </c:pt>
                <c:pt idx="709">
                  <c:v>5.91180419921875</c:v>
                </c:pt>
                <c:pt idx="710">
                  <c:v>5.92010498046875</c:v>
                </c:pt>
                <c:pt idx="711">
                  <c:v>5.928466796875</c:v>
                </c:pt>
                <c:pt idx="712">
                  <c:v>5.936767578125</c:v>
                </c:pt>
                <c:pt idx="713">
                  <c:v>5.94512939453125</c:v>
                </c:pt>
                <c:pt idx="714">
                  <c:v>5.95343017578125</c:v>
                </c:pt>
                <c:pt idx="715">
                  <c:v>5.9617919921875</c:v>
                </c:pt>
                <c:pt idx="716">
                  <c:v>5.9700927734375</c:v>
                </c:pt>
                <c:pt idx="717">
                  <c:v>5.97845458984375</c:v>
                </c:pt>
                <c:pt idx="718">
                  <c:v>5.98675537109375</c:v>
                </c:pt>
                <c:pt idx="719">
                  <c:v>5.9951171875</c:v>
                </c:pt>
                <c:pt idx="720">
                  <c:v>6.00341796875</c:v>
                </c:pt>
                <c:pt idx="721">
                  <c:v>6.01177978515625</c:v>
                </c:pt>
                <c:pt idx="722">
                  <c:v>6.02008056640625</c:v>
                </c:pt>
                <c:pt idx="723">
                  <c:v>6.0284423828125</c:v>
                </c:pt>
                <c:pt idx="724">
                  <c:v>6.0367431640625</c:v>
                </c:pt>
                <c:pt idx="725">
                  <c:v>6.04510498046875</c:v>
                </c:pt>
                <c:pt idx="726">
                  <c:v>6.05340576171875</c:v>
                </c:pt>
                <c:pt idx="727">
                  <c:v>6.061767578125</c:v>
                </c:pt>
                <c:pt idx="728">
                  <c:v>6.070068359375</c:v>
                </c:pt>
                <c:pt idx="729">
                  <c:v>6.07843017578125</c:v>
                </c:pt>
                <c:pt idx="730">
                  <c:v>6.08673095703125</c:v>
                </c:pt>
                <c:pt idx="731">
                  <c:v>6.0950927734375</c:v>
                </c:pt>
                <c:pt idx="732">
                  <c:v>6.1033935546875</c:v>
                </c:pt>
                <c:pt idx="733">
                  <c:v>6.1116943359375</c:v>
                </c:pt>
                <c:pt idx="734">
                  <c:v>6.12005615234375</c:v>
                </c:pt>
                <c:pt idx="735">
                  <c:v>6.12835693359375</c:v>
                </c:pt>
                <c:pt idx="736">
                  <c:v>6.13671875</c:v>
                </c:pt>
                <c:pt idx="737">
                  <c:v>6.14501953125</c:v>
                </c:pt>
                <c:pt idx="738">
                  <c:v>6.15338134765625</c:v>
                </c:pt>
                <c:pt idx="739">
                  <c:v>6.16168212890625</c:v>
                </c:pt>
                <c:pt idx="740">
                  <c:v>6.1700439453125</c:v>
                </c:pt>
                <c:pt idx="741">
                  <c:v>6.1783447265625</c:v>
                </c:pt>
                <c:pt idx="742">
                  <c:v>6.18670654296875</c:v>
                </c:pt>
                <c:pt idx="743">
                  <c:v>6.19500732421875</c:v>
                </c:pt>
                <c:pt idx="744">
                  <c:v>6.203369140625</c:v>
                </c:pt>
                <c:pt idx="745">
                  <c:v>6.211669921875</c:v>
                </c:pt>
                <c:pt idx="746">
                  <c:v>6.22003173828125</c:v>
                </c:pt>
                <c:pt idx="747">
                  <c:v>6.22833251953125</c:v>
                </c:pt>
                <c:pt idx="748">
                  <c:v>6.2366943359375</c:v>
                </c:pt>
                <c:pt idx="749">
                  <c:v>6.2449951171875</c:v>
                </c:pt>
                <c:pt idx="750">
                  <c:v>6.25335693359375</c:v>
                </c:pt>
                <c:pt idx="751">
                  <c:v>6.26165771484375</c:v>
                </c:pt>
                <c:pt idx="752">
                  <c:v>6.27001953125</c:v>
                </c:pt>
                <c:pt idx="753">
                  <c:v>6.2783203125</c:v>
                </c:pt>
                <c:pt idx="754">
                  <c:v>6.28668212890625</c:v>
                </c:pt>
                <c:pt idx="755">
                  <c:v>6.29498291015625</c:v>
                </c:pt>
                <c:pt idx="756">
                  <c:v>6.3033447265625</c:v>
                </c:pt>
                <c:pt idx="757">
                  <c:v>6.3116455078125</c:v>
                </c:pt>
                <c:pt idx="758">
                  <c:v>6.3199462890625</c:v>
                </c:pt>
                <c:pt idx="759">
                  <c:v>6.32830810546875</c:v>
                </c:pt>
                <c:pt idx="760">
                  <c:v>6.33660888671875</c:v>
                </c:pt>
                <c:pt idx="761">
                  <c:v>6.344970703125</c:v>
                </c:pt>
                <c:pt idx="762">
                  <c:v>6.353271484375</c:v>
                </c:pt>
                <c:pt idx="763">
                  <c:v>6.36163330078125</c:v>
                </c:pt>
                <c:pt idx="764">
                  <c:v>6.36993408203125</c:v>
                </c:pt>
                <c:pt idx="765">
                  <c:v>6.3782958984375</c:v>
                </c:pt>
                <c:pt idx="766">
                  <c:v>6.3865966796875</c:v>
                </c:pt>
                <c:pt idx="767">
                  <c:v>6.39495849609375</c:v>
                </c:pt>
                <c:pt idx="768">
                  <c:v>6.40325927734375</c:v>
                </c:pt>
                <c:pt idx="769">
                  <c:v>6.41162109375</c:v>
                </c:pt>
                <c:pt idx="770">
                  <c:v>6.419921875</c:v>
                </c:pt>
                <c:pt idx="771">
                  <c:v>6.42828369140625</c:v>
                </c:pt>
                <c:pt idx="772">
                  <c:v>6.43658447265625</c:v>
                </c:pt>
                <c:pt idx="773">
                  <c:v>6.4449462890625</c:v>
                </c:pt>
                <c:pt idx="774">
                  <c:v>6.4532470703125</c:v>
                </c:pt>
                <c:pt idx="775">
                  <c:v>6.46160888671875</c:v>
                </c:pt>
                <c:pt idx="776">
                  <c:v>6.46990966796875</c:v>
                </c:pt>
                <c:pt idx="777">
                  <c:v>6.478271484375</c:v>
                </c:pt>
                <c:pt idx="778">
                  <c:v>6.486572265625</c:v>
                </c:pt>
                <c:pt idx="779">
                  <c:v>6.49493408203125</c:v>
                </c:pt>
                <c:pt idx="780">
                  <c:v>6.50323486328125</c:v>
                </c:pt>
                <c:pt idx="781">
                  <c:v>6.5115966796875</c:v>
                </c:pt>
                <c:pt idx="782">
                  <c:v>6.5198974609375</c:v>
                </c:pt>
                <c:pt idx="783">
                  <c:v>6.52825927734375</c:v>
                </c:pt>
                <c:pt idx="784">
                  <c:v>6.53656005859375</c:v>
                </c:pt>
                <c:pt idx="785">
                  <c:v>6.54486083984375</c:v>
                </c:pt>
                <c:pt idx="786">
                  <c:v>6.55322265625</c:v>
                </c:pt>
                <c:pt idx="787">
                  <c:v>6.5615234375</c:v>
                </c:pt>
                <c:pt idx="788">
                  <c:v>6.56988525390625</c:v>
                </c:pt>
                <c:pt idx="789">
                  <c:v>6.57818603515625</c:v>
                </c:pt>
                <c:pt idx="790">
                  <c:v>6.5865478515625</c:v>
                </c:pt>
                <c:pt idx="791">
                  <c:v>6.5948486328125</c:v>
                </c:pt>
                <c:pt idx="792">
                  <c:v>6.60321044921875</c:v>
                </c:pt>
                <c:pt idx="793">
                  <c:v>6.61151123046875</c:v>
                </c:pt>
                <c:pt idx="794">
                  <c:v>6.619873046875</c:v>
                </c:pt>
                <c:pt idx="795">
                  <c:v>6.628173828125</c:v>
                </c:pt>
                <c:pt idx="796">
                  <c:v>6.63653564453125</c:v>
                </c:pt>
                <c:pt idx="797">
                  <c:v>6.64483642578125</c:v>
                </c:pt>
                <c:pt idx="798">
                  <c:v>6.6531982421875</c:v>
                </c:pt>
                <c:pt idx="799">
                  <c:v>6.6614990234375</c:v>
                </c:pt>
                <c:pt idx="800">
                  <c:v>6.66986083984375</c:v>
                </c:pt>
                <c:pt idx="801">
                  <c:v>6.67816162109375</c:v>
                </c:pt>
                <c:pt idx="802">
                  <c:v>6.6865234375</c:v>
                </c:pt>
                <c:pt idx="803">
                  <c:v>6.69482421875</c:v>
                </c:pt>
                <c:pt idx="804">
                  <c:v>6.70318603515625</c:v>
                </c:pt>
                <c:pt idx="805">
                  <c:v>6.71148681640625</c:v>
                </c:pt>
                <c:pt idx="806">
                  <c:v>6.7198486328125</c:v>
                </c:pt>
                <c:pt idx="807">
                  <c:v>6.7281494140625</c:v>
                </c:pt>
                <c:pt idx="808">
                  <c:v>6.73651123046875</c:v>
                </c:pt>
                <c:pt idx="809">
                  <c:v>6.74481201171875</c:v>
                </c:pt>
                <c:pt idx="810">
                  <c:v>6.75311279296875</c:v>
                </c:pt>
                <c:pt idx="811">
                  <c:v>6.761474609375</c:v>
                </c:pt>
                <c:pt idx="812">
                  <c:v>6.769775390625</c:v>
                </c:pt>
                <c:pt idx="813">
                  <c:v>6.77813720703125</c:v>
                </c:pt>
                <c:pt idx="814">
                  <c:v>6.78643798828125</c:v>
                </c:pt>
                <c:pt idx="815">
                  <c:v>6.7947998046875</c:v>
                </c:pt>
                <c:pt idx="816">
                  <c:v>6.8031005859375</c:v>
                </c:pt>
                <c:pt idx="817">
                  <c:v>6.81146240234375</c:v>
                </c:pt>
                <c:pt idx="818">
                  <c:v>6.81976318359375</c:v>
                </c:pt>
                <c:pt idx="819">
                  <c:v>6.828125</c:v>
                </c:pt>
                <c:pt idx="820">
                  <c:v>6.83642578125</c:v>
                </c:pt>
                <c:pt idx="821">
                  <c:v>6.84478759765625</c:v>
                </c:pt>
                <c:pt idx="822">
                  <c:v>6.85308837890625</c:v>
                </c:pt>
                <c:pt idx="823">
                  <c:v>6.8614501953125</c:v>
                </c:pt>
                <c:pt idx="824">
                  <c:v>6.8697509765625</c:v>
                </c:pt>
                <c:pt idx="825">
                  <c:v>6.87811279296875</c:v>
                </c:pt>
                <c:pt idx="826">
                  <c:v>6.88641357421875</c:v>
                </c:pt>
                <c:pt idx="827">
                  <c:v>6.894775390625</c:v>
                </c:pt>
                <c:pt idx="828">
                  <c:v>6.903076171875</c:v>
                </c:pt>
                <c:pt idx="829">
                  <c:v>6.91143798828125</c:v>
                </c:pt>
                <c:pt idx="830">
                  <c:v>6.91973876953125</c:v>
                </c:pt>
                <c:pt idx="831">
                  <c:v>6.9281005859375</c:v>
                </c:pt>
                <c:pt idx="832">
                  <c:v>6.9364013671875</c:v>
                </c:pt>
                <c:pt idx="833">
                  <c:v>6.94476318359375</c:v>
                </c:pt>
                <c:pt idx="834">
                  <c:v>6.95306396484375</c:v>
                </c:pt>
                <c:pt idx="835">
                  <c:v>6.96142578125</c:v>
                </c:pt>
                <c:pt idx="836">
                  <c:v>6.9697265625</c:v>
                </c:pt>
                <c:pt idx="837">
                  <c:v>6.97802734375</c:v>
                </c:pt>
                <c:pt idx="838">
                  <c:v>6.98638916015625</c:v>
                </c:pt>
                <c:pt idx="839">
                  <c:v>6.99468994140625</c:v>
                </c:pt>
                <c:pt idx="840">
                  <c:v>7.0030517578125</c:v>
                </c:pt>
                <c:pt idx="841">
                  <c:v>7.0113525390625</c:v>
                </c:pt>
                <c:pt idx="842">
                  <c:v>7.01971435546875</c:v>
                </c:pt>
                <c:pt idx="843">
                  <c:v>7.02801513671875</c:v>
                </c:pt>
                <c:pt idx="844">
                  <c:v>7.036376953125</c:v>
                </c:pt>
                <c:pt idx="845">
                  <c:v>7.044677734375</c:v>
                </c:pt>
                <c:pt idx="846">
                  <c:v>7.05303955078125</c:v>
                </c:pt>
                <c:pt idx="847">
                  <c:v>7.06134033203125</c:v>
                </c:pt>
                <c:pt idx="848">
                  <c:v>7.0697021484375</c:v>
                </c:pt>
                <c:pt idx="849">
                  <c:v>7.0780029296875</c:v>
                </c:pt>
                <c:pt idx="850">
                  <c:v>7.08636474609375</c:v>
                </c:pt>
                <c:pt idx="851">
                  <c:v>7.09466552734375</c:v>
                </c:pt>
                <c:pt idx="852">
                  <c:v>7.10302734375</c:v>
                </c:pt>
                <c:pt idx="853">
                  <c:v>7.111328125</c:v>
                </c:pt>
                <c:pt idx="854">
                  <c:v>7.11968994140625</c:v>
                </c:pt>
                <c:pt idx="855">
                  <c:v>7.12799072265625</c:v>
                </c:pt>
                <c:pt idx="856">
                  <c:v>7.1363525390625</c:v>
                </c:pt>
                <c:pt idx="857">
                  <c:v>7.1446533203125</c:v>
                </c:pt>
                <c:pt idx="858">
                  <c:v>7.15301513671875</c:v>
                </c:pt>
                <c:pt idx="859">
                  <c:v>7.16131591796875</c:v>
                </c:pt>
                <c:pt idx="860">
                  <c:v>7.169677734375</c:v>
                </c:pt>
                <c:pt idx="861">
                  <c:v>7.177978515625</c:v>
                </c:pt>
                <c:pt idx="862">
                  <c:v>7.186279296875</c:v>
                </c:pt>
                <c:pt idx="863">
                  <c:v>7.19464111328125</c:v>
                </c:pt>
                <c:pt idx="864">
                  <c:v>7.20294189453125</c:v>
                </c:pt>
                <c:pt idx="865">
                  <c:v>7.2113037109375</c:v>
                </c:pt>
                <c:pt idx="866">
                  <c:v>7.2196044921875</c:v>
                </c:pt>
                <c:pt idx="867">
                  <c:v>7.22796630859375</c:v>
                </c:pt>
                <c:pt idx="868">
                  <c:v>7.23626708984375</c:v>
                </c:pt>
                <c:pt idx="869">
                  <c:v>7.24462890625</c:v>
                </c:pt>
                <c:pt idx="870">
                  <c:v>7.2529296875</c:v>
                </c:pt>
                <c:pt idx="871">
                  <c:v>7.26129150390625</c:v>
                </c:pt>
                <c:pt idx="872">
                  <c:v>7.26959228515625</c:v>
                </c:pt>
                <c:pt idx="873">
                  <c:v>7.2779541015625</c:v>
                </c:pt>
                <c:pt idx="874">
                  <c:v>7.2862548828125</c:v>
                </c:pt>
                <c:pt idx="875">
                  <c:v>7.29461669921875</c:v>
                </c:pt>
                <c:pt idx="876">
                  <c:v>7.30291748046875</c:v>
                </c:pt>
                <c:pt idx="877">
                  <c:v>7.311279296875</c:v>
                </c:pt>
                <c:pt idx="878">
                  <c:v>7.319580078125</c:v>
                </c:pt>
                <c:pt idx="879">
                  <c:v>7.32794189453125</c:v>
                </c:pt>
                <c:pt idx="880">
                  <c:v>7.33624267578125</c:v>
                </c:pt>
                <c:pt idx="881">
                  <c:v>7.3446044921875</c:v>
                </c:pt>
                <c:pt idx="882">
                  <c:v>7.3529052734375</c:v>
                </c:pt>
                <c:pt idx="883">
                  <c:v>7.36126708984375</c:v>
                </c:pt>
                <c:pt idx="884">
                  <c:v>7.36956787109375</c:v>
                </c:pt>
                <c:pt idx="885">
                  <c:v>7.3779296875</c:v>
                </c:pt>
                <c:pt idx="886">
                  <c:v>7.38623046875</c:v>
                </c:pt>
                <c:pt idx="887">
                  <c:v>7.39453125</c:v>
                </c:pt>
                <c:pt idx="888">
                  <c:v>7.40289306640625</c:v>
                </c:pt>
                <c:pt idx="889">
                  <c:v>7.41119384765625</c:v>
                </c:pt>
                <c:pt idx="890">
                  <c:v>7.4195556640625</c:v>
                </c:pt>
                <c:pt idx="891">
                  <c:v>7.4278564453125</c:v>
                </c:pt>
                <c:pt idx="892">
                  <c:v>7.43621826171875</c:v>
                </c:pt>
                <c:pt idx="893">
                  <c:v>7.44451904296875</c:v>
                </c:pt>
                <c:pt idx="894">
                  <c:v>7.452880859375</c:v>
                </c:pt>
                <c:pt idx="895">
                  <c:v>7.461181640625</c:v>
                </c:pt>
                <c:pt idx="896">
                  <c:v>7.46954345703125</c:v>
                </c:pt>
                <c:pt idx="897">
                  <c:v>7.47784423828125</c:v>
                </c:pt>
                <c:pt idx="898">
                  <c:v>7.4862060546875</c:v>
                </c:pt>
                <c:pt idx="899">
                  <c:v>7.4945068359375</c:v>
                </c:pt>
                <c:pt idx="900">
                  <c:v>7.50286865234375</c:v>
                </c:pt>
                <c:pt idx="901">
                  <c:v>7.51116943359375</c:v>
                </c:pt>
                <c:pt idx="902">
                  <c:v>7.51953125</c:v>
                </c:pt>
                <c:pt idx="903">
                  <c:v>7.52783203125</c:v>
                </c:pt>
                <c:pt idx="904">
                  <c:v>7.53619384765625</c:v>
                </c:pt>
                <c:pt idx="905">
                  <c:v>7.54449462890625</c:v>
                </c:pt>
                <c:pt idx="906">
                  <c:v>7.5528564453125</c:v>
                </c:pt>
                <c:pt idx="907">
                  <c:v>7.5611572265625</c:v>
                </c:pt>
                <c:pt idx="908">
                  <c:v>7.56951904296875</c:v>
                </c:pt>
                <c:pt idx="909">
                  <c:v>7.57781982421875</c:v>
                </c:pt>
                <c:pt idx="910">
                  <c:v>7.586181640625</c:v>
                </c:pt>
                <c:pt idx="911">
                  <c:v>7.594482421875</c:v>
                </c:pt>
                <c:pt idx="912">
                  <c:v>7.60284423828125</c:v>
                </c:pt>
                <c:pt idx="913">
                  <c:v>7.61114501953125</c:v>
                </c:pt>
                <c:pt idx="914">
                  <c:v>7.61944580078125</c:v>
                </c:pt>
                <c:pt idx="915">
                  <c:v>7.6278076171875</c:v>
                </c:pt>
                <c:pt idx="916">
                  <c:v>7.6361083984375</c:v>
                </c:pt>
                <c:pt idx="917">
                  <c:v>7.64447021484375</c:v>
                </c:pt>
                <c:pt idx="918">
                  <c:v>7.65277099609375</c:v>
                </c:pt>
                <c:pt idx="919">
                  <c:v>7.6611328125</c:v>
                </c:pt>
                <c:pt idx="920">
                  <c:v>7.66943359375</c:v>
                </c:pt>
                <c:pt idx="921">
                  <c:v>7.67779541015625</c:v>
                </c:pt>
                <c:pt idx="922">
                  <c:v>7.68609619140625</c:v>
                </c:pt>
                <c:pt idx="923">
                  <c:v>7.6944580078125</c:v>
                </c:pt>
                <c:pt idx="924">
                  <c:v>7.7027587890625</c:v>
                </c:pt>
                <c:pt idx="925">
                  <c:v>7.71112060546875</c:v>
                </c:pt>
                <c:pt idx="926">
                  <c:v>7.71942138671875</c:v>
                </c:pt>
                <c:pt idx="927">
                  <c:v>7.727783203125</c:v>
                </c:pt>
                <c:pt idx="928">
                  <c:v>7.736083984375</c:v>
                </c:pt>
                <c:pt idx="929">
                  <c:v>7.74444580078125</c:v>
                </c:pt>
                <c:pt idx="930">
                  <c:v>7.75274658203125</c:v>
                </c:pt>
                <c:pt idx="931">
                  <c:v>7.7611083984375</c:v>
                </c:pt>
                <c:pt idx="932">
                  <c:v>7.7694091796875</c:v>
                </c:pt>
                <c:pt idx="933">
                  <c:v>7.77777099609375</c:v>
                </c:pt>
                <c:pt idx="934">
                  <c:v>7.78607177734375</c:v>
                </c:pt>
                <c:pt idx="935">
                  <c:v>7.79443359375</c:v>
                </c:pt>
                <c:pt idx="936">
                  <c:v>7.802734375</c:v>
                </c:pt>
                <c:pt idx="937">
                  <c:v>7.81109619140625</c:v>
                </c:pt>
                <c:pt idx="938">
                  <c:v>7.81939697265625</c:v>
                </c:pt>
                <c:pt idx="939">
                  <c:v>7.82769775390625</c:v>
                </c:pt>
                <c:pt idx="940">
                  <c:v>7.8360595703125</c:v>
                </c:pt>
                <c:pt idx="941">
                  <c:v>7.8443603515625</c:v>
                </c:pt>
                <c:pt idx="942">
                  <c:v>7.85272216796875</c:v>
                </c:pt>
                <c:pt idx="943">
                  <c:v>7.86102294921875</c:v>
                </c:pt>
                <c:pt idx="944">
                  <c:v>7.869384765625</c:v>
                </c:pt>
                <c:pt idx="945">
                  <c:v>7.877685546875</c:v>
                </c:pt>
                <c:pt idx="946">
                  <c:v>7.88604736328125</c:v>
                </c:pt>
                <c:pt idx="947">
                  <c:v>7.89434814453125</c:v>
                </c:pt>
                <c:pt idx="948">
                  <c:v>7.9027099609375</c:v>
                </c:pt>
                <c:pt idx="949">
                  <c:v>7.9110107421875</c:v>
                </c:pt>
                <c:pt idx="950">
                  <c:v>7.91937255859375</c:v>
                </c:pt>
                <c:pt idx="951">
                  <c:v>7.92767333984375</c:v>
                </c:pt>
                <c:pt idx="952">
                  <c:v>7.93603515625</c:v>
                </c:pt>
                <c:pt idx="953">
                  <c:v>7.9443359375</c:v>
                </c:pt>
                <c:pt idx="954">
                  <c:v>7.95269775390625</c:v>
                </c:pt>
                <c:pt idx="955">
                  <c:v>7.96099853515625</c:v>
                </c:pt>
                <c:pt idx="956">
                  <c:v>7.9693603515625</c:v>
                </c:pt>
                <c:pt idx="957">
                  <c:v>7.9776611328125</c:v>
                </c:pt>
                <c:pt idx="958">
                  <c:v>7.98602294921875</c:v>
                </c:pt>
                <c:pt idx="959">
                  <c:v>7.99432373046875</c:v>
                </c:pt>
                <c:pt idx="960">
                  <c:v>8.002685546875</c:v>
                </c:pt>
                <c:pt idx="961">
                  <c:v>8.010986328125</c:v>
                </c:pt>
                <c:pt idx="962">
                  <c:v>8.01934814453125</c:v>
                </c:pt>
                <c:pt idx="963">
                  <c:v>8.02764892578125</c:v>
                </c:pt>
                <c:pt idx="964">
                  <c:v>8.0360107421875</c:v>
                </c:pt>
                <c:pt idx="965">
                  <c:v>8.0443115234375</c:v>
                </c:pt>
                <c:pt idx="966">
                  <c:v>8.0526123046875</c:v>
                </c:pt>
                <c:pt idx="967">
                  <c:v>8.06097412109375</c:v>
                </c:pt>
                <c:pt idx="968">
                  <c:v>8.06927490234375</c:v>
                </c:pt>
                <c:pt idx="969">
                  <c:v>8.07763671875</c:v>
                </c:pt>
                <c:pt idx="970">
                  <c:v>8.0859375</c:v>
                </c:pt>
                <c:pt idx="971">
                  <c:v>8.09429931640625</c:v>
                </c:pt>
                <c:pt idx="972">
                  <c:v>8.10260009765625</c:v>
                </c:pt>
                <c:pt idx="973">
                  <c:v>8.1109619140625</c:v>
                </c:pt>
                <c:pt idx="974">
                  <c:v>8.1192626953125</c:v>
                </c:pt>
                <c:pt idx="975">
                  <c:v>8.12762451171875</c:v>
                </c:pt>
                <c:pt idx="976">
                  <c:v>8.13592529296875</c:v>
                </c:pt>
                <c:pt idx="977">
                  <c:v>8.144287109375</c:v>
                </c:pt>
                <c:pt idx="978">
                  <c:v>8.152587890625</c:v>
                </c:pt>
                <c:pt idx="979">
                  <c:v>8.16094970703125</c:v>
                </c:pt>
                <c:pt idx="980">
                  <c:v>8.16925048828125</c:v>
                </c:pt>
                <c:pt idx="981">
                  <c:v>8.1776123046875</c:v>
                </c:pt>
                <c:pt idx="982">
                  <c:v>8.1859130859375</c:v>
                </c:pt>
                <c:pt idx="983">
                  <c:v>8.19427490234375</c:v>
                </c:pt>
                <c:pt idx="984">
                  <c:v>8.20257568359375</c:v>
                </c:pt>
                <c:pt idx="985">
                  <c:v>8.2109375</c:v>
                </c:pt>
                <c:pt idx="986">
                  <c:v>8.21923828125</c:v>
                </c:pt>
                <c:pt idx="987">
                  <c:v>8.22760009765625</c:v>
                </c:pt>
                <c:pt idx="988">
                  <c:v>8.23590087890625</c:v>
                </c:pt>
                <c:pt idx="989">
                  <c:v>8.2442626953125</c:v>
                </c:pt>
                <c:pt idx="990">
                  <c:v>8.2525634765625</c:v>
                </c:pt>
                <c:pt idx="991">
                  <c:v>8.26092529296875</c:v>
                </c:pt>
                <c:pt idx="992">
                  <c:v>8.26922607421875</c:v>
                </c:pt>
                <c:pt idx="993">
                  <c:v>8.277587890625</c:v>
                </c:pt>
                <c:pt idx="994">
                  <c:v>8.285888671875</c:v>
                </c:pt>
                <c:pt idx="995">
                  <c:v>8.29425048828125</c:v>
                </c:pt>
                <c:pt idx="996">
                  <c:v>8.30255126953125</c:v>
                </c:pt>
                <c:pt idx="997">
                  <c:v>8.3109130859375</c:v>
                </c:pt>
                <c:pt idx="998">
                  <c:v>8.3192138671875</c:v>
                </c:pt>
                <c:pt idx="999">
                  <c:v>8.32757568359375</c:v>
                </c:pt>
                <c:pt idx="1000">
                  <c:v>8.33587646484375</c:v>
                </c:pt>
                <c:pt idx="1001">
                  <c:v>8.34423828125</c:v>
                </c:pt>
                <c:pt idx="1002">
                  <c:v>8.3525390625</c:v>
                </c:pt>
                <c:pt idx="1003">
                  <c:v>8.36090087890625</c:v>
                </c:pt>
                <c:pt idx="1004">
                  <c:v>8.36920166015625</c:v>
                </c:pt>
                <c:pt idx="1005">
                  <c:v>8.3775634765625</c:v>
                </c:pt>
                <c:pt idx="1006">
                  <c:v>8.3858642578125</c:v>
                </c:pt>
                <c:pt idx="1007">
                  <c:v>8.39422607421875</c:v>
                </c:pt>
                <c:pt idx="1008">
                  <c:v>8.40252685546875</c:v>
                </c:pt>
                <c:pt idx="1009">
                  <c:v>8.410888671875</c:v>
                </c:pt>
                <c:pt idx="1010">
                  <c:v>8.419189453125</c:v>
                </c:pt>
                <c:pt idx="1011">
                  <c:v>8.42755126953125</c:v>
                </c:pt>
                <c:pt idx="1012">
                  <c:v>8.43585205078125</c:v>
                </c:pt>
                <c:pt idx="1013">
                  <c:v>8.4442138671875</c:v>
                </c:pt>
                <c:pt idx="1014">
                  <c:v>8.4525146484375</c:v>
                </c:pt>
                <c:pt idx="1015">
                  <c:v>8.46087646484375</c:v>
                </c:pt>
                <c:pt idx="1016">
                  <c:v>8.46917724609375</c:v>
                </c:pt>
                <c:pt idx="1017">
                  <c:v>8.4775390625</c:v>
                </c:pt>
                <c:pt idx="1018">
                  <c:v>8.48583984375</c:v>
                </c:pt>
                <c:pt idx="1019">
                  <c:v>8.49420166015625</c:v>
                </c:pt>
                <c:pt idx="1020">
                  <c:v>8.50250244140625</c:v>
                </c:pt>
                <c:pt idx="1021">
                  <c:v>8.5108642578125</c:v>
                </c:pt>
                <c:pt idx="1022">
                  <c:v>8.5191650390625</c:v>
                </c:pt>
                <c:pt idx="1023">
                  <c:v>8.52752685546875</c:v>
                </c:pt>
                <c:pt idx="1024">
                  <c:v>8.53582763671875</c:v>
                </c:pt>
                <c:pt idx="1025">
                  <c:v>8.544189453125</c:v>
                </c:pt>
                <c:pt idx="1026">
                  <c:v>8.552490234375</c:v>
                </c:pt>
                <c:pt idx="1027">
                  <c:v>8.56085205078125</c:v>
                </c:pt>
                <c:pt idx="1028">
                  <c:v>8.56915283203125</c:v>
                </c:pt>
                <c:pt idx="1029">
                  <c:v>8.5775146484375</c:v>
                </c:pt>
                <c:pt idx="1030">
                  <c:v>8.5858154296875</c:v>
                </c:pt>
                <c:pt idx="1031">
                  <c:v>8.59417724609375</c:v>
                </c:pt>
                <c:pt idx="1032">
                  <c:v>8.60247802734375</c:v>
                </c:pt>
                <c:pt idx="1033">
                  <c:v>8.61083984375</c:v>
                </c:pt>
                <c:pt idx="1034">
                  <c:v>8.619140625</c:v>
                </c:pt>
                <c:pt idx="1035">
                  <c:v>8.62744140625</c:v>
                </c:pt>
                <c:pt idx="1036">
                  <c:v>8.63580322265625</c:v>
                </c:pt>
                <c:pt idx="1037">
                  <c:v>8.64410400390625</c:v>
                </c:pt>
                <c:pt idx="1038">
                  <c:v>8.6524658203125</c:v>
                </c:pt>
                <c:pt idx="1039">
                  <c:v>8.6607666015625</c:v>
                </c:pt>
                <c:pt idx="1040">
                  <c:v>8.66912841796875</c:v>
                </c:pt>
                <c:pt idx="1041">
                  <c:v>8.67742919921875</c:v>
                </c:pt>
                <c:pt idx="1042">
                  <c:v>8.685791015625</c:v>
                </c:pt>
                <c:pt idx="1043">
                  <c:v>8.694091796875</c:v>
                </c:pt>
                <c:pt idx="1044">
                  <c:v>8.70245361328125</c:v>
                </c:pt>
                <c:pt idx="1045">
                  <c:v>8.71075439453125</c:v>
                </c:pt>
                <c:pt idx="1046">
                  <c:v>8.7191162109375</c:v>
                </c:pt>
                <c:pt idx="1047">
                  <c:v>8.7274169921875</c:v>
                </c:pt>
                <c:pt idx="1048">
                  <c:v>8.73577880859375</c:v>
                </c:pt>
                <c:pt idx="1049">
                  <c:v>8.74407958984375</c:v>
                </c:pt>
                <c:pt idx="1050">
                  <c:v>8.75244140625</c:v>
                </c:pt>
                <c:pt idx="1051">
                  <c:v>8.7607421875</c:v>
                </c:pt>
                <c:pt idx="1052">
                  <c:v>8.76910400390625</c:v>
                </c:pt>
                <c:pt idx="1053">
                  <c:v>8.77740478515625</c:v>
                </c:pt>
                <c:pt idx="1054">
                  <c:v>8.7857666015625</c:v>
                </c:pt>
                <c:pt idx="1055">
                  <c:v>8.7940673828125</c:v>
                </c:pt>
                <c:pt idx="1056">
                  <c:v>8.80242919921875</c:v>
                </c:pt>
                <c:pt idx="1057">
                  <c:v>8.81072998046875</c:v>
                </c:pt>
                <c:pt idx="1058">
                  <c:v>8.819091796875</c:v>
                </c:pt>
                <c:pt idx="1059">
                  <c:v>8.827392578125</c:v>
                </c:pt>
                <c:pt idx="1060">
                  <c:v>8.83575439453125</c:v>
                </c:pt>
                <c:pt idx="1061">
                  <c:v>8.84405517578125</c:v>
                </c:pt>
                <c:pt idx="1062">
                  <c:v>8.8524169921875</c:v>
                </c:pt>
                <c:pt idx="1063">
                  <c:v>8.8607177734375</c:v>
                </c:pt>
                <c:pt idx="1064">
                  <c:v>8.86907958984375</c:v>
                </c:pt>
                <c:pt idx="1065">
                  <c:v>8.87738037109375</c:v>
                </c:pt>
                <c:pt idx="1066">
                  <c:v>8.8857421875</c:v>
                </c:pt>
                <c:pt idx="1067">
                  <c:v>8.89404296875</c:v>
                </c:pt>
                <c:pt idx="1068">
                  <c:v>8.90240478515625</c:v>
                </c:pt>
                <c:pt idx="1069">
                  <c:v>8.91070556640625</c:v>
                </c:pt>
                <c:pt idx="1070">
                  <c:v>8.9190673828125</c:v>
                </c:pt>
                <c:pt idx="1071">
                  <c:v>8.9273681640625</c:v>
                </c:pt>
                <c:pt idx="1072">
                  <c:v>8.93572998046875</c:v>
                </c:pt>
                <c:pt idx="1073">
                  <c:v>8.94403076171875</c:v>
                </c:pt>
                <c:pt idx="1074">
                  <c:v>8.952392578125</c:v>
                </c:pt>
                <c:pt idx="1075">
                  <c:v>8.960693359375</c:v>
                </c:pt>
                <c:pt idx="1076">
                  <c:v>8.96905517578125</c:v>
                </c:pt>
                <c:pt idx="1077">
                  <c:v>8.97735595703125</c:v>
                </c:pt>
                <c:pt idx="1078">
                  <c:v>8.9857177734375</c:v>
                </c:pt>
                <c:pt idx="1079">
                  <c:v>8.9940185546875</c:v>
                </c:pt>
                <c:pt idx="1080">
                  <c:v>9.00238037109375</c:v>
                </c:pt>
                <c:pt idx="1081">
                  <c:v>9.01068115234375</c:v>
                </c:pt>
                <c:pt idx="1082">
                  <c:v>9.01904296875</c:v>
                </c:pt>
                <c:pt idx="1083">
                  <c:v>9.02734375</c:v>
                </c:pt>
                <c:pt idx="1084">
                  <c:v>9.03570556640625</c:v>
                </c:pt>
                <c:pt idx="1085">
                  <c:v>9.04400634765625</c:v>
                </c:pt>
                <c:pt idx="1086">
                  <c:v>9.0523681640625</c:v>
                </c:pt>
                <c:pt idx="1087">
                  <c:v>9.0606689453125</c:v>
                </c:pt>
                <c:pt idx="1088">
                  <c:v>9.06903076171875</c:v>
                </c:pt>
                <c:pt idx="1089">
                  <c:v>9.07733154296875</c:v>
                </c:pt>
                <c:pt idx="1090">
                  <c:v>9.085693359375</c:v>
                </c:pt>
                <c:pt idx="1091">
                  <c:v>9.093994140625</c:v>
                </c:pt>
                <c:pt idx="1092">
                  <c:v>9.10235595703125</c:v>
                </c:pt>
                <c:pt idx="1093">
                  <c:v>9.11065673828125</c:v>
                </c:pt>
                <c:pt idx="1094">
                  <c:v>9.1190185546875</c:v>
                </c:pt>
                <c:pt idx="1095">
                  <c:v>9.1273193359375</c:v>
                </c:pt>
                <c:pt idx="1096">
                  <c:v>9.13568115234375</c:v>
                </c:pt>
                <c:pt idx="1097">
                  <c:v>9.14398193359375</c:v>
                </c:pt>
                <c:pt idx="1098">
                  <c:v>9.15234375</c:v>
                </c:pt>
                <c:pt idx="1099">
                  <c:v>9.16064453125</c:v>
                </c:pt>
                <c:pt idx="1100">
                  <c:v>9.16900634765625</c:v>
                </c:pt>
                <c:pt idx="1101">
                  <c:v>9.17730712890625</c:v>
                </c:pt>
                <c:pt idx="1102">
                  <c:v>9.1856689453125</c:v>
                </c:pt>
                <c:pt idx="1103">
                  <c:v>9.1939697265625</c:v>
                </c:pt>
                <c:pt idx="1104">
                  <c:v>9.20233154296875</c:v>
                </c:pt>
                <c:pt idx="1105">
                  <c:v>9.21063232421875</c:v>
                </c:pt>
                <c:pt idx="1106">
                  <c:v>9.218994140625</c:v>
                </c:pt>
                <c:pt idx="1107">
                  <c:v>9.227294921875</c:v>
                </c:pt>
                <c:pt idx="1108">
                  <c:v>9.23565673828125</c:v>
                </c:pt>
                <c:pt idx="1109">
                  <c:v>9.24395751953125</c:v>
                </c:pt>
                <c:pt idx="1110">
                  <c:v>9.2523193359375</c:v>
                </c:pt>
                <c:pt idx="1111">
                  <c:v>9.2606201171875</c:v>
                </c:pt>
                <c:pt idx="1112">
                  <c:v>9.26898193359375</c:v>
                </c:pt>
                <c:pt idx="1113">
                  <c:v>9.27728271484375</c:v>
                </c:pt>
                <c:pt idx="1114">
                  <c:v>9.28564453125</c:v>
                </c:pt>
                <c:pt idx="1115">
                  <c:v>9.2939453125</c:v>
                </c:pt>
                <c:pt idx="1116">
                  <c:v>9.30230712890625</c:v>
                </c:pt>
                <c:pt idx="1117">
                  <c:v>9.31060791015625</c:v>
                </c:pt>
                <c:pt idx="1118">
                  <c:v>9.3189697265625</c:v>
                </c:pt>
                <c:pt idx="1119">
                  <c:v>9.3272705078125</c:v>
                </c:pt>
                <c:pt idx="1120">
                  <c:v>9.33563232421875</c:v>
                </c:pt>
                <c:pt idx="1121">
                  <c:v>9.34393310546875</c:v>
                </c:pt>
                <c:pt idx="1122">
                  <c:v>9.352294921875</c:v>
                </c:pt>
                <c:pt idx="1123">
                  <c:v>9.360595703125</c:v>
                </c:pt>
                <c:pt idx="1124">
                  <c:v>9.36895751953125</c:v>
                </c:pt>
                <c:pt idx="1125">
                  <c:v>9.37725830078125</c:v>
                </c:pt>
                <c:pt idx="1126">
                  <c:v>9.3856201171875</c:v>
                </c:pt>
                <c:pt idx="1127">
                  <c:v>9.3939208984375</c:v>
                </c:pt>
                <c:pt idx="1128">
                  <c:v>9.40228271484375</c:v>
                </c:pt>
                <c:pt idx="1129">
                  <c:v>9.41058349609375</c:v>
                </c:pt>
                <c:pt idx="1130">
                  <c:v>9.4189453125</c:v>
                </c:pt>
                <c:pt idx="1131">
                  <c:v>9.42724609375</c:v>
                </c:pt>
                <c:pt idx="1132">
                  <c:v>9.43560791015625</c:v>
                </c:pt>
                <c:pt idx="1133">
                  <c:v>9.44390869140625</c:v>
                </c:pt>
                <c:pt idx="1134">
                  <c:v>9.4522705078125</c:v>
                </c:pt>
                <c:pt idx="1135">
                  <c:v>9.4605712890625</c:v>
                </c:pt>
                <c:pt idx="1136">
                  <c:v>9.46893310546875</c:v>
                </c:pt>
                <c:pt idx="1137">
                  <c:v>9.47723388671875</c:v>
                </c:pt>
                <c:pt idx="1138">
                  <c:v>9.485595703125</c:v>
                </c:pt>
                <c:pt idx="1139">
                  <c:v>9.493896484375</c:v>
                </c:pt>
                <c:pt idx="1140">
                  <c:v>9.50225830078125</c:v>
                </c:pt>
                <c:pt idx="1141">
                  <c:v>9.51055908203125</c:v>
                </c:pt>
                <c:pt idx="1142">
                  <c:v>9.5189208984375</c:v>
                </c:pt>
                <c:pt idx="1143">
                  <c:v>9.52728271484375</c:v>
                </c:pt>
                <c:pt idx="1144">
                  <c:v>9.53558349609375</c:v>
                </c:pt>
                <c:pt idx="1145">
                  <c:v>9.5439453125</c:v>
                </c:pt>
                <c:pt idx="1146">
                  <c:v>9.55224609375</c:v>
                </c:pt>
                <c:pt idx="1147">
                  <c:v>9.56060791015625</c:v>
                </c:pt>
                <c:pt idx="1148">
                  <c:v>9.56890869140625</c:v>
                </c:pt>
                <c:pt idx="1149">
                  <c:v>9.5772705078125</c:v>
                </c:pt>
                <c:pt idx="1150">
                  <c:v>9.5855712890625</c:v>
                </c:pt>
                <c:pt idx="1151">
                  <c:v>9.59393310546875</c:v>
                </c:pt>
                <c:pt idx="1152">
                  <c:v>9.60223388671875</c:v>
                </c:pt>
                <c:pt idx="1153">
                  <c:v>9.610595703125</c:v>
                </c:pt>
                <c:pt idx="1154">
                  <c:v>9.618896484375</c:v>
                </c:pt>
                <c:pt idx="1155">
                  <c:v>9.62725830078125</c:v>
                </c:pt>
                <c:pt idx="1156">
                  <c:v>9.63555908203125</c:v>
                </c:pt>
                <c:pt idx="1157">
                  <c:v>9.6439208984375</c:v>
                </c:pt>
                <c:pt idx="1158">
                  <c:v>9.6522216796875</c:v>
                </c:pt>
                <c:pt idx="1159">
                  <c:v>9.66058349609375</c:v>
                </c:pt>
                <c:pt idx="1160">
                  <c:v>9.66888427734375</c:v>
                </c:pt>
                <c:pt idx="1161">
                  <c:v>9.67724609375</c:v>
                </c:pt>
                <c:pt idx="1162">
                  <c:v>9.685546875</c:v>
                </c:pt>
                <c:pt idx="1163">
                  <c:v>9.69390869140625</c:v>
                </c:pt>
                <c:pt idx="1164">
                  <c:v>9.70220947265625</c:v>
                </c:pt>
                <c:pt idx="1165">
                  <c:v>9.7105712890625</c:v>
                </c:pt>
                <c:pt idx="1166">
                  <c:v>9.7188720703125</c:v>
                </c:pt>
                <c:pt idx="1167">
                  <c:v>9.72723388671875</c:v>
                </c:pt>
                <c:pt idx="1168">
                  <c:v>9.73553466796875</c:v>
                </c:pt>
                <c:pt idx="1169">
                  <c:v>9.743896484375</c:v>
                </c:pt>
                <c:pt idx="1170">
                  <c:v>9.752197265625</c:v>
                </c:pt>
                <c:pt idx="1171">
                  <c:v>9.76055908203125</c:v>
                </c:pt>
                <c:pt idx="1172">
                  <c:v>9.76885986328125</c:v>
                </c:pt>
                <c:pt idx="1173">
                  <c:v>9.7772216796875</c:v>
                </c:pt>
                <c:pt idx="1174">
                  <c:v>9.7855224609375</c:v>
                </c:pt>
                <c:pt idx="1175">
                  <c:v>9.79388427734375</c:v>
                </c:pt>
                <c:pt idx="1176">
                  <c:v>9.80218505859375</c:v>
                </c:pt>
                <c:pt idx="1177">
                  <c:v>9.810546875</c:v>
                </c:pt>
                <c:pt idx="1178">
                  <c:v>9.81884765625</c:v>
                </c:pt>
                <c:pt idx="1179">
                  <c:v>9.82720947265625</c:v>
                </c:pt>
                <c:pt idx="1180">
                  <c:v>9.83551025390625</c:v>
                </c:pt>
                <c:pt idx="1181">
                  <c:v>9.8438720703125</c:v>
                </c:pt>
                <c:pt idx="1182">
                  <c:v>9.8521728515625</c:v>
                </c:pt>
                <c:pt idx="1183">
                  <c:v>9.86053466796875</c:v>
                </c:pt>
                <c:pt idx="1184">
                  <c:v>9.86883544921875</c:v>
                </c:pt>
                <c:pt idx="1185">
                  <c:v>9.877197265625</c:v>
                </c:pt>
                <c:pt idx="1186">
                  <c:v>9.885498046875</c:v>
                </c:pt>
                <c:pt idx="1187">
                  <c:v>9.89385986328125</c:v>
                </c:pt>
                <c:pt idx="1188">
                  <c:v>9.90216064453125</c:v>
                </c:pt>
                <c:pt idx="1189">
                  <c:v>9.9105224609375</c:v>
                </c:pt>
                <c:pt idx="1190">
                  <c:v>9.9188232421875</c:v>
                </c:pt>
                <c:pt idx="1191">
                  <c:v>9.92718505859375</c:v>
                </c:pt>
                <c:pt idx="1192">
                  <c:v>9.93548583984375</c:v>
                </c:pt>
                <c:pt idx="1193">
                  <c:v>9.94384765625</c:v>
                </c:pt>
                <c:pt idx="1194">
                  <c:v>9.9521484375</c:v>
                </c:pt>
                <c:pt idx="1195">
                  <c:v>9.96051025390625</c:v>
                </c:pt>
                <c:pt idx="1196">
                  <c:v>9.96881103515625</c:v>
                </c:pt>
                <c:pt idx="1197">
                  <c:v>9.9771728515625</c:v>
                </c:pt>
                <c:pt idx="1198">
                  <c:v>9.9854736328125</c:v>
                </c:pt>
                <c:pt idx="1199">
                  <c:v>9.99383544921875</c:v>
                </c:pt>
                <c:pt idx="1200">
                  <c:v>10.00213623046875</c:v>
                </c:pt>
                <c:pt idx="1201">
                  <c:v>10.010498046875</c:v>
                </c:pt>
                <c:pt idx="1202">
                  <c:v>10.018798828125</c:v>
                </c:pt>
                <c:pt idx="1203">
                  <c:v>10.02716064453125</c:v>
                </c:pt>
                <c:pt idx="1204">
                  <c:v>10.03546142578125</c:v>
                </c:pt>
                <c:pt idx="1205">
                  <c:v>10.0438232421875</c:v>
                </c:pt>
                <c:pt idx="1206">
                  <c:v>10.0521240234375</c:v>
                </c:pt>
                <c:pt idx="1207">
                  <c:v>10.06048583984375</c:v>
                </c:pt>
                <c:pt idx="1208">
                  <c:v>10.06878662109375</c:v>
                </c:pt>
                <c:pt idx="1209">
                  <c:v>10.0771484375</c:v>
                </c:pt>
                <c:pt idx="1210">
                  <c:v>10.08544921875</c:v>
                </c:pt>
                <c:pt idx="1211">
                  <c:v>10.09381103515625</c:v>
                </c:pt>
                <c:pt idx="1212">
                  <c:v>10.10211181640625</c:v>
                </c:pt>
                <c:pt idx="1213">
                  <c:v>10.1104736328125</c:v>
                </c:pt>
                <c:pt idx="1214">
                  <c:v>10.1187744140625</c:v>
                </c:pt>
                <c:pt idx="1215">
                  <c:v>10.12713623046875</c:v>
                </c:pt>
                <c:pt idx="1216">
                  <c:v>10.135498046875</c:v>
                </c:pt>
                <c:pt idx="1217">
                  <c:v>10.143798828125</c:v>
                </c:pt>
                <c:pt idx="1218">
                  <c:v>10.15216064453125</c:v>
                </c:pt>
                <c:pt idx="1219">
                  <c:v>10.16046142578125</c:v>
                </c:pt>
                <c:pt idx="1220">
                  <c:v>10.1688232421875</c:v>
                </c:pt>
                <c:pt idx="1221">
                  <c:v>10.1771240234375</c:v>
                </c:pt>
                <c:pt idx="1222">
                  <c:v>10.18548583984375</c:v>
                </c:pt>
                <c:pt idx="1223">
                  <c:v>10.19378662109375</c:v>
                </c:pt>
                <c:pt idx="1224">
                  <c:v>10.2021484375</c:v>
                </c:pt>
                <c:pt idx="1225">
                  <c:v>10.21044921875</c:v>
                </c:pt>
                <c:pt idx="1226">
                  <c:v>10.21881103515625</c:v>
                </c:pt>
                <c:pt idx="1227">
                  <c:v>10.22711181640625</c:v>
                </c:pt>
                <c:pt idx="1228">
                  <c:v>10.2354736328125</c:v>
                </c:pt>
                <c:pt idx="1229">
                  <c:v>10.2437744140625</c:v>
                </c:pt>
                <c:pt idx="1230">
                  <c:v>10.25213623046875</c:v>
                </c:pt>
                <c:pt idx="1231">
                  <c:v>10.26043701171875</c:v>
                </c:pt>
                <c:pt idx="1232">
                  <c:v>10.268798828125</c:v>
                </c:pt>
                <c:pt idx="1233">
                  <c:v>10.277099609375</c:v>
                </c:pt>
                <c:pt idx="1234">
                  <c:v>10.28546142578125</c:v>
                </c:pt>
                <c:pt idx="1235">
                  <c:v>10.29376220703125</c:v>
                </c:pt>
                <c:pt idx="1236">
                  <c:v>10.3021240234375</c:v>
                </c:pt>
                <c:pt idx="1237">
                  <c:v>10.3104248046875</c:v>
                </c:pt>
                <c:pt idx="1238">
                  <c:v>10.31878662109375</c:v>
                </c:pt>
                <c:pt idx="1239">
                  <c:v>10.32708740234375</c:v>
                </c:pt>
                <c:pt idx="1240">
                  <c:v>10.33544921875</c:v>
                </c:pt>
                <c:pt idx="1241">
                  <c:v>10.34375</c:v>
                </c:pt>
                <c:pt idx="1242">
                  <c:v>10.35211181640625</c:v>
                </c:pt>
                <c:pt idx="1243">
                  <c:v>10.36041259765625</c:v>
                </c:pt>
                <c:pt idx="1244">
                  <c:v>10.3687744140625</c:v>
                </c:pt>
                <c:pt idx="1245">
                  <c:v>10.3770751953125</c:v>
                </c:pt>
                <c:pt idx="1246">
                  <c:v>10.38543701171875</c:v>
                </c:pt>
                <c:pt idx="1247">
                  <c:v>10.39373779296875</c:v>
                </c:pt>
                <c:pt idx="1248">
                  <c:v>10.402099609375</c:v>
                </c:pt>
                <c:pt idx="1249">
                  <c:v>10.410400390625</c:v>
                </c:pt>
                <c:pt idx="1250">
                  <c:v>10.41876220703125</c:v>
                </c:pt>
                <c:pt idx="1251">
                  <c:v>10.42706298828125</c:v>
                </c:pt>
                <c:pt idx="1252">
                  <c:v>10.4354248046875</c:v>
                </c:pt>
                <c:pt idx="1253">
                  <c:v>10.4437255859375</c:v>
                </c:pt>
                <c:pt idx="1254">
                  <c:v>10.45208740234375</c:v>
                </c:pt>
                <c:pt idx="1255">
                  <c:v>10.46038818359375</c:v>
                </c:pt>
                <c:pt idx="1256">
                  <c:v>10.46875</c:v>
                </c:pt>
                <c:pt idx="1257">
                  <c:v>10.47705078125</c:v>
                </c:pt>
                <c:pt idx="1258">
                  <c:v>10.48541259765625</c:v>
                </c:pt>
                <c:pt idx="1259">
                  <c:v>10.49371337890625</c:v>
                </c:pt>
                <c:pt idx="1260">
                  <c:v>10.5020751953125</c:v>
                </c:pt>
                <c:pt idx="1261">
                  <c:v>10.5103759765625</c:v>
                </c:pt>
                <c:pt idx="1262">
                  <c:v>10.51873779296875</c:v>
                </c:pt>
                <c:pt idx="1263">
                  <c:v>10.52703857421875</c:v>
                </c:pt>
                <c:pt idx="1264">
                  <c:v>10.535400390625</c:v>
                </c:pt>
                <c:pt idx="1265">
                  <c:v>10.543701171875</c:v>
                </c:pt>
                <c:pt idx="1266">
                  <c:v>10.55206298828125</c:v>
                </c:pt>
                <c:pt idx="1267">
                  <c:v>10.56036376953125</c:v>
                </c:pt>
                <c:pt idx="1268">
                  <c:v>10.5687255859375</c:v>
                </c:pt>
                <c:pt idx="1269">
                  <c:v>10.5770263671875</c:v>
                </c:pt>
                <c:pt idx="1270">
                  <c:v>10.58538818359375</c:v>
                </c:pt>
                <c:pt idx="1271">
                  <c:v>10.59368896484375</c:v>
                </c:pt>
                <c:pt idx="1272">
                  <c:v>10.60205078125</c:v>
                </c:pt>
                <c:pt idx="1273">
                  <c:v>10.6103515625</c:v>
                </c:pt>
                <c:pt idx="1274">
                  <c:v>10.61871337890625</c:v>
                </c:pt>
                <c:pt idx="1275">
                  <c:v>10.62701416015625</c:v>
                </c:pt>
                <c:pt idx="1276">
                  <c:v>10.6353759765625</c:v>
                </c:pt>
                <c:pt idx="1277">
                  <c:v>10.6436767578125</c:v>
                </c:pt>
                <c:pt idx="1278">
                  <c:v>10.65203857421875</c:v>
                </c:pt>
                <c:pt idx="1279">
                  <c:v>10.66033935546875</c:v>
                </c:pt>
                <c:pt idx="1280">
                  <c:v>10.668701171875</c:v>
                </c:pt>
                <c:pt idx="1281">
                  <c:v>10.677001953125</c:v>
                </c:pt>
                <c:pt idx="1282">
                  <c:v>10.68536376953125</c:v>
                </c:pt>
                <c:pt idx="1283">
                  <c:v>10.69366455078125</c:v>
                </c:pt>
                <c:pt idx="1284">
                  <c:v>10.7020263671875</c:v>
                </c:pt>
                <c:pt idx="1285">
                  <c:v>10.7103271484375</c:v>
                </c:pt>
                <c:pt idx="1286">
                  <c:v>10.71868896484375</c:v>
                </c:pt>
                <c:pt idx="1287">
                  <c:v>10.72698974609375</c:v>
                </c:pt>
                <c:pt idx="1288">
                  <c:v>10.7353515625</c:v>
                </c:pt>
                <c:pt idx="1289">
                  <c:v>10.74365234375</c:v>
                </c:pt>
                <c:pt idx="1290">
                  <c:v>10.75201416015625</c:v>
                </c:pt>
                <c:pt idx="1291">
                  <c:v>10.7603759765625</c:v>
                </c:pt>
                <c:pt idx="1292">
                  <c:v>10.7686767578125</c:v>
                </c:pt>
                <c:pt idx="1293">
                  <c:v>10.77703857421875</c:v>
                </c:pt>
                <c:pt idx="1294">
                  <c:v>10.78533935546875</c:v>
                </c:pt>
                <c:pt idx="1295">
                  <c:v>10.793701171875</c:v>
                </c:pt>
                <c:pt idx="1296">
                  <c:v>10.802001953125</c:v>
                </c:pt>
                <c:pt idx="1297">
                  <c:v>10.81036376953125</c:v>
                </c:pt>
                <c:pt idx="1298">
                  <c:v>10.81866455078125</c:v>
                </c:pt>
                <c:pt idx="1299">
                  <c:v>10.8270263671875</c:v>
                </c:pt>
                <c:pt idx="1300">
                  <c:v>10.8353271484375</c:v>
                </c:pt>
                <c:pt idx="1301">
                  <c:v>10.84368896484375</c:v>
                </c:pt>
                <c:pt idx="1302">
                  <c:v>10.85198974609375</c:v>
                </c:pt>
                <c:pt idx="1303">
                  <c:v>10.8603515625</c:v>
                </c:pt>
                <c:pt idx="1304">
                  <c:v>10.86865234375</c:v>
                </c:pt>
                <c:pt idx="1305">
                  <c:v>10.87701416015625</c:v>
                </c:pt>
                <c:pt idx="1306">
                  <c:v>10.88531494140625</c:v>
                </c:pt>
                <c:pt idx="1307">
                  <c:v>10.8936767578125</c:v>
                </c:pt>
                <c:pt idx="1308">
                  <c:v>10.9019775390625</c:v>
                </c:pt>
                <c:pt idx="1309">
                  <c:v>10.91033935546875</c:v>
                </c:pt>
                <c:pt idx="1310">
                  <c:v>10.91864013671875</c:v>
                </c:pt>
                <c:pt idx="1311">
                  <c:v>10.927001953125</c:v>
                </c:pt>
                <c:pt idx="1312">
                  <c:v>10.935302734375</c:v>
                </c:pt>
                <c:pt idx="1313">
                  <c:v>10.94366455078125</c:v>
                </c:pt>
                <c:pt idx="1314">
                  <c:v>10.95196533203125</c:v>
                </c:pt>
                <c:pt idx="1315">
                  <c:v>10.9603271484375</c:v>
                </c:pt>
                <c:pt idx="1316">
                  <c:v>10.9686279296875</c:v>
                </c:pt>
                <c:pt idx="1317">
                  <c:v>10.97698974609375</c:v>
                </c:pt>
                <c:pt idx="1318">
                  <c:v>10.98529052734375</c:v>
                </c:pt>
                <c:pt idx="1319">
                  <c:v>10.99365234375</c:v>
                </c:pt>
                <c:pt idx="1320">
                  <c:v>11.001953125</c:v>
                </c:pt>
                <c:pt idx="1321">
                  <c:v>11.01031494140625</c:v>
                </c:pt>
                <c:pt idx="1322">
                  <c:v>11.01861572265625</c:v>
                </c:pt>
                <c:pt idx="1323">
                  <c:v>11.0269775390625</c:v>
                </c:pt>
                <c:pt idx="1324">
                  <c:v>11.0352783203125</c:v>
                </c:pt>
                <c:pt idx="1325">
                  <c:v>11.04364013671875</c:v>
                </c:pt>
                <c:pt idx="1326">
                  <c:v>11.05194091796875</c:v>
                </c:pt>
                <c:pt idx="1327">
                  <c:v>11.060302734375</c:v>
                </c:pt>
                <c:pt idx="1328">
                  <c:v>11.068603515625</c:v>
                </c:pt>
                <c:pt idx="1329">
                  <c:v>11.07696533203125</c:v>
                </c:pt>
                <c:pt idx="1330">
                  <c:v>11.08526611328125</c:v>
                </c:pt>
                <c:pt idx="1331">
                  <c:v>11.0936279296875</c:v>
                </c:pt>
                <c:pt idx="1332">
                  <c:v>11.1019287109375</c:v>
                </c:pt>
                <c:pt idx="1333">
                  <c:v>11.11029052734375</c:v>
                </c:pt>
                <c:pt idx="1334">
                  <c:v>11.11859130859375</c:v>
                </c:pt>
                <c:pt idx="1335">
                  <c:v>11.126953125</c:v>
                </c:pt>
                <c:pt idx="1336">
                  <c:v>11.13525390625</c:v>
                </c:pt>
                <c:pt idx="1337">
                  <c:v>11.14361572265625</c:v>
                </c:pt>
                <c:pt idx="1338">
                  <c:v>11.15191650390625</c:v>
                </c:pt>
                <c:pt idx="1339">
                  <c:v>11.1602783203125</c:v>
                </c:pt>
                <c:pt idx="1340">
                  <c:v>11.1685791015625</c:v>
                </c:pt>
                <c:pt idx="1341">
                  <c:v>11.17694091796875</c:v>
                </c:pt>
                <c:pt idx="1342">
                  <c:v>11.18524169921875</c:v>
                </c:pt>
                <c:pt idx="1343">
                  <c:v>11.193603515625</c:v>
                </c:pt>
                <c:pt idx="1344">
                  <c:v>11.201904296875</c:v>
                </c:pt>
                <c:pt idx="1345">
                  <c:v>11.21026611328125</c:v>
                </c:pt>
                <c:pt idx="1346">
                  <c:v>11.21856689453125</c:v>
                </c:pt>
                <c:pt idx="1347">
                  <c:v>11.2269287109375</c:v>
                </c:pt>
                <c:pt idx="1348">
                  <c:v>11.2352294921875</c:v>
                </c:pt>
                <c:pt idx="1349">
                  <c:v>11.24359130859375</c:v>
                </c:pt>
                <c:pt idx="1350">
                  <c:v>11.25189208984375</c:v>
                </c:pt>
                <c:pt idx="1351">
                  <c:v>11.26025390625</c:v>
                </c:pt>
                <c:pt idx="1352">
                  <c:v>11.2685546875</c:v>
                </c:pt>
                <c:pt idx="1353">
                  <c:v>11.27691650390625</c:v>
                </c:pt>
                <c:pt idx="1354">
                  <c:v>11.28521728515625</c:v>
                </c:pt>
                <c:pt idx="1355">
                  <c:v>11.2935791015625</c:v>
                </c:pt>
                <c:pt idx="1356">
                  <c:v>11.3018798828125</c:v>
                </c:pt>
                <c:pt idx="1357">
                  <c:v>11.31024169921875</c:v>
                </c:pt>
                <c:pt idx="1358">
                  <c:v>11.31854248046875</c:v>
                </c:pt>
                <c:pt idx="1359">
                  <c:v>11.326904296875</c:v>
                </c:pt>
                <c:pt idx="1360">
                  <c:v>11.335205078125</c:v>
                </c:pt>
                <c:pt idx="1361">
                  <c:v>11.34356689453125</c:v>
                </c:pt>
                <c:pt idx="1362">
                  <c:v>11.35186767578125</c:v>
                </c:pt>
                <c:pt idx="1363">
                  <c:v>11.3602294921875</c:v>
                </c:pt>
                <c:pt idx="1364">
                  <c:v>11.36859130859375</c:v>
                </c:pt>
                <c:pt idx="1365">
                  <c:v>11.37689208984375</c:v>
                </c:pt>
                <c:pt idx="1366">
                  <c:v>11.38525390625</c:v>
                </c:pt>
                <c:pt idx="1367">
                  <c:v>11.3935546875</c:v>
                </c:pt>
                <c:pt idx="1368">
                  <c:v>11.40191650390625</c:v>
                </c:pt>
                <c:pt idx="1369">
                  <c:v>11.41021728515625</c:v>
                </c:pt>
                <c:pt idx="1370">
                  <c:v>11.4185791015625</c:v>
                </c:pt>
                <c:pt idx="1371">
                  <c:v>11.4268798828125</c:v>
                </c:pt>
                <c:pt idx="1372">
                  <c:v>11.43524169921875</c:v>
                </c:pt>
                <c:pt idx="1373">
                  <c:v>11.44354248046875</c:v>
                </c:pt>
                <c:pt idx="1374">
                  <c:v>11.451904296875</c:v>
                </c:pt>
                <c:pt idx="1375">
                  <c:v>11.460205078125</c:v>
                </c:pt>
                <c:pt idx="1376">
                  <c:v>11.46856689453125</c:v>
                </c:pt>
                <c:pt idx="1377">
                  <c:v>11.47686767578125</c:v>
                </c:pt>
                <c:pt idx="1378">
                  <c:v>11.4852294921875</c:v>
                </c:pt>
                <c:pt idx="1379">
                  <c:v>11.4935302734375</c:v>
                </c:pt>
                <c:pt idx="1380">
                  <c:v>11.50189208984375</c:v>
                </c:pt>
                <c:pt idx="1381">
                  <c:v>11.51019287109375</c:v>
                </c:pt>
                <c:pt idx="1382">
                  <c:v>11.5185546875</c:v>
                </c:pt>
                <c:pt idx="1383">
                  <c:v>11.52685546875</c:v>
                </c:pt>
                <c:pt idx="1384">
                  <c:v>11.53521728515625</c:v>
                </c:pt>
                <c:pt idx="1385">
                  <c:v>11.54351806640625</c:v>
                </c:pt>
                <c:pt idx="1386">
                  <c:v>11.5518798828125</c:v>
                </c:pt>
                <c:pt idx="1387">
                  <c:v>11.5601806640625</c:v>
                </c:pt>
                <c:pt idx="1388">
                  <c:v>11.56854248046875</c:v>
                </c:pt>
                <c:pt idx="1389">
                  <c:v>11.57684326171875</c:v>
                </c:pt>
                <c:pt idx="1390">
                  <c:v>11.585205078125</c:v>
                </c:pt>
                <c:pt idx="1391">
                  <c:v>11.593505859375</c:v>
                </c:pt>
                <c:pt idx="1392">
                  <c:v>11.60186767578125</c:v>
                </c:pt>
                <c:pt idx="1393">
                  <c:v>11.61016845703125</c:v>
                </c:pt>
                <c:pt idx="1394">
                  <c:v>11.6185302734375</c:v>
                </c:pt>
                <c:pt idx="1395">
                  <c:v>11.6268310546875</c:v>
                </c:pt>
                <c:pt idx="1396">
                  <c:v>11.63519287109375</c:v>
                </c:pt>
                <c:pt idx="1397">
                  <c:v>11.64349365234375</c:v>
                </c:pt>
                <c:pt idx="1398">
                  <c:v>11.65185546875</c:v>
                </c:pt>
                <c:pt idx="1399">
                  <c:v>11.66015625</c:v>
                </c:pt>
                <c:pt idx="1400">
                  <c:v>11.66851806640625</c:v>
                </c:pt>
                <c:pt idx="1401">
                  <c:v>11.67681884765625</c:v>
                </c:pt>
                <c:pt idx="1402">
                  <c:v>11.6851806640625</c:v>
                </c:pt>
                <c:pt idx="1403">
                  <c:v>11.6934814453125</c:v>
                </c:pt>
                <c:pt idx="1404">
                  <c:v>11.70184326171875</c:v>
                </c:pt>
                <c:pt idx="1405">
                  <c:v>11.71014404296875</c:v>
                </c:pt>
                <c:pt idx="1406">
                  <c:v>11.718505859375</c:v>
                </c:pt>
                <c:pt idx="1407">
                  <c:v>11.726806640625</c:v>
                </c:pt>
                <c:pt idx="1408">
                  <c:v>11.73516845703125</c:v>
                </c:pt>
                <c:pt idx="1409">
                  <c:v>11.74346923828125</c:v>
                </c:pt>
                <c:pt idx="1410">
                  <c:v>11.7518310546875</c:v>
                </c:pt>
                <c:pt idx="1411">
                  <c:v>11.7601318359375</c:v>
                </c:pt>
                <c:pt idx="1412">
                  <c:v>11.76849365234375</c:v>
                </c:pt>
                <c:pt idx="1413">
                  <c:v>11.77679443359375</c:v>
                </c:pt>
                <c:pt idx="1414">
                  <c:v>11.78515625</c:v>
                </c:pt>
                <c:pt idx="1415">
                  <c:v>11.79345703125</c:v>
                </c:pt>
                <c:pt idx="1416">
                  <c:v>11.80181884765625</c:v>
                </c:pt>
                <c:pt idx="1417">
                  <c:v>11.81011962890625</c:v>
                </c:pt>
                <c:pt idx="1418">
                  <c:v>11.8184814453125</c:v>
                </c:pt>
                <c:pt idx="1419">
                  <c:v>11.8267822265625</c:v>
                </c:pt>
                <c:pt idx="1420">
                  <c:v>11.83514404296875</c:v>
                </c:pt>
                <c:pt idx="1421">
                  <c:v>11.84344482421875</c:v>
                </c:pt>
                <c:pt idx="1422">
                  <c:v>11.851806640625</c:v>
                </c:pt>
                <c:pt idx="1423">
                  <c:v>11.860107421875</c:v>
                </c:pt>
                <c:pt idx="1424">
                  <c:v>11.86846923828125</c:v>
                </c:pt>
                <c:pt idx="1425">
                  <c:v>11.87677001953125</c:v>
                </c:pt>
                <c:pt idx="1426">
                  <c:v>11.8851318359375</c:v>
                </c:pt>
                <c:pt idx="1427">
                  <c:v>11.8934326171875</c:v>
                </c:pt>
                <c:pt idx="1428">
                  <c:v>11.90179443359375</c:v>
                </c:pt>
                <c:pt idx="1429">
                  <c:v>11.91009521484375</c:v>
                </c:pt>
                <c:pt idx="1430">
                  <c:v>11.91845703125</c:v>
                </c:pt>
                <c:pt idx="1431">
                  <c:v>11.9267578125</c:v>
                </c:pt>
                <c:pt idx="1432">
                  <c:v>11.93511962890625</c:v>
                </c:pt>
                <c:pt idx="1433">
                  <c:v>11.94342041015625</c:v>
                </c:pt>
                <c:pt idx="1434">
                  <c:v>11.9517822265625</c:v>
                </c:pt>
                <c:pt idx="1435">
                  <c:v>11.9600830078125</c:v>
                </c:pt>
                <c:pt idx="1436">
                  <c:v>11.96844482421875</c:v>
                </c:pt>
                <c:pt idx="1437">
                  <c:v>11.976806640625</c:v>
                </c:pt>
                <c:pt idx="1438">
                  <c:v>11.985107421875</c:v>
                </c:pt>
                <c:pt idx="1439">
                  <c:v>11.99346923828125</c:v>
                </c:pt>
                <c:pt idx="1440">
                  <c:v>12.00177001953125</c:v>
                </c:pt>
                <c:pt idx="1441">
                  <c:v>12.0101318359375</c:v>
                </c:pt>
                <c:pt idx="1442">
                  <c:v>12.0184326171875</c:v>
                </c:pt>
                <c:pt idx="1443">
                  <c:v>12.02679443359375</c:v>
                </c:pt>
                <c:pt idx="1444">
                  <c:v>12.03509521484375</c:v>
                </c:pt>
                <c:pt idx="1445">
                  <c:v>12.04345703125</c:v>
                </c:pt>
                <c:pt idx="1446">
                  <c:v>12.0517578125</c:v>
                </c:pt>
                <c:pt idx="1447">
                  <c:v>12.06011962890625</c:v>
                </c:pt>
                <c:pt idx="1448">
                  <c:v>12.06842041015625</c:v>
                </c:pt>
                <c:pt idx="1449">
                  <c:v>12.0767822265625</c:v>
                </c:pt>
                <c:pt idx="1450">
                  <c:v>12.0850830078125</c:v>
                </c:pt>
                <c:pt idx="1451">
                  <c:v>12.09344482421875</c:v>
                </c:pt>
                <c:pt idx="1452">
                  <c:v>12.10174560546875</c:v>
                </c:pt>
                <c:pt idx="1453">
                  <c:v>12.110107421875</c:v>
                </c:pt>
                <c:pt idx="1454">
                  <c:v>12.118408203125</c:v>
                </c:pt>
                <c:pt idx="1455">
                  <c:v>12.12677001953125</c:v>
                </c:pt>
                <c:pt idx="1456">
                  <c:v>12.13507080078125</c:v>
                </c:pt>
                <c:pt idx="1457">
                  <c:v>12.1434326171875</c:v>
                </c:pt>
                <c:pt idx="1458">
                  <c:v>12.1517333984375</c:v>
                </c:pt>
                <c:pt idx="1459">
                  <c:v>12.16009521484375</c:v>
                </c:pt>
                <c:pt idx="1460">
                  <c:v>12.16839599609375</c:v>
                </c:pt>
                <c:pt idx="1461">
                  <c:v>12.1767578125</c:v>
                </c:pt>
                <c:pt idx="1462">
                  <c:v>12.18505859375</c:v>
                </c:pt>
                <c:pt idx="1463">
                  <c:v>12.19342041015625</c:v>
                </c:pt>
                <c:pt idx="1464">
                  <c:v>12.20172119140625</c:v>
                </c:pt>
                <c:pt idx="1465">
                  <c:v>12.2100830078125</c:v>
                </c:pt>
                <c:pt idx="1466">
                  <c:v>12.2183837890625</c:v>
                </c:pt>
                <c:pt idx="1467">
                  <c:v>12.22674560546875</c:v>
                </c:pt>
                <c:pt idx="1468">
                  <c:v>12.23504638671875</c:v>
                </c:pt>
                <c:pt idx="1469">
                  <c:v>12.243408203125</c:v>
                </c:pt>
                <c:pt idx="1470">
                  <c:v>12.251708984375</c:v>
                </c:pt>
                <c:pt idx="1471">
                  <c:v>12.26007080078125</c:v>
                </c:pt>
                <c:pt idx="1472">
                  <c:v>12.26837158203125</c:v>
                </c:pt>
                <c:pt idx="1473">
                  <c:v>12.2767333984375</c:v>
                </c:pt>
                <c:pt idx="1474">
                  <c:v>12.2850341796875</c:v>
                </c:pt>
                <c:pt idx="1475">
                  <c:v>12.29339599609375</c:v>
                </c:pt>
                <c:pt idx="1476">
                  <c:v>12.30169677734375</c:v>
                </c:pt>
                <c:pt idx="1477">
                  <c:v>12.31005859375</c:v>
                </c:pt>
                <c:pt idx="1478">
                  <c:v>12.318359375</c:v>
                </c:pt>
                <c:pt idx="1479">
                  <c:v>12.32672119140625</c:v>
                </c:pt>
                <c:pt idx="1480">
                  <c:v>12.33502197265625</c:v>
                </c:pt>
                <c:pt idx="1481">
                  <c:v>12.3433837890625</c:v>
                </c:pt>
                <c:pt idx="1482">
                  <c:v>12.3516845703125</c:v>
                </c:pt>
                <c:pt idx="1483">
                  <c:v>12.36004638671875</c:v>
                </c:pt>
                <c:pt idx="1484">
                  <c:v>12.36834716796875</c:v>
                </c:pt>
                <c:pt idx="1485">
                  <c:v>12.376708984375</c:v>
                </c:pt>
                <c:pt idx="1486">
                  <c:v>12.385009765625</c:v>
                </c:pt>
                <c:pt idx="1487">
                  <c:v>12.39337158203125</c:v>
                </c:pt>
                <c:pt idx="1488">
                  <c:v>12.40167236328125</c:v>
                </c:pt>
                <c:pt idx="1489">
                  <c:v>12.4100341796875</c:v>
                </c:pt>
                <c:pt idx="1490">
                  <c:v>12.4183349609375</c:v>
                </c:pt>
                <c:pt idx="1491">
                  <c:v>12.42669677734375</c:v>
                </c:pt>
                <c:pt idx="1492">
                  <c:v>12.43499755859375</c:v>
                </c:pt>
                <c:pt idx="1493">
                  <c:v>12.443359375</c:v>
                </c:pt>
                <c:pt idx="1494">
                  <c:v>12.45166015625</c:v>
                </c:pt>
                <c:pt idx="1495">
                  <c:v>12.46002197265625</c:v>
                </c:pt>
                <c:pt idx="1496">
                  <c:v>12.46832275390625</c:v>
                </c:pt>
                <c:pt idx="1497">
                  <c:v>12.4766845703125</c:v>
                </c:pt>
                <c:pt idx="1498">
                  <c:v>12.4849853515625</c:v>
                </c:pt>
                <c:pt idx="1499">
                  <c:v>12.49334716796875</c:v>
                </c:pt>
                <c:pt idx="1500">
                  <c:v>12.50164794921875</c:v>
                </c:pt>
                <c:pt idx="1501">
                  <c:v>12.510009765625</c:v>
                </c:pt>
                <c:pt idx="1502">
                  <c:v>12.518310546875</c:v>
                </c:pt>
                <c:pt idx="1503">
                  <c:v>12.52667236328125</c:v>
                </c:pt>
                <c:pt idx="1504">
                  <c:v>12.53497314453125</c:v>
                </c:pt>
                <c:pt idx="1505">
                  <c:v>12.5433349609375</c:v>
                </c:pt>
                <c:pt idx="1506">
                  <c:v>12.5516357421875</c:v>
                </c:pt>
                <c:pt idx="1507">
                  <c:v>12.55999755859375</c:v>
                </c:pt>
                <c:pt idx="1508">
                  <c:v>12.56829833984375</c:v>
                </c:pt>
                <c:pt idx="1509">
                  <c:v>12.57666015625</c:v>
                </c:pt>
                <c:pt idx="1510">
                  <c:v>12.58502197265625</c:v>
                </c:pt>
                <c:pt idx="1511">
                  <c:v>12.59332275390625</c:v>
                </c:pt>
                <c:pt idx="1512">
                  <c:v>12.6016845703125</c:v>
                </c:pt>
                <c:pt idx="1513">
                  <c:v>12.6099853515625</c:v>
                </c:pt>
                <c:pt idx="1514">
                  <c:v>12.61834716796875</c:v>
                </c:pt>
                <c:pt idx="1515">
                  <c:v>12.62664794921875</c:v>
                </c:pt>
                <c:pt idx="1516">
                  <c:v>12.635009765625</c:v>
                </c:pt>
                <c:pt idx="1517">
                  <c:v>12.643310546875</c:v>
                </c:pt>
                <c:pt idx="1518">
                  <c:v>12.65167236328125</c:v>
                </c:pt>
                <c:pt idx="1519">
                  <c:v>12.65997314453125</c:v>
                </c:pt>
                <c:pt idx="1520">
                  <c:v>12.6683349609375</c:v>
                </c:pt>
                <c:pt idx="1521">
                  <c:v>12.6766357421875</c:v>
                </c:pt>
                <c:pt idx="1522">
                  <c:v>12.68499755859375</c:v>
                </c:pt>
                <c:pt idx="1523">
                  <c:v>12.69329833984375</c:v>
                </c:pt>
                <c:pt idx="1524">
                  <c:v>12.70166015625</c:v>
                </c:pt>
                <c:pt idx="1525">
                  <c:v>12.7099609375</c:v>
                </c:pt>
                <c:pt idx="1526">
                  <c:v>12.71832275390625</c:v>
                </c:pt>
                <c:pt idx="1527">
                  <c:v>12.72662353515625</c:v>
                </c:pt>
                <c:pt idx="1528">
                  <c:v>12.7349853515625</c:v>
                </c:pt>
                <c:pt idx="1529">
                  <c:v>12.7432861328125</c:v>
                </c:pt>
                <c:pt idx="1530">
                  <c:v>12.75164794921875</c:v>
                </c:pt>
                <c:pt idx="1531">
                  <c:v>12.75994873046875</c:v>
                </c:pt>
                <c:pt idx="1532">
                  <c:v>12.768310546875</c:v>
                </c:pt>
                <c:pt idx="1533">
                  <c:v>12.776611328125</c:v>
                </c:pt>
                <c:pt idx="1534">
                  <c:v>12.78497314453125</c:v>
                </c:pt>
                <c:pt idx="1535">
                  <c:v>12.79327392578125</c:v>
                </c:pt>
                <c:pt idx="1536">
                  <c:v>12.8016357421875</c:v>
                </c:pt>
                <c:pt idx="1537">
                  <c:v>12.8099365234375</c:v>
                </c:pt>
                <c:pt idx="1538">
                  <c:v>12.81829833984375</c:v>
                </c:pt>
                <c:pt idx="1539">
                  <c:v>12.82659912109375</c:v>
                </c:pt>
                <c:pt idx="1540">
                  <c:v>12.8349609375</c:v>
                </c:pt>
                <c:pt idx="1541">
                  <c:v>12.84326171875</c:v>
                </c:pt>
                <c:pt idx="1542">
                  <c:v>12.85162353515625</c:v>
                </c:pt>
                <c:pt idx="1543">
                  <c:v>12.85992431640625</c:v>
                </c:pt>
                <c:pt idx="1544">
                  <c:v>12.8682861328125</c:v>
                </c:pt>
                <c:pt idx="1545">
                  <c:v>12.8765869140625</c:v>
                </c:pt>
                <c:pt idx="1546">
                  <c:v>12.88494873046875</c:v>
                </c:pt>
                <c:pt idx="1547">
                  <c:v>12.89324951171875</c:v>
                </c:pt>
                <c:pt idx="1548">
                  <c:v>12.901611328125</c:v>
                </c:pt>
                <c:pt idx="1549">
                  <c:v>12.909912109375</c:v>
                </c:pt>
                <c:pt idx="1550">
                  <c:v>12.91827392578125</c:v>
                </c:pt>
                <c:pt idx="1551">
                  <c:v>12.92657470703125</c:v>
                </c:pt>
                <c:pt idx="1552">
                  <c:v>12.9349365234375</c:v>
                </c:pt>
                <c:pt idx="1553">
                  <c:v>12.9432373046875</c:v>
                </c:pt>
                <c:pt idx="1554">
                  <c:v>12.95159912109375</c:v>
                </c:pt>
                <c:pt idx="1555">
                  <c:v>12.95989990234375</c:v>
                </c:pt>
                <c:pt idx="1556">
                  <c:v>12.96826171875</c:v>
                </c:pt>
                <c:pt idx="1557">
                  <c:v>12.9765625</c:v>
                </c:pt>
                <c:pt idx="1558">
                  <c:v>12.98492431640625</c:v>
                </c:pt>
                <c:pt idx="1559">
                  <c:v>12.99322509765625</c:v>
                </c:pt>
                <c:pt idx="1560">
                  <c:v>13.0015869140625</c:v>
                </c:pt>
                <c:pt idx="1561">
                  <c:v>13.0098876953125</c:v>
                </c:pt>
                <c:pt idx="1562">
                  <c:v>13.01824951171875</c:v>
                </c:pt>
                <c:pt idx="1563">
                  <c:v>13.02655029296875</c:v>
                </c:pt>
                <c:pt idx="1564">
                  <c:v>13.034912109375</c:v>
                </c:pt>
                <c:pt idx="1565">
                  <c:v>13.043212890625</c:v>
                </c:pt>
                <c:pt idx="1566">
                  <c:v>13.05157470703125</c:v>
                </c:pt>
                <c:pt idx="1567">
                  <c:v>13.05987548828125</c:v>
                </c:pt>
                <c:pt idx="1568">
                  <c:v>13.0682373046875</c:v>
                </c:pt>
                <c:pt idx="1569">
                  <c:v>13.0765380859375</c:v>
                </c:pt>
                <c:pt idx="1570">
                  <c:v>13.08489990234375</c:v>
                </c:pt>
                <c:pt idx="1571">
                  <c:v>13.09320068359375</c:v>
                </c:pt>
                <c:pt idx="1572">
                  <c:v>13.1015625</c:v>
                </c:pt>
                <c:pt idx="1573">
                  <c:v>13.10986328125</c:v>
                </c:pt>
                <c:pt idx="1574">
                  <c:v>13.11822509765625</c:v>
                </c:pt>
                <c:pt idx="1575">
                  <c:v>13.12652587890625</c:v>
                </c:pt>
                <c:pt idx="1576">
                  <c:v>13.1348876953125</c:v>
                </c:pt>
                <c:pt idx="1577">
                  <c:v>13.1431884765625</c:v>
                </c:pt>
                <c:pt idx="1578">
                  <c:v>13.15155029296875</c:v>
                </c:pt>
                <c:pt idx="1579">
                  <c:v>13.15985107421875</c:v>
                </c:pt>
                <c:pt idx="1580">
                  <c:v>13.168212890625</c:v>
                </c:pt>
                <c:pt idx="1581">
                  <c:v>13.176513671875</c:v>
                </c:pt>
                <c:pt idx="1582">
                  <c:v>13.18487548828125</c:v>
                </c:pt>
                <c:pt idx="1583">
                  <c:v>13.19317626953125</c:v>
                </c:pt>
                <c:pt idx="1584">
                  <c:v>13.2015380859375</c:v>
                </c:pt>
                <c:pt idx="1585">
                  <c:v>13.20989990234375</c:v>
                </c:pt>
                <c:pt idx="1586">
                  <c:v>13.21820068359375</c:v>
                </c:pt>
                <c:pt idx="1587">
                  <c:v>13.2265625</c:v>
                </c:pt>
                <c:pt idx="1588">
                  <c:v>13.23486328125</c:v>
                </c:pt>
                <c:pt idx="1589">
                  <c:v>13.24322509765625</c:v>
                </c:pt>
                <c:pt idx="1590">
                  <c:v>13.25152587890625</c:v>
                </c:pt>
                <c:pt idx="1591">
                  <c:v>13.2598876953125</c:v>
                </c:pt>
                <c:pt idx="1592">
                  <c:v>13.2681884765625</c:v>
                </c:pt>
                <c:pt idx="1593">
                  <c:v>13.27655029296875</c:v>
                </c:pt>
                <c:pt idx="1594">
                  <c:v>13.28485107421875</c:v>
                </c:pt>
                <c:pt idx="1595">
                  <c:v>13.293212890625</c:v>
                </c:pt>
                <c:pt idx="1596">
                  <c:v>13.301513671875</c:v>
                </c:pt>
                <c:pt idx="1597">
                  <c:v>13.309814453125</c:v>
                </c:pt>
                <c:pt idx="1598">
                  <c:v>13.31817626953125</c:v>
                </c:pt>
                <c:pt idx="1599">
                  <c:v>13.32647705078125</c:v>
                </c:pt>
                <c:pt idx="1600">
                  <c:v>13.3348388671875</c:v>
                </c:pt>
                <c:pt idx="1601">
                  <c:v>13.3431396484375</c:v>
                </c:pt>
                <c:pt idx="1602">
                  <c:v>13.35150146484375</c:v>
                </c:pt>
                <c:pt idx="1603">
                  <c:v>13.35980224609375</c:v>
                </c:pt>
                <c:pt idx="1604">
                  <c:v>13.3681640625</c:v>
                </c:pt>
                <c:pt idx="1605">
                  <c:v>13.37646484375</c:v>
                </c:pt>
                <c:pt idx="1606">
                  <c:v>13.38482666015625</c:v>
                </c:pt>
                <c:pt idx="1607">
                  <c:v>13.39312744140625</c:v>
                </c:pt>
                <c:pt idx="1608">
                  <c:v>13.4014892578125</c:v>
                </c:pt>
                <c:pt idx="1609">
                  <c:v>13.4097900390625</c:v>
                </c:pt>
                <c:pt idx="1610">
                  <c:v>13.41815185546875</c:v>
                </c:pt>
                <c:pt idx="1611">
                  <c:v>13.42645263671875</c:v>
                </c:pt>
                <c:pt idx="1612">
                  <c:v>13.434814453125</c:v>
                </c:pt>
                <c:pt idx="1613">
                  <c:v>13.443115234375</c:v>
                </c:pt>
                <c:pt idx="1614">
                  <c:v>13.45147705078125</c:v>
                </c:pt>
                <c:pt idx="1615">
                  <c:v>13.45977783203125</c:v>
                </c:pt>
                <c:pt idx="1616">
                  <c:v>13.4681396484375</c:v>
                </c:pt>
                <c:pt idx="1617">
                  <c:v>13.4764404296875</c:v>
                </c:pt>
                <c:pt idx="1618">
                  <c:v>13.48480224609375</c:v>
                </c:pt>
                <c:pt idx="1619">
                  <c:v>13.49310302734375</c:v>
                </c:pt>
                <c:pt idx="1620">
                  <c:v>13.50146484375</c:v>
                </c:pt>
                <c:pt idx="1621">
                  <c:v>13.509765625</c:v>
                </c:pt>
                <c:pt idx="1622">
                  <c:v>13.51812744140625</c:v>
                </c:pt>
                <c:pt idx="1623">
                  <c:v>13.52642822265625</c:v>
                </c:pt>
                <c:pt idx="1624">
                  <c:v>13.5347900390625</c:v>
                </c:pt>
                <c:pt idx="1625">
                  <c:v>13.5430908203125</c:v>
                </c:pt>
                <c:pt idx="1626">
                  <c:v>13.55145263671875</c:v>
                </c:pt>
                <c:pt idx="1627">
                  <c:v>13.55975341796875</c:v>
                </c:pt>
                <c:pt idx="1628">
                  <c:v>13.568115234375</c:v>
                </c:pt>
                <c:pt idx="1629">
                  <c:v>13.576416015625</c:v>
                </c:pt>
                <c:pt idx="1630">
                  <c:v>13.58477783203125</c:v>
                </c:pt>
                <c:pt idx="1631">
                  <c:v>13.59307861328125</c:v>
                </c:pt>
                <c:pt idx="1632">
                  <c:v>13.6014404296875</c:v>
                </c:pt>
                <c:pt idx="1633">
                  <c:v>13.6097412109375</c:v>
                </c:pt>
                <c:pt idx="1634">
                  <c:v>13.61810302734375</c:v>
                </c:pt>
                <c:pt idx="1635">
                  <c:v>13.62640380859375</c:v>
                </c:pt>
                <c:pt idx="1636">
                  <c:v>13.634765625</c:v>
                </c:pt>
                <c:pt idx="1637">
                  <c:v>13.64306640625</c:v>
                </c:pt>
                <c:pt idx="1638">
                  <c:v>13.65142822265625</c:v>
                </c:pt>
                <c:pt idx="1639">
                  <c:v>13.65972900390625</c:v>
                </c:pt>
                <c:pt idx="1640">
                  <c:v>13.6680908203125</c:v>
                </c:pt>
                <c:pt idx="1641">
                  <c:v>13.6763916015625</c:v>
                </c:pt>
                <c:pt idx="1642">
                  <c:v>13.68475341796875</c:v>
                </c:pt>
                <c:pt idx="1643">
                  <c:v>13.69305419921875</c:v>
                </c:pt>
                <c:pt idx="1644">
                  <c:v>13.701416015625</c:v>
                </c:pt>
                <c:pt idx="1645">
                  <c:v>13.709716796875</c:v>
                </c:pt>
                <c:pt idx="1646">
                  <c:v>13.71807861328125</c:v>
                </c:pt>
                <c:pt idx="1647">
                  <c:v>13.72637939453125</c:v>
                </c:pt>
                <c:pt idx="1648">
                  <c:v>13.7347412109375</c:v>
                </c:pt>
                <c:pt idx="1649">
                  <c:v>13.7430419921875</c:v>
                </c:pt>
                <c:pt idx="1650">
                  <c:v>13.75140380859375</c:v>
                </c:pt>
                <c:pt idx="1651">
                  <c:v>13.75970458984375</c:v>
                </c:pt>
                <c:pt idx="1652">
                  <c:v>13.76806640625</c:v>
                </c:pt>
                <c:pt idx="1653">
                  <c:v>13.7763671875</c:v>
                </c:pt>
                <c:pt idx="1654">
                  <c:v>13.78472900390625</c:v>
                </c:pt>
                <c:pt idx="1655">
                  <c:v>13.79302978515625</c:v>
                </c:pt>
                <c:pt idx="1656">
                  <c:v>13.8013916015625</c:v>
                </c:pt>
                <c:pt idx="1657">
                  <c:v>13.8096923828125</c:v>
                </c:pt>
                <c:pt idx="1658">
                  <c:v>13.81805419921875</c:v>
                </c:pt>
                <c:pt idx="1659">
                  <c:v>13.82635498046875</c:v>
                </c:pt>
                <c:pt idx="1660">
                  <c:v>13.834716796875</c:v>
                </c:pt>
                <c:pt idx="1661">
                  <c:v>13.843017578125</c:v>
                </c:pt>
                <c:pt idx="1662">
                  <c:v>13.85137939453125</c:v>
                </c:pt>
                <c:pt idx="1663">
                  <c:v>13.85968017578125</c:v>
                </c:pt>
                <c:pt idx="1664">
                  <c:v>13.8680419921875</c:v>
                </c:pt>
                <c:pt idx="1665">
                  <c:v>13.8763427734375</c:v>
                </c:pt>
                <c:pt idx="1666">
                  <c:v>13.88470458984375</c:v>
                </c:pt>
                <c:pt idx="1667">
                  <c:v>13.89300537109375</c:v>
                </c:pt>
                <c:pt idx="1668">
                  <c:v>13.9013671875</c:v>
                </c:pt>
                <c:pt idx="1669">
                  <c:v>13.90966796875</c:v>
                </c:pt>
                <c:pt idx="1670">
                  <c:v>13.91802978515625</c:v>
                </c:pt>
                <c:pt idx="1671">
                  <c:v>13.92633056640625</c:v>
                </c:pt>
                <c:pt idx="1672">
                  <c:v>13.9346923828125</c:v>
                </c:pt>
                <c:pt idx="1673">
                  <c:v>13.9429931640625</c:v>
                </c:pt>
                <c:pt idx="1674">
                  <c:v>13.95135498046875</c:v>
                </c:pt>
                <c:pt idx="1675">
                  <c:v>13.95965576171875</c:v>
                </c:pt>
                <c:pt idx="1676">
                  <c:v>13.96795654296875</c:v>
                </c:pt>
                <c:pt idx="1677">
                  <c:v>13.976318359375</c:v>
                </c:pt>
                <c:pt idx="1678">
                  <c:v>13.984619140625</c:v>
                </c:pt>
                <c:pt idx="1679">
                  <c:v>13.99298095703125</c:v>
                </c:pt>
                <c:pt idx="1680">
                  <c:v>14.00128173828125</c:v>
                </c:pt>
                <c:pt idx="1681">
                  <c:v>14.0096435546875</c:v>
                </c:pt>
                <c:pt idx="1682">
                  <c:v>14.0179443359375</c:v>
                </c:pt>
                <c:pt idx="1683">
                  <c:v>14.02630615234375</c:v>
                </c:pt>
                <c:pt idx="1684">
                  <c:v>14.03460693359375</c:v>
                </c:pt>
                <c:pt idx="1685">
                  <c:v>14.04296875</c:v>
                </c:pt>
                <c:pt idx="1686">
                  <c:v>14.05126953125</c:v>
                </c:pt>
                <c:pt idx="1687">
                  <c:v>14.05963134765625</c:v>
                </c:pt>
                <c:pt idx="1688">
                  <c:v>14.06793212890625</c:v>
                </c:pt>
                <c:pt idx="1689">
                  <c:v>14.0762939453125</c:v>
                </c:pt>
                <c:pt idx="1690">
                  <c:v>14.0845947265625</c:v>
                </c:pt>
                <c:pt idx="1691">
                  <c:v>14.09295654296875</c:v>
                </c:pt>
                <c:pt idx="1692">
                  <c:v>14.10125732421875</c:v>
                </c:pt>
                <c:pt idx="1693">
                  <c:v>14.109619140625</c:v>
                </c:pt>
                <c:pt idx="1694">
                  <c:v>14.117919921875</c:v>
                </c:pt>
                <c:pt idx="1695">
                  <c:v>14.12628173828125</c:v>
                </c:pt>
                <c:pt idx="1696">
                  <c:v>14.13458251953125</c:v>
                </c:pt>
                <c:pt idx="1697">
                  <c:v>14.1429443359375</c:v>
                </c:pt>
                <c:pt idx="1698">
                  <c:v>14.1512451171875</c:v>
                </c:pt>
                <c:pt idx="1699">
                  <c:v>14.15960693359375</c:v>
                </c:pt>
                <c:pt idx="1700">
                  <c:v>14.16790771484375</c:v>
                </c:pt>
                <c:pt idx="1701">
                  <c:v>14.17626953125</c:v>
                </c:pt>
                <c:pt idx="1702">
                  <c:v>14.1845703125</c:v>
                </c:pt>
                <c:pt idx="1703">
                  <c:v>14.19293212890625</c:v>
                </c:pt>
                <c:pt idx="1704">
                  <c:v>14.20123291015625</c:v>
                </c:pt>
                <c:pt idx="1705">
                  <c:v>14.2095947265625</c:v>
                </c:pt>
                <c:pt idx="1706">
                  <c:v>14.2178955078125</c:v>
                </c:pt>
                <c:pt idx="1707">
                  <c:v>14.22625732421875</c:v>
                </c:pt>
                <c:pt idx="1708">
                  <c:v>14.23455810546875</c:v>
                </c:pt>
                <c:pt idx="1709">
                  <c:v>14.242919921875</c:v>
                </c:pt>
                <c:pt idx="1710">
                  <c:v>14.251220703125</c:v>
                </c:pt>
                <c:pt idx="1711">
                  <c:v>14.25958251953125</c:v>
                </c:pt>
                <c:pt idx="1712">
                  <c:v>14.26788330078125</c:v>
                </c:pt>
                <c:pt idx="1713">
                  <c:v>14.2762451171875</c:v>
                </c:pt>
                <c:pt idx="1714">
                  <c:v>14.2845458984375</c:v>
                </c:pt>
                <c:pt idx="1715">
                  <c:v>14.29290771484375</c:v>
                </c:pt>
                <c:pt idx="1716">
                  <c:v>14.30120849609375</c:v>
                </c:pt>
                <c:pt idx="1717">
                  <c:v>14.3095703125</c:v>
                </c:pt>
                <c:pt idx="1718">
                  <c:v>14.31787109375</c:v>
                </c:pt>
                <c:pt idx="1719">
                  <c:v>14.32623291015625</c:v>
                </c:pt>
                <c:pt idx="1720">
                  <c:v>14.33453369140625</c:v>
                </c:pt>
                <c:pt idx="1721">
                  <c:v>14.3428955078125</c:v>
                </c:pt>
                <c:pt idx="1722">
                  <c:v>14.3511962890625</c:v>
                </c:pt>
                <c:pt idx="1723">
                  <c:v>14.35955810546875</c:v>
                </c:pt>
                <c:pt idx="1724">
                  <c:v>14.36785888671875</c:v>
                </c:pt>
                <c:pt idx="1725">
                  <c:v>14.376220703125</c:v>
                </c:pt>
                <c:pt idx="1726">
                  <c:v>14.384521484375</c:v>
                </c:pt>
                <c:pt idx="1727">
                  <c:v>14.39288330078125</c:v>
                </c:pt>
                <c:pt idx="1728">
                  <c:v>14.40118408203125</c:v>
                </c:pt>
                <c:pt idx="1729">
                  <c:v>14.4095458984375</c:v>
                </c:pt>
                <c:pt idx="1730">
                  <c:v>14.4178466796875</c:v>
                </c:pt>
                <c:pt idx="1731">
                  <c:v>14.42620849609375</c:v>
                </c:pt>
                <c:pt idx="1732">
                  <c:v>14.43450927734375</c:v>
                </c:pt>
                <c:pt idx="1733">
                  <c:v>14.44287109375</c:v>
                </c:pt>
                <c:pt idx="1734">
                  <c:v>14.451171875</c:v>
                </c:pt>
                <c:pt idx="1735">
                  <c:v>14.45953369140625</c:v>
                </c:pt>
                <c:pt idx="1736">
                  <c:v>14.46783447265625</c:v>
                </c:pt>
                <c:pt idx="1737">
                  <c:v>14.4761962890625</c:v>
                </c:pt>
                <c:pt idx="1738">
                  <c:v>14.4844970703125</c:v>
                </c:pt>
                <c:pt idx="1739">
                  <c:v>14.49285888671875</c:v>
                </c:pt>
                <c:pt idx="1740">
                  <c:v>14.50115966796875</c:v>
                </c:pt>
                <c:pt idx="1741">
                  <c:v>14.509521484375</c:v>
                </c:pt>
                <c:pt idx="1742">
                  <c:v>14.517822265625</c:v>
                </c:pt>
                <c:pt idx="1743">
                  <c:v>14.52618408203125</c:v>
                </c:pt>
                <c:pt idx="1744">
                  <c:v>14.53448486328125</c:v>
                </c:pt>
                <c:pt idx="1745">
                  <c:v>14.5428466796875</c:v>
                </c:pt>
                <c:pt idx="1746">
                  <c:v>14.5511474609375</c:v>
                </c:pt>
                <c:pt idx="1747">
                  <c:v>14.55950927734375</c:v>
                </c:pt>
                <c:pt idx="1748">
                  <c:v>14.56781005859375</c:v>
                </c:pt>
                <c:pt idx="1749">
                  <c:v>14.576171875</c:v>
                </c:pt>
                <c:pt idx="1750">
                  <c:v>14.58447265625</c:v>
                </c:pt>
                <c:pt idx="1751">
                  <c:v>14.59283447265625</c:v>
                </c:pt>
                <c:pt idx="1752">
                  <c:v>14.60113525390625</c:v>
                </c:pt>
                <c:pt idx="1753">
                  <c:v>14.6094970703125</c:v>
                </c:pt>
                <c:pt idx="1754">
                  <c:v>14.6177978515625</c:v>
                </c:pt>
                <c:pt idx="1755">
                  <c:v>14.6260986328125</c:v>
                </c:pt>
                <c:pt idx="1756">
                  <c:v>14.63446044921875</c:v>
                </c:pt>
                <c:pt idx="1757">
                  <c:v>14.64276123046875</c:v>
                </c:pt>
                <c:pt idx="1758">
                  <c:v>14.651123046875</c:v>
                </c:pt>
                <c:pt idx="1759">
                  <c:v>14.659423828125</c:v>
                </c:pt>
                <c:pt idx="1760">
                  <c:v>14.66778564453125</c:v>
                </c:pt>
                <c:pt idx="1761">
                  <c:v>14.67608642578125</c:v>
                </c:pt>
                <c:pt idx="1762">
                  <c:v>14.6844482421875</c:v>
                </c:pt>
                <c:pt idx="1763">
                  <c:v>14.6927490234375</c:v>
                </c:pt>
                <c:pt idx="1764">
                  <c:v>14.70111083984375</c:v>
                </c:pt>
                <c:pt idx="1765">
                  <c:v>14.70941162109375</c:v>
                </c:pt>
                <c:pt idx="1766">
                  <c:v>14.7177734375</c:v>
                </c:pt>
                <c:pt idx="1767">
                  <c:v>14.72607421875</c:v>
                </c:pt>
                <c:pt idx="1768">
                  <c:v>14.73443603515625</c:v>
                </c:pt>
                <c:pt idx="1769">
                  <c:v>14.74273681640625</c:v>
                </c:pt>
                <c:pt idx="1770">
                  <c:v>14.7510986328125</c:v>
                </c:pt>
                <c:pt idx="1771">
                  <c:v>14.7593994140625</c:v>
                </c:pt>
                <c:pt idx="1772">
                  <c:v>14.76776123046875</c:v>
                </c:pt>
                <c:pt idx="1773">
                  <c:v>14.77606201171875</c:v>
                </c:pt>
                <c:pt idx="1774">
                  <c:v>14.784423828125</c:v>
                </c:pt>
                <c:pt idx="1775">
                  <c:v>14.792724609375</c:v>
                </c:pt>
                <c:pt idx="1776">
                  <c:v>14.80108642578125</c:v>
                </c:pt>
                <c:pt idx="1777">
                  <c:v>14.80938720703125</c:v>
                </c:pt>
                <c:pt idx="1778">
                  <c:v>14.8177490234375</c:v>
                </c:pt>
                <c:pt idx="1779">
                  <c:v>14.8260498046875</c:v>
                </c:pt>
                <c:pt idx="1780">
                  <c:v>14.83441162109375</c:v>
                </c:pt>
                <c:pt idx="1781">
                  <c:v>14.84271240234375</c:v>
                </c:pt>
                <c:pt idx="1782">
                  <c:v>14.85107421875</c:v>
                </c:pt>
                <c:pt idx="1783">
                  <c:v>14.859375</c:v>
                </c:pt>
                <c:pt idx="1784">
                  <c:v>14.86773681640625</c:v>
                </c:pt>
                <c:pt idx="1785">
                  <c:v>14.87603759765625</c:v>
                </c:pt>
                <c:pt idx="1786">
                  <c:v>14.8843994140625</c:v>
                </c:pt>
                <c:pt idx="1787">
                  <c:v>14.8927001953125</c:v>
                </c:pt>
                <c:pt idx="1788">
                  <c:v>14.90106201171875</c:v>
                </c:pt>
                <c:pt idx="1789">
                  <c:v>14.90936279296875</c:v>
                </c:pt>
                <c:pt idx="1790">
                  <c:v>14.917724609375</c:v>
                </c:pt>
                <c:pt idx="1791">
                  <c:v>14.926025390625</c:v>
                </c:pt>
                <c:pt idx="1792">
                  <c:v>14.93438720703125</c:v>
                </c:pt>
                <c:pt idx="1793">
                  <c:v>14.94268798828125</c:v>
                </c:pt>
                <c:pt idx="1794">
                  <c:v>14.9510498046875</c:v>
                </c:pt>
                <c:pt idx="1795">
                  <c:v>14.9593505859375</c:v>
                </c:pt>
                <c:pt idx="1796">
                  <c:v>14.96771240234375</c:v>
                </c:pt>
                <c:pt idx="1797">
                  <c:v>14.97601318359375</c:v>
                </c:pt>
                <c:pt idx="1798">
                  <c:v>14.984375</c:v>
                </c:pt>
                <c:pt idx="1799">
                  <c:v>14.99267578125</c:v>
                </c:pt>
                <c:pt idx="1800">
                  <c:v>15.00103759765625</c:v>
                </c:pt>
                <c:pt idx="1801">
                  <c:v>15.00933837890625</c:v>
                </c:pt>
                <c:pt idx="1802">
                  <c:v>15.0177001953125</c:v>
                </c:pt>
                <c:pt idx="1803">
                  <c:v>15.0260009765625</c:v>
                </c:pt>
                <c:pt idx="1804">
                  <c:v>15.03436279296875</c:v>
                </c:pt>
                <c:pt idx="1805">
                  <c:v>15.04266357421875</c:v>
                </c:pt>
                <c:pt idx="1806">
                  <c:v>15.051025390625</c:v>
                </c:pt>
                <c:pt idx="1807">
                  <c:v>15.059326171875</c:v>
                </c:pt>
                <c:pt idx="1808">
                  <c:v>15.06768798828125</c:v>
                </c:pt>
                <c:pt idx="1809">
                  <c:v>15.07598876953125</c:v>
                </c:pt>
                <c:pt idx="1810">
                  <c:v>15.0843505859375</c:v>
                </c:pt>
                <c:pt idx="1811">
                  <c:v>15.0926513671875</c:v>
                </c:pt>
                <c:pt idx="1812">
                  <c:v>15.10101318359375</c:v>
                </c:pt>
                <c:pt idx="1813">
                  <c:v>15.10931396484375</c:v>
                </c:pt>
                <c:pt idx="1814">
                  <c:v>15.11767578125</c:v>
                </c:pt>
                <c:pt idx="1815">
                  <c:v>15.1259765625</c:v>
                </c:pt>
                <c:pt idx="1816">
                  <c:v>15.13433837890625</c:v>
                </c:pt>
                <c:pt idx="1817">
                  <c:v>15.14263916015625</c:v>
                </c:pt>
                <c:pt idx="1818">
                  <c:v>15.1510009765625</c:v>
                </c:pt>
                <c:pt idx="1819">
                  <c:v>15.1593017578125</c:v>
                </c:pt>
                <c:pt idx="1820">
                  <c:v>15.16766357421875</c:v>
                </c:pt>
                <c:pt idx="1821">
                  <c:v>15.17596435546875</c:v>
                </c:pt>
                <c:pt idx="1822">
                  <c:v>15.184326171875</c:v>
                </c:pt>
                <c:pt idx="1823">
                  <c:v>15.192626953125</c:v>
                </c:pt>
                <c:pt idx="1824">
                  <c:v>15.20098876953125</c:v>
                </c:pt>
                <c:pt idx="1825">
                  <c:v>15.20928955078125</c:v>
                </c:pt>
                <c:pt idx="1826">
                  <c:v>15.2176513671875</c:v>
                </c:pt>
                <c:pt idx="1827">
                  <c:v>15.2259521484375</c:v>
                </c:pt>
                <c:pt idx="1828">
                  <c:v>15.23431396484375</c:v>
                </c:pt>
                <c:pt idx="1829">
                  <c:v>15.24261474609375</c:v>
                </c:pt>
                <c:pt idx="1830">
                  <c:v>15.2509765625</c:v>
                </c:pt>
                <c:pt idx="1831">
                  <c:v>15.25927734375</c:v>
                </c:pt>
                <c:pt idx="1832">
                  <c:v>15.267578125</c:v>
                </c:pt>
                <c:pt idx="1833">
                  <c:v>15.27593994140625</c:v>
                </c:pt>
                <c:pt idx="1834">
                  <c:v>15.28424072265625</c:v>
                </c:pt>
                <c:pt idx="1835">
                  <c:v>15.2926025390625</c:v>
                </c:pt>
                <c:pt idx="1836">
                  <c:v>15.3009033203125</c:v>
                </c:pt>
                <c:pt idx="1837">
                  <c:v>15.30926513671875</c:v>
                </c:pt>
                <c:pt idx="1838">
                  <c:v>15.31756591796875</c:v>
                </c:pt>
                <c:pt idx="1839">
                  <c:v>15.325927734375</c:v>
                </c:pt>
                <c:pt idx="1840">
                  <c:v>15.334228515625</c:v>
                </c:pt>
                <c:pt idx="1841">
                  <c:v>15.34259033203125</c:v>
                </c:pt>
                <c:pt idx="1842">
                  <c:v>15.35089111328125</c:v>
                </c:pt>
                <c:pt idx="1843">
                  <c:v>15.3592529296875</c:v>
                </c:pt>
                <c:pt idx="1844">
                  <c:v>15.3675537109375</c:v>
                </c:pt>
                <c:pt idx="1845">
                  <c:v>15.37591552734375</c:v>
                </c:pt>
                <c:pt idx="1846">
                  <c:v>15.38421630859375</c:v>
                </c:pt>
                <c:pt idx="1847">
                  <c:v>15.392578125</c:v>
                </c:pt>
                <c:pt idx="1848">
                  <c:v>15.40087890625</c:v>
                </c:pt>
                <c:pt idx="1849">
                  <c:v>15.40924072265625</c:v>
                </c:pt>
                <c:pt idx="1850">
                  <c:v>15.41754150390625</c:v>
                </c:pt>
                <c:pt idx="1851">
                  <c:v>15.4259033203125</c:v>
                </c:pt>
                <c:pt idx="1852">
                  <c:v>15.4342041015625</c:v>
                </c:pt>
                <c:pt idx="1853">
                  <c:v>15.44256591796875</c:v>
                </c:pt>
                <c:pt idx="1854">
                  <c:v>15.45086669921875</c:v>
                </c:pt>
                <c:pt idx="1855">
                  <c:v>15.459228515625</c:v>
                </c:pt>
                <c:pt idx="1856">
                  <c:v>15.467529296875</c:v>
                </c:pt>
                <c:pt idx="1857">
                  <c:v>15.47589111328125</c:v>
                </c:pt>
                <c:pt idx="1858">
                  <c:v>15.48419189453125</c:v>
                </c:pt>
                <c:pt idx="1859">
                  <c:v>15.4925537109375</c:v>
                </c:pt>
                <c:pt idx="1860">
                  <c:v>15.5008544921875</c:v>
                </c:pt>
                <c:pt idx="1861">
                  <c:v>15.50921630859375</c:v>
                </c:pt>
                <c:pt idx="1862">
                  <c:v>15.51751708984375</c:v>
                </c:pt>
                <c:pt idx="1863">
                  <c:v>15.52587890625</c:v>
                </c:pt>
                <c:pt idx="1864">
                  <c:v>15.5341796875</c:v>
                </c:pt>
                <c:pt idx="1865">
                  <c:v>15.54254150390625</c:v>
                </c:pt>
                <c:pt idx="1866">
                  <c:v>15.55084228515625</c:v>
                </c:pt>
                <c:pt idx="1867">
                  <c:v>15.5592041015625</c:v>
                </c:pt>
                <c:pt idx="1868">
                  <c:v>15.5675048828125</c:v>
                </c:pt>
                <c:pt idx="1869">
                  <c:v>15.57586669921875</c:v>
                </c:pt>
                <c:pt idx="1870">
                  <c:v>15.58416748046875</c:v>
                </c:pt>
                <c:pt idx="1871">
                  <c:v>15.592529296875</c:v>
                </c:pt>
                <c:pt idx="1872">
                  <c:v>15.600830078125</c:v>
                </c:pt>
                <c:pt idx="1873">
                  <c:v>15.60919189453125</c:v>
                </c:pt>
                <c:pt idx="1874">
                  <c:v>15.61749267578125</c:v>
                </c:pt>
                <c:pt idx="1875">
                  <c:v>15.6258544921875</c:v>
                </c:pt>
                <c:pt idx="1876">
                  <c:v>15.6341552734375</c:v>
                </c:pt>
                <c:pt idx="1877">
                  <c:v>15.64251708984375</c:v>
                </c:pt>
                <c:pt idx="1878">
                  <c:v>15.65081787109375</c:v>
                </c:pt>
                <c:pt idx="1879">
                  <c:v>15.6591796875</c:v>
                </c:pt>
                <c:pt idx="1880">
                  <c:v>15.66748046875</c:v>
                </c:pt>
                <c:pt idx="1881">
                  <c:v>15.67584228515625</c:v>
                </c:pt>
                <c:pt idx="1882">
                  <c:v>15.68414306640625</c:v>
                </c:pt>
                <c:pt idx="1883">
                  <c:v>15.6925048828125</c:v>
                </c:pt>
                <c:pt idx="1884">
                  <c:v>15.7008056640625</c:v>
                </c:pt>
                <c:pt idx="1885">
                  <c:v>15.70916748046875</c:v>
                </c:pt>
                <c:pt idx="1886">
                  <c:v>15.71746826171875</c:v>
                </c:pt>
                <c:pt idx="1887">
                  <c:v>15.725830078125</c:v>
                </c:pt>
                <c:pt idx="1888">
                  <c:v>15.734130859375</c:v>
                </c:pt>
                <c:pt idx="1889">
                  <c:v>15.74249267578125</c:v>
                </c:pt>
                <c:pt idx="1890">
                  <c:v>15.75079345703125</c:v>
                </c:pt>
                <c:pt idx="1891">
                  <c:v>15.7591552734375</c:v>
                </c:pt>
                <c:pt idx="1892">
                  <c:v>15.7674560546875</c:v>
                </c:pt>
                <c:pt idx="1893">
                  <c:v>15.77581787109375</c:v>
                </c:pt>
                <c:pt idx="1894">
                  <c:v>15.78411865234375</c:v>
                </c:pt>
                <c:pt idx="1895">
                  <c:v>15.79248046875</c:v>
                </c:pt>
                <c:pt idx="1896">
                  <c:v>15.80078125</c:v>
                </c:pt>
                <c:pt idx="1897">
                  <c:v>15.80914306640625</c:v>
                </c:pt>
                <c:pt idx="1898">
                  <c:v>15.81744384765625</c:v>
                </c:pt>
                <c:pt idx="1899">
                  <c:v>15.8258056640625</c:v>
                </c:pt>
                <c:pt idx="1900">
                  <c:v>15.8341064453125</c:v>
                </c:pt>
                <c:pt idx="1901">
                  <c:v>15.84246826171875</c:v>
                </c:pt>
                <c:pt idx="1902">
                  <c:v>15.85076904296875</c:v>
                </c:pt>
                <c:pt idx="1903">
                  <c:v>15.859130859375</c:v>
                </c:pt>
                <c:pt idx="1904">
                  <c:v>15.867431640625</c:v>
                </c:pt>
                <c:pt idx="1905">
                  <c:v>15.87579345703125</c:v>
                </c:pt>
                <c:pt idx="1906">
                  <c:v>15.88409423828125</c:v>
                </c:pt>
                <c:pt idx="1907">
                  <c:v>15.8924560546875</c:v>
                </c:pt>
                <c:pt idx="1908">
                  <c:v>15.9007568359375</c:v>
                </c:pt>
                <c:pt idx="1909">
                  <c:v>15.90911865234375</c:v>
                </c:pt>
                <c:pt idx="1910">
                  <c:v>15.91741943359375</c:v>
                </c:pt>
                <c:pt idx="1911">
                  <c:v>15.92572021484375</c:v>
                </c:pt>
                <c:pt idx="1912">
                  <c:v>15.93408203125</c:v>
                </c:pt>
                <c:pt idx="1913">
                  <c:v>15.9423828125</c:v>
                </c:pt>
                <c:pt idx="1914">
                  <c:v>15.95074462890625</c:v>
                </c:pt>
                <c:pt idx="1915">
                  <c:v>15.95904541015625</c:v>
                </c:pt>
                <c:pt idx="1916">
                  <c:v>15.9674072265625</c:v>
                </c:pt>
                <c:pt idx="1917">
                  <c:v>15.9757080078125</c:v>
                </c:pt>
                <c:pt idx="1918">
                  <c:v>15.98406982421875</c:v>
                </c:pt>
                <c:pt idx="1919">
                  <c:v>15.99237060546875</c:v>
                </c:pt>
                <c:pt idx="1920">
                  <c:v>16.000732421875</c:v>
                </c:pt>
                <c:pt idx="1921">
                  <c:v>16.009033203125</c:v>
                </c:pt>
                <c:pt idx="1922">
                  <c:v>16.01739501953125</c:v>
                </c:pt>
                <c:pt idx="1923">
                  <c:v>16.02569580078125</c:v>
                </c:pt>
                <c:pt idx="1924">
                  <c:v>16.0340576171875</c:v>
                </c:pt>
                <c:pt idx="1925">
                  <c:v>16.0423583984375</c:v>
                </c:pt>
                <c:pt idx="1926">
                  <c:v>16.05072021484375</c:v>
                </c:pt>
                <c:pt idx="1927">
                  <c:v>16.05902099609375</c:v>
                </c:pt>
                <c:pt idx="1928">
                  <c:v>16.0673828125</c:v>
                </c:pt>
                <c:pt idx="1929">
                  <c:v>16.07568359375</c:v>
                </c:pt>
                <c:pt idx="1930">
                  <c:v>16.08404541015625</c:v>
                </c:pt>
                <c:pt idx="1931">
                  <c:v>16.09234619140625</c:v>
                </c:pt>
                <c:pt idx="1932">
                  <c:v>16.1007080078125</c:v>
                </c:pt>
                <c:pt idx="1933">
                  <c:v>16.1090087890625</c:v>
                </c:pt>
                <c:pt idx="1934">
                  <c:v>16.11737060546875</c:v>
                </c:pt>
                <c:pt idx="1935">
                  <c:v>16.12567138671875</c:v>
                </c:pt>
                <c:pt idx="1936">
                  <c:v>16.134033203125</c:v>
                </c:pt>
                <c:pt idx="1937">
                  <c:v>16.142333984375</c:v>
                </c:pt>
                <c:pt idx="1938">
                  <c:v>16.15069580078125</c:v>
                </c:pt>
                <c:pt idx="1939">
                  <c:v>16.15899658203125</c:v>
                </c:pt>
                <c:pt idx="1940">
                  <c:v>16.1673583984375</c:v>
                </c:pt>
                <c:pt idx="1941">
                  <c:v>16.1756591796875</c:v>
                </c:pt>
                <c:pt idx="1942">
                  <c:v>16.18402099609375</c:v>
                </c:pt>
                <c:pt idx="1943">
                  <c:v>16.19232177734375</c:v>
                </c:pt>
                <c:pt idx="1944">
                  <c:v>16.20068359375</c:v>
                </c:pt>
                <c:pt idx="1945">
                  <c:v>16.208984375</c:v>
                </c:pt>
                <c:pt idx="1946">
                  <c:v>16.21734619140625</c:v>
                </c:pt>
                <c:pt idx="1947">
                  <c:v>16.22564697265625</c:v>
                </c:pt>
                <c:pt idx="1948">
                  <c:v>16.2340087890625</c:v>
                </c:pt>
                <c:pt idx="1949">
                  <c:v>16.2423095703125</c:v>
                </c:pt>
                <c:pt idx="1950">
                  <c:v>16.25067138671875</c:v>
                </c:pt>
                <c:pt idx="1951">
                  <c:v>16.25897216796875</c:v>
                </c:pt>
                <c:pt idx="1952">
                  <c:v>16.267333984375</c:v>
                </c:pt>
                <c:pt idx="1953">
                  <c:v>16.275634765625</c:v>
                </c:pt>
                <c:pt idx="1954">
                  <c:v>16.28399658203125</c:v>
                </c:pt>
                <c:pt idx="1955">
                  <c:v>16.29229736328125</c:v>
                </c:pt>
                <c:pt idx="1956">
                  <c:v>16.3006591796875</c:v>
                </c:pt>
                <c:pt idx="1957">
                  <c:v>16.3089599609375</c:v>
                </c:pt>
                <c:pt idx="1958">
                  <c:v>16.31732177734375</c:v>
                </c:pt>
                <c:pt idx="1959">
                  <c:v>16.32562255859375</c:v>
                </c:pt>
                <c:pt idx="1960">
                  <c:v>16.333984375</c:v>
                </c:pt>
                <c:pt idx="1961">
                  <c:v>16.34228515625</c:v>
                </c:pt>
                <c:pt idx="1962">
                  <c:v>16.35064697265625</c:v>
                </c:pt>
                <c:pt idx="1963">
                  <c:v>16.35894775390625</c:v>
                </c:pt>
                <c:pt idx="1964">
                  <c:v>16.3673095703125</c:v>
                </c:pt>
                <c:pt idx="1965">
                  <c:v>16.3756103515625</c:v>
                </c:pt>
                <c:pt idx="1966">
                  <c:v>16.38397216796875</c:v>
                </c:pt>
                <c:pt idx="1967">
                  <c:v>16.39227294921875</c:v>
                </c:pt>
                <c:pt idx="1968">
                  <c:v>16.400634765625</c:v>
                </c:pt>
                <c:pt idx="1969">
                  <c:v>16.408935546875</c:v>
                </c:pt>
                <c:pt idx="1970">
                  <c:v>16.41729736328125</c:v>
                </c:pt>
                <c:pt idx="1971">
                  <c:v>16.42559814453125</c:v>
                </c:pt>
                <c:pt idx="1972">
                  <c:v>16.4339599609375</c:v>
                </c:pt>
                <c:pt idx="1973">
                  <c:v>16.4422607421875</c:v>
                </c:pt>
                <c:pt idx="1974">
                  <c:v>16.45062255859375</c:v>
                </c:pt>
                <c:pt idx="1975">
                  <c:v>16.45892333984375</c:v>
                </c:pt>
                <c:pt idx="1976">
                  <c:v>16.46728515625</c:v>
                </c:pt>
                <c:pt idx="1977">
                  <c:v>16.4755859375</c:v>
                </c:pt>
                <c:pt idx="1978">
                  <c:v>16.48394775390625</c:v>
                </c:pt>
                <c:pt idx="1979">
                  <c:v>16.49224853515625</c:v>
                </c:pt>
                <c:pt idx="1980">
                  <c:v>16.5006103515625</c:v>
                </c:pt>
                <c:pt idx="1981">
                  <c:v>16.5089111328125</c:v>
                </c:pt>
                <c:pt idx="1982">
                  <c:v>16.51727294921875</c:v>
                </c:pt>
                <c:pt idx="1983">
                  <c:v>16.52557373046875</c:v>
                </c:pt>
                <c:pt idx="1984">
                  <c:v>16.533935546875</c:v>
                </c:pt>
                <c:pt idx="1985">
                  <c:v>16.542236328125</c:v>
                </c:pt>
                <c:pt idx="1986">
                  <c:v>16.55059814453125</c:v>
                </c:pt>
                <c:pt idx="1987">
                  <c:v>16.55889892578125</c:v>
                </c:pt>
                <c:pt idx="1988">
                  <c:v>16.5672607421875</c:v>
                </c:pt>
                <c:pt idx="1989">
                  <c:v>16.5755615234375</c:v>
                </c:pt>
                <c:pt idx="1990">
                  <c:v>16.58392333984375</c:v>
                </c:pt>
                <c:pt idx="1991">
                  <c:v>16.59222412109375</c:v>
                </c:pt>
                <c:pt idx="1992">
                  <c:v>16.60052490234375</c:v>
                </c:pt>
                <c:pt idx="1993">
                  <c:v>16.60888671875</c:v>
                </c:pt>
                <c:pt idx="1994">
                  <c:v>16.6171875</c:v>
                </c:pt>
                <c:pt idx="1995">
                  <c:v>16.62554931640625</c:v>
                </c:pt>
                <c:pt idx="1996">
                  <c:v>16.63385009765625</c:v>
                </c:pt>
                <c:pt idx="1997">
                  <c:v>16.6422119140625</c:v>
                </c:pt>
                <c:pt idx="1998">
                  <c:v>16.6505126953125</c:v>
                </c:pt>
                <c:pt idx="1999">
                  <c:v>16.65887451171875</c:v>
                </c:pt>
                <c:pt idx="2000">
                  <c:v>16.66717529296875</c:v>
                </c:pt>
                <c:pt idx="2001">
                  <c:v>16.675537109375</c:v>
                </c:pt>
                <c:pt idx="2002">
                  <c:v>16.683837890625</c:v>
                </c:pt>
                <c:pt idx="2003">
                  <c:v>16.69219970703125</c:v>
                </c:pt>
                <c:pt idx="2004">
                  <c:v>16.70050048828125</c:v>
                </c:pt>
                <c:pt idx="2005">
                  <c:v>16.7088623046875</c:v>
                </c:pt>
                <c:pt idx="2006">
                  <c:v>16.7171630859375</c:v>
                </c:pt>
                <c:pt idx="2007">
                  <c:v>16.72552490234375</c:v>
                </c:pt>
                <c:pt idx="2008">
                  <c:v>16.73382568359375</c:v>
                </c:pt>
                <c:pt idx="2009">
                  <c:v>16.7421875</c:v>
                </c:pt>
                <c:pt idx="2010">
                  <c:v>16.75048828125</c:v>
                </c:pt>
                <c:pt idx="2011">
                  <c:v>16.75885009765625</c:v>
                </c:pt>
                <c:pt idx="2012">
                  <c:v>16.76715087890625</c:v>
                </c:pt>
                <c:pt idx="2013">
                  <c:v>16.7755126953125</c:v>
                </c:pt>
                <c:pt idx="2014">
                  <c:v>16.7838134765625</c:v>
                </c:pt>
                <c:pt idx="2015">
                  <c:v>16.79217529296875</c:v>
                </c:pt>
                <c:pt idx="2016">
                  <c:v>16.80047607421875</c:v>
                </c:pt>
                <c:pt idx="2017">
                  <c:v>16.808837890625</c:v>
                </c:pt>
                <c:pt idx="2018">
                  <c:v>16.817138671875</c:v>
                </c:pt>
                <c:pt idx="2019">
                  <c:v>16.82550048828125</c:v>
                </c:pt>
                <c:pt idx="2020">
                  <c:v>16.83380126953125</c:v>
                </c:pt>
                <c:pt idx="2021">
                  <c:v>16.8421630859375</c:v>
                </c:pt>
                <c:pt idx="2022">
                  <c:v>16.8504638671875</c:v>
                </c:pt>
                <c:pt idx="2023">
                  <c:v>16.85882568359375</c:v>
                </c:pt>
                <c:pt idx="2024">
                  <c:v>16.86712646484375</c:v>
                </c:pt>
                <c:pt idx="2025">
                  <c:v>16.87548828125</c:v>
                </c:pt>
                <c:pt idx="2026">
                  <c:v>16.8837890625</c:v>
                </c:pt>
                <c:pt idx="2027">
                  <c:v>16.89215087890625</c:v>
                </c:pt>
                <c:pt idx="2028">
                  <c:v>16.90045166015625</c:v>
                </c:pt>
                <c:pt idx="2029">
                  <c:v>16.9088134765625</c:v>
                </c:pt>
                <c:pt idx="2030">
                  <c:v>16.9171142578125</c:v>
                </c:pt>
                <c:pt idx="2031">
                  <c:v>16.92547607421875</c:v>
                </c:pt>
                <c:pt idx="2032">
                  <c:v>16.93377685546875</c:v>
                </c:pt>
                <c:pt idx="2033">
                  <c:v>16.942138671875</c:v>
                </c:pt>
                <c:pt idx="2034">
                  <c:v>16.950439453125</c:v>
                </c:pt>
                <c:pt idx="2035">
                  <c:v>16.95880126953125</c:v>
                </c:pt>
                <c:pt idx="2036">
                  <c:v>16.96710205078125</c:v>
                </c:pt>
                <c:pt idx="2037">
                  <c:v>16.9754638671875</c:v>
                </c:pt>
                <c:pt idx="2038">
                  <c:v>16.9837646484375</c:v>
                </c:pt>
                <c:pt idx="2039">
                  <c:v>16.99212646484375</c:v>
                </c:pt>
                <c:pt idx="2040">
                  <c:v>17.00042724609375</c:v>
                </c:pt>
                <c:pt idx="2041">
                  <c:v>17.0087890625</c:v>
                </c:pt>
                <c:pt idx="2042">
                  <c:v>17.01708984375</c:v>
                </c:pt>
                <c:pt idx="2043">
                  <c:v>17.02545166015625</c:v>
                </c:pt>
                <c:pt idx="2044">
                  <c:v>17.03375244140625</c:v>
                </c:pt>
                <c:pt idx="2045">
                  <c:v>17.0421142578125</c:v>
                </c:pt>
                <c:pt idx="2046">
                  <c:v>17.0504150390625</c:v>
                </c:pt>
                <c:pt idx="2047">
                  <c:v>17.05877685546875</c:v>
                </c:pt>
                <c:pt idx="2048">
                  <c:v>17.06707763671875</c:v>
                </c:pt>
                <c:pt idx="2049">
                  <c:v>17.075439453125</c:v>
                </c:pt>
                <c:pt idx="2050">
                  <c:v>17.083740234375</c:v>
                </c:pt>
                <c:pt idx="2051">
                  <c:v>17.09210205078125</c:v>
                </c:pt>
                <c:pt idx="2052">
                  <c:v>17.10040283203125</c:v>
                </c:pt>
                <c:pt idx="2053">
                  <c:v>17.1087646484375</c:v>
                </c:pt>
                <c:pt idx="2054">
                  <c:v>17.1170654296875</c:v>
                </c:pt>
                <c:pt idx="2055">
                  <c:v>17.12542724609375</c:v>
                </c:pt>
                <c:pt idx="2056">
                  <c:v>17.13372802734375</c:v>
                </c:pt>
                <c:pt idx="2057">
                  <c:v>17.14208984375</c:v>
                </c:pt>
                <c:pt idx="2058">
                  <c:v>17.150390625</c:v>
                </c:pt>
                <c:pt idx="2059">
                  <c:v>17.15875244140625</c:v>
                </c:pt>
                <c:pt idx="2060">
                  <c:v>17.16705322265625</c:v>
                </c:pt>
                <c:pt idx="2061">
                  <c:v>17.1754150390625</c:v>
                </c:pt>
                <c:pt idx="2062">
                  <c:v>17.1837158203125</c:v>
                </c:pt>
                <c:pt idx="2063">
                  <c:v>17.19207763671875</c:v>
                </c:pt>
                <c:pt idx="2064">
                  <c:v>17.20037841796875</c:v>
                </c:pt>
                <c:pt idx="2065">
                  <c:v>17.208740234375</c:v>
                </c:pt>
                <c:pt idx="2066">
                  <c:v>17.217041015625</c:v>
                </c:pt>
                <c:pt idx="2067">
                  <c:v>17.22540283203125</c:v>
                </c:pt>
                <c:pt idx="2068">
                  <c:v>17.23370361328125</c:v>
                </c:pt>
                <c:pt idx="2069">
                  <c:v>17.2420654296875</c:v>
                </c:pt>
                <c:pt idx="2070">
                  <c:v>17.2503662109375</c:v>
                </c:pt>
                <c:pt idx="2071">
                  <c:v>17.25872802734375</c:v>
                </c:pt>
                <c:pt idx="2072">
                  <c:v>17.26702880859375</c:v>
                </c:pt>
                <c:pt idx="2073">
                  <c:v>17.27532958984375</c:v>
                </c:pt>
                <c:pt idx="2074">
                  <c:v>17.28369140625</c:v>
                </c:pt>
                <c:pt idx="2075">
                  <c:v>17.2919921875</c:v>
                </c:pt>
                <c:pt idx="2076">
                  <c:v>17.30035400390625</c:v>
                </c:pt>
                <c:pt idx="2077">
                  <c:v>17.30865478515625</c:v>
                </c:pt>
                <c:pt idx="2078">
                  <c:v>17.3170166015625</c:v>
                </c:pt>
                <c:pt idx="2079">
                  <c:v>17.3253173828125</c:v>
                </c:pt>
                <c:pt idx="2080">
                  <c:v>17.33367919921875</c:v>
                </c:pt>
                <c:pt idx="2081">
                  <c:v>17.34197998046875</c:v>
                </c:pt>
                <c:pt idx="2082">
                  <c:v>17.350341796875</c:v>
                </c:pt>
                <c:pt idx="2083">
                  <c:v>17.358642578125</c:v>
                </c:pt>
                <c:pt idx="2084">
                  <c:v>17.36700439453125</c:v>
                </c:pt>
                <c:pt idx="2085">
                  <c:v>17.37530517578125</c:v>
                </c:pt>
                <c:pt idx="2086">
                  <c:v>17.3836669921875</c:v>
                </c:pt>
                <c:pt idx="2087">
                  <c:v>17.3919677734375</c:v>
                </c:pt>
                <c:pt idx="2088">
                  <c:v>17.40032958984375</c:v>
                </c:pt>
                <c:pt idx="2089">
                  <c:v>17.40863037109375</c:v>
                </c:pt>
                <c:pt idx="2090">
                  <c:v>17.4169921875</c:v>
                </c:pt>
                <c:pt idx="2091">
                  <c:v>17.42529296875</c:v>
                </c:pt>
                <c:pt idx="2092">
                  <c:v>17.43365478515625</c:v>
                </c:pt>
                <c:pt idx="2093">
                  <c:v>17.44195556640625</c:v>
                </c:pt>
                <c:pt idx="2094">
                  <c:v>17.4503173828125</c:v>
                </c:pt>
                <c:pt idx="2095">
                  <c:v>17.4586181640625</c:v>
                </c:pt>
                <c:pt idx="2096">
                  <c:v>17.46697998046875</c:v>
                </c:pt>
                <c:pt idx="2097">
                  <c:v>17.47528076171875</c:v>
                </c:pt>
                <c:pt idx="2098">
                  <c:v>17.483642578125</c:v>
                </c:pt>
                <c:pt idx="2099">
                  <c:v>17.491943359375</c:v>
                </c:pt>
                <c:pt idx="2100">
                  <c:v>17.50030517578125</c:v>
                </c:pt>
                <c:pt idx="2101">
                  <c:v>17.50860595703125</c:v>
                </c:pt>
                <c:pt idx="2102">
                  <c:v>17.5169677734375</c:v>
                </c:pt>
                <c:pt idx="2103">
                  <c:v>17.5252685546875</c:v>
                </c:pt>
                <c:pt idx="2104">
                  <c:v>17.53363037109375</c:v>
                </c:pt>
                <c:pt idx="2105">
                  <c:v>17.54193115234375</c:v>
                </c:pt>
                <c:pt idx="2106">
                  <c:v>17.55029296875</c:v>
                </c:pt>
                <c:pt idx="2107">
                  <c:v>17.55865478515625</c:v>
                </c:pt>
                <c:pt idx="2108">
                  <c:v>17.56695556640625</c:v>
                </c:pt>
                <c:pt idx="2109">
                  <c:v>17.5753173828125</c:v>
                </c:pt>
                <c:pt idx="2110">
                  <c:v>17.5836181640625</c:v>
                </c:pt>
                <c:pt idx="2111">
                  <c:v>17.59197998046875</c:v>
                </c:pt>
                <c:pt idx="2112">
                  <c:v>17.60028076171875</c:v>
                </c:pt>
                <c:pt idx="2113">
                  <c:v>17.608642578125</c:v>
                </c:pt>
                <c:pt idx="2114">
                  <c:v>17.616943359375</c:v>
                </c:pt>
                <c:pt idx="2115">
                  <c:v>17.62530517578125</c:v>
                </c:pt>
                <c:pt idx="2116">
                  <c:v>17.63360595703125</c:v>
                </c:pt>
                <c:pt idx="2117">
                  <c:v>17.6419677734375</c:v>
                </c:pt>
                <c:pt idx="2118">
                  <c:v>17.6502685546875</c:v>
                </c:pt>
                <c:pt idx="2119">
                  <c:v>17.65863037109375</c:v>
                </c:pt>
                <c:pt idx="2120">
                  <c:v>17.66693115234375</c:v>
                </c:pt>
                <c:pt idx="2121">
                  <c:v>17.67529296875</c:v>
                </c:pt>
                <c:pt idx="2122">
                  <c:v>17.68359375</c:v>
                </c:pt>
                <c:pt idx="2123">
                  <c:v>17.69195556640625</c:v>
                </c:pt>
                <c:pt idx="2124">
                  <c:v>17.70025634765625</c:v>
                </c:pt>
                <c:pt idx="2125">
                  <c:v>17.7086181640625</c:v>
                </c:pt>
                <c:pt idx="2126">
                  <c:v>17.7169189453125</c:v>
                </c:pt>
                <c:pt idx="2127">
                  <c:v>17.72528076171875</c:v>
                </c:pt>
                <c:pt idx="2128">
                  <c:v>17.73358154296875</c:v>
                </c:pt>
                <c:pt idx="2129">
                  <c:v>17.741943359375</c:v>
                </c:pt>
                <c:pt idx="2130">
                  <c:v>17.750244140625</c:v>
                </c:pt>
                <c:pt idx="2131">
                  <c:v>17.75860595703125</c:v>
                </c:pt>
                <c:pt idx="2132">
                  <c:v>17.76690673828125</c:v>
                </c:pt>
                <c:pt idx="2133">
                  <c:v>17.7752685546875</c:v>
                </c:pt>
                <c:pt idx="2134">
                  <c:v>17.7835693359375</c:v>
                </c:pt>
                <c:pt idx="2135">
                  <c:v>17.79193115234375</c:v>
                </c:pt>
                <c:pt idx="2136">
                  <c:v>17.80023193359375</c:v>
                </c:pt>
                <c:pt idx="2137">
                  <c:v>17.80859375</c:v>
                </c:pt>
                <c:pt idx="2138">
                  <c:v>17.81689453125</c:v>
                </c:pt>
                <c:pt idx="2139">
                  <c:v>17.82525634765625</c:v>
                </c:pt>
                <c:pt idx="2140">
                  <c:v>17.83355712890625</c:v>
                </c:pt>
                <c:pt idx="2141">
                  <c:v>17.8419189453125</c:v>
                </c:pt>
                <c:pt idx="2142">
                  <c:v>17.8502197265625</c:v>
                </c:pt>
                <c:pt idx="2143">
                  <c:v>17.85858154296875</c:v>
                </c:pt>
                <c:pt idx="2144">
                  <c:v>17.86688232421875</c:v>
                </c:pt>
                <c:pt idx="2145">
                  <c:v>17.875244140625</c:v>
                </c:pt>
                <c:pt idx="2146">
                  <c:v>17.883544921875</c:v>
                </c:pt>
                <c:pt idx="2147">
                  <c:v>17.89190673828125</c:v>
                </c:pt>
                <c:pt idx="2148">
                  <c:v>17.90020751953125</c:v>
                </c:pt>
                <c:pt idx="2149">
                  <c:v>17.9085693359375</c:v>
                </c:pt>
                <c:pt idx="2150">
                  <c:v>17.9168701171875</c:v>
                </c:pt>
                <c:pt idx="2151">
                  <c:v>17.92523193359375</c:v>
                </c:pt>
                <c:pt idx="2152">
                  <c:v>17.93353271484375</c:v>
                </c:pt>
                <c:pt idx="2153">
                  <c:v>17.94189453125</c:v>
                </c:pt>
                <c:pt idx="2154">
                  <c:v>17.9501953125</c:v>
                </c:pt>
                <c:pt idx="2155">
                  <c:v>17.95855712890625</c:v>
                </c:pt>
                <c:pt idx="2156">
                  <c:v>17.96685791015625</c:v>
                </c:pt>
                <c:pt idx="2157">
                  <c:v>17.9752197265625</c:v>
                </c:pt>
                <c:pt idx="2158">
                  <c:v>17.9835205078125</c:v>
                </c:pt>
                <c:pt idx="2159">
                  <c:v>17.99188232421875</c:v>
                </c:pt>
                <c:pt idx="2160">
                  <c:v>18.00018310546875</c:v>
                </c:pt>
                <c:pt idx="2161">
                  <c:v>18.008544921875</c:v>
                </c:pt>
                <c:pt idx="2162">
                  <c:v>18.016845703125</c:v>
                </c:pt>
                <c:pt idx="2163">
                  <c:v>18.02520751953125</c:v>
                </c:pt>
                <c:pt idx="2164">
                  <c:v>18.03350830078125</c:v>
                </c:pt>
                <c:pt idx="2165">
                  <c:v>18.0418701171875</c:v>
                </c:pt>
                <c:pt idx="2166">
                  <c:v>18.0501708984375</c:v>
                </c:pt>
                <c:pt idx="2167">
                  <c:v>18.05853271484375</c:v>
                </c:pt>
                <c:pt idx="2168">
                  <c:v>18.06683349609375</c:v>
                </c:pt>
                <c:pt idx="2169">
                  <c:v>18.0751953125</c:v>
                </c:pt>
                <c:pt idx="2170">
                  <c:v>18.08349609375</c:v>
                </c:pt>
                <c:pt idx="2171">
                  <c:v>18.09185791015625</c:v>
                </c:pt>
                <c:pt idx="2172">
                  <c:v>18.10015869140625</c:v>
                </c:pt>
                <c:pt idx="2173">
                  <c:v>18.1085205078125</c:v>
                </c:pt>
                <c:pt idx="2174">
                  <c:v>18.1168212890625</c:v>
                </c:pt>
                <c:pt idx="2175">
                  <c:v>18.12518310546875</c:v>
                </c:pt>
                <c:pt idx="2176">
                  <c:v>18.13348388671875</c:v>
                </c:pt>
                <c:pt idx="2177">
                  <c:v>18.141845703125</c:v>
                </c:pt>
                <c:pt idx="2178">
                  <c:v>18.150146484375</c:v>
                </c:pt>
                <c:pt idx="2179">
                  <c:v>18.15850830078125</c:v>
                </c:pt>
                <c:pt idx="2180">
                  <c:v>18.16680908203125</c:v>
                </c:pt>
                <c:pt idx="2181">
                  <c:v>18.1751708984375</c:v>
                </c:pt>
                <c:pt idx="2182">
                  <c:v>18.18353271484375</c:v>
                </c:pt>
                <c:pt idx="2183">
                  <c:v>18.19183349609375</c:v>
                </c:pt>
                <c:pt idx="2184">
                  <c:v>18.2001953125</c:v>
                </c:pt>
                <c:pt idx="2185">
                  <c:v>18.20849609375</c:v>
                </c:pt>
                <c:pt idx="2186">
                  <c:v>18.21685791015625</c:v>
                </c:pt>
                <c:pt idx="2187">
                  <c:v>18.22515869140625</c:v>
                </c:pt>
                <c:pt idx="2188">
                  <c:v>18.2335205078125</c:v>
                </c:pt>
                <c:pt idx="2189">
                  <c:v>18.2418212890625</c:v>
                </c:pt>
                <c:pt idx="2190">
                  <c:v>18.25018310546875</c:v>
                </c:pt>
                <c:pt idx="2191">
                  <c:v>18.25848388671875</c:v>
                </c:pt>
                <c:pt idx="2192">
                  <c:v>18.266845703125</c:v>
                </c:pt>
                <c:pt idx="2193">
                  <c:v>18.275146484375</c:v>
                </c:pt>
                <c:pt idx="2194">
                  <c:v>18.28350830078125</c:v>
                </c:pt>
                <c:pt idx="2195">
                  <c:v>18.29180908203125</c:v>
                </c:pt>
                <c:pt idx="2196">
                  <c:v>18.3001708984375</c:v>
                </c:pt>
                <c:pt idx="2197">
                  <c:v>18.3084716796875</c:v>
                </c:pt>
                <c:pt idx="2198">
                  <c:v>18.31683349609375</c:v>
                </c:pt>
                <c:pt idx="2199">
                  <c:v>18.32513427734375</c:v>
                </c:pt>
                <c:pt idx="2200">
                  <c:v>18.33349609375</c:v>
                </c:pt>
                <c:pt idx="2201">
                  <c:v>18.341796875</c:v>
                </c:pt>
                <c:pt idx="2202">
                  <c:v>18.35015869140625</c:v>
                </c:pt>
                <c:pt idx="2203">
                  <c:v>18.35845947265625</c:v>
                </c:pt>
                <c:pt idx="2204">
                  <c:v>18.3668212890625</c:v>
                </c:pt>
                <c:pt idx="2205">
                  <c:v>18.3751220703125</c:v>
                </c:pt>
                <c:pt idx="2206">
                  <c:v>18.38348388671875</c:v>
                </c:pt>
                <c:pt idx="2207">
                  <c:v>18.39178466796875</c:v>
                </c:pt>
                <c:pt idx="2208">
                  <c:v>18.400146484375</c:v>
                </c:pt>
                <c:pt idx="2209">
                  <c:v>18.408447265625</c:v>
                </c:pt>
                <c:pt idx="2210">
                  <c:v>18.41680908203125</c:v>
                </c:pt>
                <c:pt idx="2211">
                  <c:v>18.42510986328125</c:v>
                </c:pt>
                <c:pt idx="2212">
                  <c:v>18.4334716796875</c:v>
                </c:pt>
                <c:pt idx="2213">
                  <c:v>18.4417724609375</c:v>
                </c:pt>
                <c:pt idx="2214">
                  <c:v>18.45013427734375</c:v>
                </c:pt>
                <c:pt idx="2215">
                  <c:v>18.45843505859375</c:v>
                </c:pt>
                <c:pt idx="2216">
                  <c:v>18.466796875</c:v>
                </c:pt>
                <c:pt idx="2217">
                  <c:v>18.47509765625</c:v>
                </c:pt>
                <c:pt idx="2218">
                  <c:v>18.48345947265625</c:v>
                </c:pt>
                <c:pt idx="2219">
                  <c:v>18.49176025390625</c:v>
                </c:pt>
                <c:pt idx="2220">
                  <c:v>18.5001220703125</c:v>
                </c:pt>
                <c:pt idx="2221">
                  <c:v>18.5084228515625</c:v>
                </c:pt>
                <c:pt idx="2222">
                  <c:v>18.51678466796875</c:v>
                </c:pt>
                <c:pt idx="2223">
                  <c:v>18.52508544921875</c:v>
                </c:pt>
                <c:pt idx="2224">
                  <c:v>18.533447265625</c:v>
                </c:pt>
                <c:pt idx="2225">
                  <c:v>18.541748046875</c:v>
                </c:pt>
                <c:pt idx="2226">
                  <c:v>18.55010986328125</c:v>
                </c:pt>
                <c:pt idx="2227">
                  <c:v>18.55841064453125</c:v>
                </c:pt>
                <c:pt idx="2228">
                  <c:v>18.5667724609375</c:v>
                </c:pt>
                <c:pt idx="2229">
                  <c:v>18.5750732421875</c:v>
                </c:pt>
                <c:pt idx="2230">
                  <c:v>18.58343505859375</c:v>
                </c:pt>
                <c:pt idx="2231">
                  <c:v>18.59173583984375</c:v>
                </c:pt>
                <c:pt idx="2232">
                  <c:v>18.60009765625</c:v>
                </c:pt>
                <c:pt idx="2233">
                  <c:v>18.6083984375</c:v>
                </c:pt>
                <c:pt idx="2234">
                  <c:v>18.61676025390625</c:v>
                </c:pt>
                <c:pt idx="2235">
                  <c:v>18.62506103515625</c:v>
                </c:pt>
                <c:pt idx="2236">
                  <c:v>18.6334228515625</c:v>
                </c:pt>
                <c:pt idx="2237">
                  <c:v>18.6417236328125</c:v>
                </c:pt>
                <c:pt idx="2238">
                  <c:v>18.65008544921875</c:v>
                </c:pt>
                <c:pt idx="2239">
                  <c:v>18.65838623046875</c:v>
                </c:pt>
                <c:pt idx="2240">
                  <c:v>18.666748046875</c:v>
                </c:pt>
                <c:pt idx="2241">
                  <c:v>18.675048828125</c:v>
                </c:pt>
                <c:pt idx="2242">
                  <c:v>18.68341064453125</c:v>
                </c:pt>
                <c:pt idx="2243">
                  <c:v>18.69171142578125</c:v>
                </c:pt>
                <c:pt idx="2244">
                  <c:v>18.7000732421875</c:v>
                </c:pt>
                <c:pt idx="2245">
                  <c:v>18.7083740234375</c:v>
                </c:pt>
                <c:pt idx="2246">
                  <c:v>18.71673583984375</c:v>
                </c:pt>
                <c:pt idx="2247">
                  <c:v>18.72503662109375</c:v>
                </c:pt>
                <c:pt idx="2248">
                  <c:v>18.7333984375</c:v>
                </c:pt>
                <c:pt idx="2249">
                  <c:v>18.74169921875</c:v>
                </c:pt>
                <c:pt idx="2250">
                  <c:v>18.75006103515625</c:v>
                </c:pt>
                <c:pt idx="2251">
                  <c:v>18.75836181640625</c:v>
                </c:pt>
                <c:pt idx="2252">
                  <c:v>18.7667236328125</c:v>
                </c:pt>
                <c:pt idx="2253">
                  <c:v>18.7750244140625</c:v>
                </c:pt>
                <c:pt idx="2254">
                  <c:v>18.78338623046875</c:v>
                </c:pt>
                <c:pt idx="2255">
                  <c:v>18.79168701171875</c:v>
                </c:pt>
                <c:pt idx="2256">
                  <c:v>18.800048828125</c:v>
                </c:pt>
                <c:pt idx="2257">
                  <c:v>18.808349609375</c:v>
                </c:pt>
                <c:pt idx="2258">
                  <c:v>18.81671142578125</c:v>
                </c:pt>
                <c:pt idx="2259">
                  <c:v>18.82501220703125</c:v>
                </c:pt>
                <c:pt idx="2260">
                  <c:v>18.8333740234375</c:v>
                </c:pt>
                <c:pt idx="2261">
                  <c:v>18.8416748046875</c:v>
                </c:pt>
                <c:pt idx="2262">
                  <c:v>18.85003662109375</c:v>
                </c:pt>
                <c:pt idx="2263">
                  <c:v>18.85833740234375</c:v>
                </c:pt>
                <c:pt idx="2264">
                  <c:v>18.86669921875</c:v>
                </c:pt>
                <c:pt idx="2265">
                  <c:v>18.875</c:v>
                </c:pt>
                <c:pt idx="2266">
                  <c:v>18.88336181640625</c:v>
                </c:pt>
                <c:pt idx="2267">
                  <c:v>18.89166259765625</c:v>
                </c:pt>
                <c:pt idx="2268">
                  <c:v>18.9000244140625</c:v>
                </c:pt>
                <c:pt idx="2269">
                  <c:v>18.9083251953125</c:v>
                </c:pt>
                <c:pt idx="2270">
                  <c:v>18.91668701171875</c:v>
                </c:pt>
                <c:pt idx="2271">
                  <c:v>18.92498779296875</c:v>
                </c:pt>
                <c:pt idx="2272">
                  <c:v>18.933349609375</c:v>
                </c:pt>
                <c:pt idx="2273">
                  <c:v>18.941650390625</c:v>
                </c:pt>
                <c:pt idx="2274">
                  <c:v>18.95001220703125</c:v>
                </c:pt>
                <c:pt idx="2275">
                  <c:v>18.95831298828125</c:v>
                </c:pt>
                <c:pt idx="2276">
                  <c:v>18.9666748046875</c:v>
                </c:pt>
                <c:pt idx="2277">
                  <c:v>18.9749755859375</c:v>
                </c:pt>
                <c:pt idx="2278">
                  <c:v>18.98333740234375</c:v>
                </c:pt>
                <c:pt idx="2279">
                  <c:v>18.99163818359375</c:v>
                </c:pt>
                <c:pt idx="2280">
                  <c:v>19</c:v>
                </c:pt>
                <c:pt idx="2281">
                  <c:v>19.00830078125</c:v>
                </c:pt>
                <c:pt idx="2282">
                  <c:v>19.01666259765625</c:v>
                </c:pt>
                <c:pt idx="2283">
                  <c:v>19.02496337890625</c:v>
                </c:pt>
                <c:pt idx="2284">
                  <c:v>19.0333251953125</c:v>
                </c:pt>
                <c:pt idx="2285">
                  <c:v>19.0416259765625</c:v>
                </c:pt>
                <c:pt idx="2286">
                  <c:v>19.04998779296875</c:v>
                </c:pt>
                <c:pt idx="2287">
                  <c:v>19.05828857421875</c:v>
                </c:pt>
                <c:pt idx="2288">
                  <c:v>19.066650390625</c:v>
                </c:pt>
                <c:pt idx="2289">
                  <c:v>19.074951171875</c:v>
                </c:pt>
                <c:pt idx="2290">
                  <c:v>19.08331298828125</c:v>
                </c:pt>
                <c:pt idx="2291">
                  <c:v>19.09161376953125</c:v>
                </c:pt>
                <c:pt idx="2292">
                  <c:v>19.0999755859375</c:v>
                </c:pt>
                <c:pt idx="2293">
                  <c:v>19.1082763671875</c:v>
                </c:pt>
                <c:pt idx="2294">
                  <c:v>19.11663818359375</c:v>
                </c:pt>
                <c:pt idx="2295">
                  <c:v>19.12493896484375</c:v>
                </c:pt>
                <c:pt idx="2296">
                  <c:v>19.13330078125</c:v>
                </c:pt>
                <c:pt idx="2297">
                  <c:v>19.1416015625</c:v>
                </c:pt>
                <c:pt idx="2298">
                  <c:v>19.14996337890625</c:v>
                </c:pt>
                <c:pt idx="2299">
                  <c:v>19.15826416015625</c:v>
                </c:pt>
                <c:pt idx="2300">
                  <c:v>19.1666259765625</c:v>
                </c:pt>
                <c:pt idx="2301">
                  <c:v>19.1749267578125</c:v>
                </c:pt>
                <c:pt idx="2302">
                  <c:v>19.18328857421875</c:v>
                </c:pt>
                <c:pt idx="2303">
                  <c:v>19.19158935546875</c:v>
                </c:pt>
                <c:pt idx="2304">
                  <c:v>19.199951171875</c:v>
                </c:pt>
                <c:pt idx="2305">
                  <c:v>19.208251953125</c:v>
                </c:pt>
                <c:pt idx="2306">
                  <c:v>19.21661376953125</c:v>
                </c:pt>
                <c:pt idx="2307">
                  <c:v>19.22491455078125</c:v>
                </c:pt>
                <c:pt idx="2308">
                  <c:v>19.2332763671875</c:v>
                </c:pt>
                <c:pt idx="2309">
                  <c:v>19.2415771484375</c:v>
                </c:pt>
                <c:pt idx="2310">
                  <c:v>19.24993896484375</c:v>
                </c:pt>
                <c:pt idx="2311">
                  <c:v>19.25823974609375</c:v>
                </c:pt>
                <c:pt idx="2312">
                  <c:v>19.2666015625</c:v>
                </c:pt>
                <c:pt idx="2313">
                  <c:v>19.27490234375</c:v>
                </c:pt>
                <c:pt idx="2314">
                  <c:v>19.28326416015625</c:v>
                </c:pt>
                <c:pt idx="2315">
                  <c:v>19.29156494140625</c:v>
                </c:pt>
                <c:pt idx="2316">
                  <c:v>19.2999267578125</c:v>
                </c:pt>
                <c:pt idx="2317">
                  <c:v>19.3082275390625</c:v>
                </c:pt>
                <c:pt idx="2318">
                  <c:v>19.31658935546875</c:v>
                </c:pt>
                <c:pt idx="2319">
                  <c:v>19.32489013671875</c:v>
                </c:pt>
                <c:pt idx="2320">
                  <c:v>19.333251953125</c:v>
                </c:pt>
                <c:pt idx="2321">
                  <c:v>19.341552734375</c:v>
                </c:pt>
                <c:pt idx="2322">
                  <c:v>19.34991455078125</c:v>
                </c:pt>
                <c:pt idx="2323">
                  <c:v>19.35821533203125</c:v>
                </c:pt>
                <c:pt idx="2324">
                  <c:v>19.36651611328125</c:v>
                </c:pt>
                <c:pt idx="2325">
                  <c:v>19.3748779296875</c:v>
                </c:pt>
                <c:pt idx="2326">
                  <c:v>19.3831787109375</c:v>
                </c:pt>
                <c:pt idx="2327">
                  <c:v>19.39154052734375</c:v>
                </c:pt>
                <c:pt idx="2328">
                  <c:v>19.39984130859375</c:v>
                </c:pt>
                <c:pt idx="2329">
                  <c:v>19.408203125</c:v>
                </c:pt>
                <c:pt idx="2330">
                  <c:v>19.41650390625</c:v>
                </c:pt>
                <c:pt idx="2331">
                  <c:v>19.42486572265625</c:v>
                </c:pt>
                <c:pt idx="2332">
                  <c:v>19.43316650390625</c:v>
                </c:pt>
                <c:pt idx="2333">
                  <c:v>19.4415283203125</c:v>
                </c:pt>
                <c:pt idx="2334">
                  <c:v>19.4498291015625</c:v>
                </c:pt>
                <c:pt idx="2335">
                  <c:v>19.45819091796875</c:v>
                </c:pt>
                <c:pt idx="2336">
                  <c:v>19.46649169921875</c:v>
                </c:pt>
                <c:pt idx="2337">
                  <c:v>19.474853515625</c:v>
                </c:pt>
                <c:pt idx="2338">
                  <c:v>19.483154296875</c:v>
                </c:pt>
                <c:pt idx="2339">
                  <c:v>19.49151611328125</c:v>
                </c:pt>
                <c:pt idx="2340">
                  <c:v>19.49981689453125</c:v>
                </c:pt>
                <c:pt idx="2341">
                  <c:v>19.5081787109375</c:v>
                </c:pt>
                <c:pt idx="2342">
                  <c:v>19.5164794921875</c:v>
                </c:pt>
                <c:pt idx="2343">
                  <c:v>19.52484130859375</c:v>
                </c:pt>
                <c:pt idx="2344">
                  <c:v>19.53314208984375</c:v>
                </c:pt>
                <c:pt idx="2345">
                  <c:v>19.54150390625</c:v>
                </c:pt>
                <c:pt idx="2346">
                  <c:v>19.5498046875</c:v>
                </c:pt>
                <c:pt idx="2347">
                  <c:v>19.55816650390625</c:v>
                </c:pt>
                <c:pt idx="2348">
                  <c:v>19.56646728515625</c:v>
                </c:pt>
                <c:pt idx="2349">
                  <c:v>19.5748291015625</c:v>
                </c:pt>
                <c:pt idx="2350">
                  <c:v>19.5831298828125</c:v>
                </c:pt>
                <c:pt idx="2351">
                  <c:v>19.59149169921875</c:v>
                </c:pt>
                <c:pt idx="2352">
                  <c:v>19.59979248046875</c:v>
                </c:pt>
                <c:pt idx="2353">
                  <c:v>19.608154296875</c:v>
                </c:pt>
                <c:pt idx="2354">
                  <c:v>19.616455078125</c:v>
                </c:pt>
                <c:pt idx="2355">
                  <c:v>19.62481689453125</c:v>
                </c:pt>
                <c:pt idx="2356">
                  <c:v>19.63311767578125</c:v>
                </c:pt>
                <c:pt idx="2357">
                  <c:v>19.6414794921875</c:v>
                </c:pt>
                <c:pt idx="2358">
                  <c:v>19.6497802734375</c:v>
                </c:pt>
                <c:pt idx="2359">
                  <c:v>19.65814208984375</c:v>
                </c:pt>
                <c:pt idx="2360">
                  <c:v>19.66644287109375</c:v>
                </c:pt>
                <c:pt idx="2361">
                  <c:v>19.6748046875</c:v>
                </c:pt>
                <c:pt idx="2362">
                  <c:v>19.68310546875</c:v>
                </c:pt>
                <c:pt idx="2363">
                  <c:v>19.69146728515625</c:v>
                </c:pt>
                <c:pt idx="2364">
                  <c:v>19.69976806640625</c:v>
                </c:pt>
                <c:pt idx="2365">
                  <c:v>19.7081298828125</c:v>
                </c:pt>
                <c:pt idx="2366">
                  <c:v>19.7164306640625</c:v>
                </c:pt>
                <c:pt idx="2367">
                  <c:v>19.72479248046875</c:v>
                </c:pt>
                <c:pt idx="2368">
                  <c:v>19.73309326171875</c:v>
                </c:pt>
                <c:pt idx="2369">
                  <c:v>19.741455078125</c:v>
                </c:pt>
                <c:pt idx="2370">
                  <c:v>19.749755859375</c:v>
                </c:pt>
                <c:pt idx="2371">
                  <c:v>19.75811767578125</c:v>
                </c:pt>
                <c:pt idx="2372">
                  <c:v>19.76641845703125</c:v>
                </c:pt>
                <c:pt idx="2373">
                  <c:v>19.7747802734375</c:v>
                </c:pt>
                <c:pt idx="2374">
                  <c:v>19.7830810546875</c:v>
                </c:pt>
                <c:pt idx="2375">
                  <c:v>19.79144287109375</c:v>
                </c:pt>
                <c:pt idx="2376">
                  <c:v>19.7998046875</c:v>
                </c:pt>
                <c:pt idx="2377">
                  <c:v>19.80810546875</c:v>
                </c:pt>
                <c:pt idx="2378">
                  <c:v>19.81646728515625</c:v>
                </c:pt>
                <c:pt idx="2379">
                  <c:v>19.82476806640625</c:v>
                </c:pt>
                <c:pt idx="2380">
                  <c:v>19.8331298828125</c:v>
                </c:pt>
                <c:pt idx="2381">
                  <c:v>19.8414306640625</c:v>
                </c:pt>
                <c:pt idx="2382">
                  <c:v>19.84979248046875</c:v>
                </c:pt>
                <c:pt idx="2383">
                  <c:v>19.85809326171875</c:v>
                </c:pt>
                <c:pt idx="2384">
                  <c:v>19.866455078125</c:v>
                </c:pt>
                <c:pt idx="2385">
                  <c:v>19.874755859375</c:v>
                </c:pt>
                <c:pt idx="2386">
                  <c:v>19.88311767578125</c:v>
                </c:pt>
                <c:pt idx="2387">
                  <c:v>19.89141845703125</c:v>
                </c:pt>
                <c:pt idx="2388">
                  <c:v>19.8997802734375</c:v>
                </c:pt>
                <c:pt idx="2389">
                  <c:v>19.9080810546875</c:v>
                </c:pt>
                <c:pt idx="2390">
                  <c:v>19.91644287109375</c:v>
                </c:pt>
                <c:pt idx="2391">
                  <c:v>19.92474365234375</c:v>
                </c:pt>
                <c:pt idx="2392">
                  <c:v>19.93310546875</c:v>
                </c:pt>
                <c:pt idx="2393">
                  <c:v>19.94140625</c:v>
                </c:pt>
                <c:pt idx="2394">
                  <c:v>19.94976806640625</c:v>
                </c:pt>
                <c:pt idx="2395">
                  <c:v>19.95806884765625</c:v>
                </c:pt>
                <c:pt idx="2396">
                  <c:v>19.9664306640625</c:v>
                </c:pt>
                <c:pt idx="2397">
                  <c:v>19.9747314453125</c:v>
                </c:pt>
                <c:pt idx="2398">
                  <c:v>19.98309326171875</c:v>
                </c:pt>
                <c:pt idx="2399">
                  <c:v>19.99139404296875</c:v>
                </c:pt>
                <c:pt idx="2400">
                  <c:v>19.999755859375</c:v>
                </c:pt>
                <c:pt idx="2401">
                  <c:v>20.008056640625</c:v>
                </c:pt>
                <c:pt idx="2402">
                  <c:v>20.01641845703125</c:v>
                </c:pt>
                <c:pt idx="2403">
                  <c:v>20.02471923828125</c:v>
                </c:pt>
                <c:pt idx="2404">
                  <c:v>20.0330810546875</c:v>
                </c:pt>
                <c:pt idx="2405">
                  <c:v>20.0413818359375</c:v>
                </c:pt>
                <c:pt idx="2406">
                  <c:v>20.04974365234375</c:v>
                </c:pt>
                <c:pt idx="2407">
                  <c:v>20.05804443359375</c:v>
                </c:pt>
                <c:pt idx="2408">
                  <c:v>20.06640625</c:v>
                </c:pt>
                <c:pt idx="2409">
                  <c:v>20.07470703125</c:v>
                </c:pt>
                <c:pt idx="2410">
                  <c:v>20.08306884765625</c:v>
                </c:pt>
                <c:pt idx="2411">
                  <c:v>20.09136962890625</c:v>
                </c:pt>
                <c:pt idx="2412">
                  <c:v>20.0997314453125</c:v>
                </c:pt>
                <c:pt idx="2413">
                  <c:v>20.1080322265625</c:v>
                </c:pt>
                <c:pt idx="2414">
                  <c:v>20.11639404296875</c:v>
                </c:pt>
                <c:pt idx="2415">
                  <c:v>20.12469482421875</c:v>
                </c:pt>
                <c:pt idx="2416">
                  <c:v>20.133056640625</c:v>
                </c:pt>
                <c:pt idx="2417">
                  <c:v>20.141357421875</c:v>
                </c:pt>
                <c:pt idx="2418">
                  <c:v>20.14971923828125</c:v>
                </c:pt>
                <c:pt idx="2419">
                  <c:v>20.15802001953125</c:v>
                </c:pt>
                <c:pt idx="2420">
                  <c:v>20.1663818359375</c:v>
                </c:pt>
                <c:pt idx="2421">
                  <c:v>20.1746826171875</c:v>
                </c:pt>
                <c:pt idx="2422">
                  <c:v>20.18304443359375</c:v>
                </c:pt>
                <c:pt idx="2423">
                  <c:v>20.19134521484375</c:v>
                </c:pt>
                <c:pt idx="2424">
                  <c:v>20.19970703125</c:v>
                </c:pt>
                <c:pt idx="2425">
                  <c:v>20.2080078125</c:v>
                </c:pt>
                <c:pt idx="2426">
                  <c:v>20.21636962890625</c:v>
                </c:pt>
                <c:pt idx="2427">
                  <c:v>20.22467041015625</c:v>
                </c:pt>
                <c:pt idx="2428">
                  <c:v>20.2330322265625</c:v>
                </c:pt>
                <c:pt idx="2429">
                  <c:v>20.2413330078125</c:v>
                </c:pt>
                <c:pt idx="2430">
                  <c:v>20.24969482421875</c:v>
                </c:pt>
                <c:pt idx="2431">
                  <c:v>20.25799560546875</c:v>
                </c:pt>
                <c:pt idx="2432">
                  <c:v>20.266357421875</c:v>
                </c:pt>
                <c:pt idx="2433">
                  <c:v>20.274658203125</c:v>
                </c:pt>
                <c:pt idx="2434">
                  <c:v>20.28302001953125</c:v>
                </c:pt>
                <c:pt idx="2435">
                  <c:v>20.2913818359375</c:v>
                </c:pt>
                <c:pt idx="2436">
                  <c:v>20.2996826171875</c:v>
                </c:pt>
                <c:pt idx="2437">
                  <c:v>20.30804443359375</c:v>
                </c:pt>
                <c:pt idx="2438">
                  <c:v>20.31634521484375</c:v>
                </c:pt>
                <c:pt idx="2439">
                  <c:v>20.32470703125</c:v>
                </c:pt>
                <c:pt idx="2440">
                  <c:v>20.3330078125</c:v>
                </c:pt>
                <c:pt idx="2441">
                  <c:v>20.34136962890625</c:v>
                </c:pt>
                <c:pt idx="2442">
                  <c:v>20.34967041015625</c:v>
                </c:pt>
                <c:pt idx="2443">
                  <c:v>20.3580322265625</c:v>
                </c:pt>
                <c:pt idx="2444">
                  <c:v>20.3663330078125</c:v>
                </c:pt>
                <c:pt idx="2445">
                  <c:v>20.37469482421875</c:v>
                </c:pt>
                <c:pt idx="2446">
                  <c:v>20.38299560546875</c:v>
                </c:pt>
                <c:pt idx="2447">
                  <c:v>20.391357421875</c:v>
                </c:pt>
                <c:pt idx="2448">
                  <c:v>20.399658203125</c:v>
                </c:pt>
                <c:pt idx="2449">
                  <c:v>20.40802001953125</c:v>
                </c:pt>
                <c:pt idx="2450">
                  <c:v>20.41632080078125</c:v>
                </c:pt>
                <c:pt idx="2451">
                  <c:v>20.4246826171875</c:v>
                </c:pt>
                <c:pt idx="2452">
                  <c:v>20.4329833984375</c:v>
                </c:pt>
                <c:pt idx="2453">
                  <c:v>20.44134521484375</c:v>
                </c:pt>
                <c:pt idx="2454">
                  <c:v>20.44964599609375</c:v>
                </c:pt>
                <c:pt idx="2455">
                  <c:v>20.4580078125</c:v>
                </c:pt>
                <c:pt idx="2456">
                  <c:v>20.46630859375</c:v>
                </c:pt>
                <c:pt idx="2457">
                  <c:v>20.47467041015625</c:v>
                </c:pt>
                <c:pt idx="2458">
                  <c:v>20.48297119140625</c:v>
                </c:pt>
                <c:pt idx="2459">
                  <c:v>20.4913330078125</c:v>
                </c:pt>
                <c:pt idx="2460">
                  <c:v>20.4996337890625</c:v>
                </c:pt>
                <c:pt idx="2461">
                  <c:v>20.50799560546875</c:v>
                </c:pt>
                <c:pt idx="2462">
                  <c:v>20.516357421875</c:v>
                </c:pt>
                <c:pt idx="2463">
                  <c:v>20.524658203125</c:v>
                </c:pt>
                <c:pt idx="2464">
                  <c:v>20.53302001953125</c:v>
                </c:pt>
                <c:pt idx="2465">
                  <c:v>20.54132080078125</c:v>
                </c:pt>
                <c:pt idx="2466">
                  <c:v>20.5496826171875</c:v>
                </c:pt>
                <c:pt idx="2467">
                  <c:v>20.5579833984375</c:v>
                </c:pt>
                <c:pt idx="2468">
                  <c:v>20.56634521484375</c:v>
                </c:pt>
                <c:pt idx="2469">
                  <c:v>20.57464599609375</c:v>
                </c:pt>
                <c:pt idx="2470">
                  <c:v>20.5830078125</c:v>
                </c:pt>
                <c:pt idx="2471">
                  <c:v>20.59130859375</c:v>
                </c:pt>
                <c:pt idx="2472">
                  <c:v>20.59967041015625</c:v>
                </c:pt>
                <c:pt idx="2473">
                  <c:v>20.60797119140625</c:v>
                </c:pt>
                <c:pt idx="2474">
                  <c:v>20.6163330078125</c:v>
                </c:pt>
                <c:pt idx="2475">
                  <c:v>20.6246337890625</c:v>
                </c:pt>
                <c:pt idx="2476">
                  <c:v>20.63299560546875</c:v>
                </c:pt>
                <c:pt idx="2477">
                  <c:v>20.64129638671875</c:v>
                </c:pt>
                <c:pt idx="2478">
                  <c:v>20.649658203125</c:v>
                </c:pt>
                <c:pt idx="2479">
                  <c:v>20.657958984375</c:v>
                </c:pt>
                <c:pt idx="2480">
                  <c:v>20.66632080078125</c:v>
                </c:pt>
                <c:pt idx="2481">
                  <c:v>20.67462158203125</c:v>
                </c:pt>
                <c:pt idx="2482">
                  <c:v>20.6829833984375</c:v>
                </c:pt>
                <c:pt idx="2483">
                  <c:v>20.6912841796875</c:v>
                </c:pt>
                <c:pt idx="2484">
                  <c:v>20.69964599609375</c:v>
                </c:pt>
                <c:pt idx="2485">
                  <c:v>20.70794677734375</c:v>
                </c:pt>
                <c:pt idx="2486">
                  <c:v>20.71630859375</c:v>
                </c:pt>
                <c:pt idx="2487">
                  <c:v>20.72467041015625</c:v>
                </c:pt>
                <c:pt idx="2488">
                  <c:v>20.73297119140625</c:v>
                </c:pt>
                <c:pt idx="2489">
                  <c:v>20.7413330078125</c:v>
                </c:pt>
                <c:pt idx="2490">
                  <c:v>20.7496337890625</c:v>
                </c:pt>
                <c:pt idx="2491">
                  <c:v>20.75799560546875</c:v>
                </c:pt>
                <c:pt idx="2492">
                  <c:v>20.76629638671875</c:v>
                </c:pt>
                <c:pt idx="2493">
                  <c:v>20.774658203125</c:v>
                </c:pt>
                <c:pt idx="2494">
                  <c:v>20.782958984375</c:v>
                </c:pt>
                <c:pt idx="2495">
                  <c:v>20.79132080078125</c:v>
                </c:pt>
                <c:pt idx="2496">
                  <c:v>20.79962158203125</c:v>
                </c:pt>
                <c:pt idx="2497">
                  <c:v>20.8079833984375</c:v>
                </c:pt>
                <c:pt idx="2498">
                  <c:v>20.8162841796875</c:v>
                </c:pt>
                <c:pt idx="2499">
                  <c:v>20.82464599609375</c:v>
                </c:pt>
                <c:pt idx="2500">
                  <c:v>20.83294677734375</c:v>
                </c:pt>
                <c:pt idx="2501">
                  <c:v>20.84130859375</c:v>
                </c:pt>
                <c:pt idx="2502">
                  <c:v>20.849609375</c:v>
                </c:pt>
                <c:pt idx="2503">
                  <c:v>20.85797119140625</c:v>
                </c:pt>
                <c:pt idx="2504">
                  <c:v>20.86627197265625</c:v>
                </c:pt>
                <c:pt idx="2505">
                  <c:v>20.8746337890625</c:v>
                </c:pt>
                <c:pt idx="2506">
                  <c:v>20.8829345703125</c:v>
                </c:pt>
                <c:pt idx="2507">
                  <c:v>20.89129638671875</c:v>
                </c:pt>
                <c:pt idx="2508">
                  <c:v>20.89959716796875</c:v>
                </c:pt>
                <c:pt idx="2509">
                  <c:v>20.907958984375</c:v>
                </c:pt>
                <c:pt idx="2510">
                  <c:v>20.916259765625</c:v>
                </c:pt>
                <c:pt idx="2511">
                  <c:v>20.92462158203125</c:v>
                </c:pt>
                <c:pt idx="2512">
                  <c:v>20.9329833984375</c:v>
                </c:pt>
                <c:pt idx="2513">
                  <c:v>20.9412841796875</c:v>
                </c:pt>
                <c:pt idx="2514">
                  <c:v>20.94964599609375</c:v>
                </c:pt>
                <c:pt idx="2515">
                  <c:v>20.95794677734375</c:v>
                </c:pt>
                <c:pt idx="2516">
                  <c:v>20.96630859375</c:v>
                </c:pt>
                <c:pt idx="2517">
                  <c:v>20.974609375</c:v>
                </c:pt>
                <c:pt idx="2518">
                  <c:v>20.98297119140625</c:v>
                </c:pt>
                <c:pt idx="2519">
                  <c:v>20.99127197265625</c:v>
                </c:pt>
                <c:pt idx="2520">
                  <c:v>20.9996337890625</c:v>
                </c:pt>
                <c:pt idx="2521">
                  <c:v>21.0079345703125</c:v>
                </c:pt>
                <c:pt idx="2522">
                  <c:v>21.01629638671875</c:v>
                </c:pt>
                <c:pt idx="2523">
                  <c:v>21.02459716796875</c:v>
                </c:pt>
                <c:pt idx="2524">
                  <c:v>21.032958984375</c:v>
                </c:pt>
                <c:pt idx="2525">
                  <c:v>21.041259765625</c:v>
                </c:pt>
                <c:pt idx="2526">
                  <c:v>21.04962158203125</c:v>
                </c:pt>
                <c:pt idx="2527">
                  <c:v>21.05792236328125</c:v>
                </c:pt>
                <c:pt idx="2528">
                  <c:v>21.0662841796875</c:v>
                </c:pt>
                <c:pt idx="2529">
                  <c:v>21.0745849609375</c:v>
                </c:pt>
                <c:pt idx="2530">
                  <c:v>21.08294677734375</c:v>
                </c:pt>
                <c:pt idx="2531">
                  <c:v>21.09124755859375</c:v>
                </c:pt>
                <c:pt idx="2532">
                  <c:v>21.099609375</c:v>
                </c:pt>
                <c:pt idx="2533">
                  <c:v>21.10791015625</c:v>
                </c:pt>
                <c:pt idx="2534">
                  <c:v>21.11627197265625</c:v>
                </c:pt>
                <c:pt idx="2535">
                  <c:v>21.12457275390625</c:v>
                </c:pt>
                <c:pt idx="2536">
                  <c:v>21.1329345703125</c:v>
                </c:pt>
                <c:pt idx="2537">
                  <c:v>21.14129638671875</c:v>
                </c:pt>
                <c:pt idx="2538">
                  <c:v>21.14959716796875</c:v>
                </c:pt>
                <c:pt idx="2539">
                  <c:v>21.157958984375</c:v>
                </c:pt>
                <c:pt idx="2540">
                  <c:v>21.166259765625</c:v>
                </c:pt>
                <c:pt idx="2541">
                  <c:v>21.17462158203125</c:v>
                </c:pt>
                <c:pt idx="2542">
                  <c:v>21.18292236328125</c:v>
                </c:pt>
                <c:pt idx="2543">
                  <c:v>21.1912841796875</c:v>
                </c:pt>
                <c:pt idx="2544">
                  <c:v>21.1995849609375</c:v>
                </c:pt>
                <c:pt idx="2545">
                  <c:v>21.20794677734375</c:v>
                </c:pt>
                <c:pt idx="2546">
                  <c:v>21.21624755859375</c:v>
                </c:pt>
                <c:pt idx="2547">
                  <c:v>21.224609375</c:v>
                </c:pt>
                <c:pt idx="2548">
                  <c:v>21.23291015625</c:v>
                </c:pt>
                <c:pt idx="2549">
                  <c:v>21.24127197265625</c:v>
                </c:pt>
                <c:pt idx="2550">
                  <c:v>21.24957275390625</c:v>
                </c:pt>
                <c:pt idx="2551">
                  <c:v>21.2579345703125</c:v>
                </c:pt>
                <c:pt idx="2552">
                  <c:v>21.2662353515625</c:v>
                </c:pt>
                <c:pt idx="2553">
                  <c:v>21.27459716796875</c:v>
                </c:pt>
                <c:pt idx="2554">
                  <c:v>21.28289794921875</c:v>
                </c:pt>
                <c:pt idx="2555">
                  <c:v>21.291259765625</c:v>
                </c:pt>
                <c:pt idx="2556">
                  <c:v>21.299560546875</c:v>
                </c:pt>
                <c:pt idx="2557">
                  <c:v>21.30792236328125</c:v>
                </c:pt>
                <c:pt idx="2558">
                  <c:v>21.31622314453125</c:v>
                </c:pt>
                <c:pt idx="2559">
                  <c:v>21.3245849609375</c:v>
                </c:pt>
                <c:pt idx="2560">
                  <c:v>21.3328857421875</c:v>
                </c:pt>
                <c:pt idx="2561">
                  <c:v>21.34124755859375</c:v>
                </c:pt>
                <c:pt idx="2562">
                  <c:v>21.349609375</c:v>
                </c:pt>
                <c:pt idx="2563">
                  <c:v>21.35791015625</c:v>
                </c:pt>
                <c:pt idx="2564">
                  <c:v>21.36627197265625</c:v>
                </c:pt>
                <c:pt idx="2565">
                  <c:v>21.37457275390625</c:v>
                </c:pt>
                <c:pt idx="2566">
                  <c:v>21.3829345703125</c:v>
                </c:pt>
                <c:pt idx="2567">
                  <c:v>21.3912353515625</c:v>
                </c:pt>
                <c:pt idx="2568">
                  <c:v>21.39959716796875</c:v>
                </c:pt>
                <c:pt idx="2569">
                  <c:v>21.40789794921875</c:v>
                </c:pt>
                <c:pt idx="2570">
                  <c:v>21.416259765625</c:v>
                </c:pt>
                <c:pt idx="2571">
                  <c:v>21.424560546875</c:v>
                </c:pt>
                <c:pt idx="2572">
                  <c:v>21.43292236328125</c:v>
                </c:pt>
                <c:pt idx="2573">
                  <c:v>21.44122314453125</c:v>
                </c:pt>
                <c:pt idx="2574">
                  <c:v>21.4495849609375</c:v>
                </c:pt>
                <c:pt idx="2575">
                  <c:v>21.4578857421875</c:v>
                </c:pt>
                <c:pt idx="2576">
                  <c:v>21.46624755859375</c:v>
                </c:pt>
                <c:pt idx="2577">
                  <c:v>21.47454833984375</c:v>
                </c:pt>
                <c:pt idx="2578">
                  <c:v>21.48291015625</c:v>
                </c:pt>
                <c:pt idx="2579">
                  <c:v>21.4912109375</c:v>
                </c:pt>
                <c:pt idx="2580">
                  <c:v>21.49957275390625</c:v>
                </c:pt>
                <c:pt idx="2581">
                  <c:v>21.50787353515625</c:v>
                </c:pt>
                <c:pt idx="2582">
                  <c:v>21.5162353515625</c:v>
                </c:pt>
                <c:pt idx="2583">
                  <c:v>21.5245361328125</c:v>
                </c:pt>
                <c:pt idx="2584">
                  <c:v>21.53289794921875</c:v>
                </c:pt>
                <c:pt idx="2585">
                  <c:v>21.54119873046875</c:v>
                </c:pt>
                <c:pt idx="2586">
                  <c:v>21.549560546875</c:v>
                </c:pt>
                <c:pt idx="2587">
                  <c:v>21.55792236328125</c:v>
                </c:pt>
                <c:pt idx="2588">
                  <c:v>21.56622314453125</c:v>
                </c:pt>
                <c:pt idx="2589">
                  <c:v>21.5745849609375</c:v>
                </c:pt>
                <c:pt idx="2590">
                  <c:v>21.5828857421875</c:v>
                </c:pt>
                <c:pt idx="2591">
                  <c:v>21.59124755859375</c:v>
                </c:pt>
                <c:pt idx="2592">
                  <c:v>21.59954833984375</c:v>
                </c:pt>
                <c:pt idx="2593">
                  <c:v>21.60791015625</c:v>
                </c:pt>
                <c:pt idx="2594">
                  <c:v>21.6162109375</c:v>
                </c:pt>
                <c:pt idx="2595">
                  <c:v>21.62457275390625</c:v>
                </c:pt>
                <c:pt idx="2596">
                  <c:v>21.63287353515625</c:v>
                </c:pt>
                <c:pt idx="2597">
                  <c:v>21.6412353515625</c:v>
                </c:pt>
                <c:pt idx="2598">
                  <c:v>21.6495361328125</c:v>
                </c:pt>
                <c:pt idx="2599">
                  <c:v>21.65789794921875</c:v>
                </c:pt>
                <c:pt idx="2600">
                  <c:v>21.66619873046875</c:v>
                </c:pt>
                <c:pt idx="2601">
                  <c:v>21.674560546875</c:v>
                </c:pt>
                <c:pt idx="2602">
                  <c:v>21.682861328125</c:v>
                </c:pt>
                <c:pt idx="2603">
                  <c:v>21.69122314453125</c:v>
                </c:pt>
                <c:pt idx="2604">
                  <c:v>21.69952392578125</c:v>
                </c:pt>
                <c:pt idx="2605">
                  <c:v>21.7078857421875</c:v>
                </c:pt>
                <c:pt idx="2606">
                  <c:v>21.7161865234375</c:v>
                </c:pt>
                <c:pt idx="2607">
                  <c:v>21.72454833984375</c:v>
                </c:pt>
                <c:pt idx="2608">
                  <c:v>21.73284912109375</c:v>
                </c:pt>
                <c:pt idx="2609">
                  <c:v>21.7412109375</c:v>
                </c:pt>
                <c:pt idx="2610">
                  <c:v>21.74951171875</c:v>
                </c:pt>
                <c:pt idx="2611">
                  <c:v>21.75787353515625</c:v>
                </c:pt>
                <c:pt idx="2612">
                  <c:v>21.7662353515625</c:v>
                </c:pt>
                <c:pt idx="2613">
                  <c:v>21.7745361328125</c:v>
                </c:pt>
                <c:pt idx="2614">
                  <c:v>21.78289794921875</c:v>
                </c:pt>
                <c:pt idx="2615">
                  <c:v>21.79119873046875</c:v>
                </c:pt>
                <c:pt idx="2616">
                  <c:v>21.799560546875</c:v>
                </c:pt>
                <c:pt idx="2617">
                  <c:v>21.807861328125</c:v>
                </c:pt>
                <c:pt idx="2618">
                  <c:v>21.81622314453125</c:v>
                </c:pt>
                <c:pt idx="2619">
                  <c:v>21.82452392578125</c:v>
                </c:pt>
                <c:pt idx="2620">
                  <c:v>21.8328857421875</c:v>
                </c:pt>
                <c:pt idx="2621">
                  <c:v>21.8411865234375</c:v>
                </c:pt>
                <c:pt idx="2622">
                  <c:v>21.84954833984375</c:v>
                </c:pt>
                <c:pt idx="2623">
                  <c:v>21.85784912109375</c:v>
                </c:pt>
                <c:pt idx="2624">
                  <c:v>21.8662109375</c:v>
                </c:pt>
                <c:pt idx="2625">
                  <c:v>21.87451171875</c:v>
                </c:pt>
                <c:pt idx="2626">
                  <c:v>21.88287353515625</c:v>
                </c:pt>
                <c:pt idx="2627">
                  <c:v>21.89117431640625</c:v>
                </c:pt>
                <c:pt idx="2628">
                  <c:v>21.8995361328125</c:v>
                </c:pt>
                <c:pt idx="2629">
                  <c:v>21.9078369140625</c:v>
                </c:pt>
                <c:pt idx="2630">
                  <c:v>21.91619873046875</c:v>
                </c:pt>
                <c:pt idx="2631">
                  <c:v>21.92449951171875</c:v>
                </c:pt>
                <c:pt idx="2632">
                  <c:v>21.932861328125</c:v>
                </c:pt>
                <c:pt idx="2633">
                  <c:v>21.941162109375</c:v>
                </c:pt>
                <c:pt idx="2634">
                  <c:v>21.94952392578125</c:v>
                </c:pt>
                <c:pt idx="2635">
                  <c:v>21.95782470703125</c:v>
                </c:pt>
                <c:pt idx="2636">
                  <c:v>21.9661865234375</c:v>
                </c:pt>
                <c:pt idx="2637">
                  <c:v>21.97454833984375</c:v>
                </c:pt>
                <c:pt idx="2638">
                  <c:v>21.98284912109375</c:v>
                </c:pt>
                <c:pt idx="2639">
                  <c:v>21.9912109375</c:v>
                </c:pt>
                <c:pt idx="2640">
                  <c:v>21.99951171875</c:v>
                </c:pt>
                <c:pt idx="2641">
                  <c:v>22.00787353515625</c:v>
                </c:pt>
                <c:pt idx="2642">
                  <c:v>22.01617431640625</c:v>
                </c:pt>
                <c:pt idx="2643">
                  <c:v>22.0245361328125</c:v>
                </c:pt>
                <c:pt idx="2644">
                  <c:v>22.0328369140625</c:v>
                </c:pt>
                <c:pt idx="2645">
                  <c:v>22.04119873046875</c:v>
                </c:pt>
                <c:pt idx="2646">
                  <c:v>22.04949951171875</c:v>
                </c:pt>
                <c:pt idx="2647">
                  <c:v>22.057861328125</c:v>
                </c:pt>
                <c:pt idx="2648">
                  <c:v>22.066162109375</c:v>
                </c:pt>
                <c:pt idx="2649">
                  <c:v>22.07452392578125</c:v>
                </c:pt>
                <c:pt idx="2650">
                  <c:v>22.08282470703125</c:v>
                </c:pt>
                <c:pt idx="2651">
                  <c:v>22.0911865234375</c:v>
                </c:pt>
                <c:pt idx="2652">
                  <c:v>22.0994873046875</c:v>
                </c:pt>
                <c:pt idx="2653">
                  <c:v>22.10784912109375</c:v>
                </c:pt>
                <c:pt idx="2654">
                  <c:v>22.11614990234375</c:v>
                </c:pt>
                <c:pt idx="2655">
                  <c:v>22.12451171875</c:v>
                </c:pt>
                <c:pt idx="2656">
                  <c:v>22.1328125</c:v>
                </c:pt>
                <c:pt idx="2657">
                  <c:v>22.14117431640625</c:v>
                </c:pt>
                <c:pt idx="2658">
                  <c:v>22.14947509765625</c:v>
                </c:pt>
                <c:pt idx="2659">
                  <c:v>22.1578369140625</c:v>
                </c:pt>
                <c:pt idx="2660">
                  <c:v>22.1661376953125</c:v>
                </c:pt>
                <c:pt idx="2661">
                  <c:v>22.17449951171875</c:v>
                </c:pt>
                <c:pt idx="2662">
                  <c:v>22.182861328125</c:v>
                </c:pt>
                <c:pt idx="2663">
                  <c:v>22.191162109375</c:v>
                </c:pt>
                <c:pt idx="2664">
                  <c:v>22.19952392578125</c:v>
                </c:pt>
                <c:pt idx="2665">
                  <c:v>22.20782470703125</c:v>
                </c:pt>
                <c:pt idx="2666">
                  <c:v>22.2161865234375</c:v>
                </c:pt>
                <c:pt idx="2667">
                  <c:v>22.2244873046875</c:v>
                </c:pt>
                <c:pt idx="2668">
                  <c:v>22.23284912109375</c:v>
                </c:pt>
                <c:pt idx="2669">
                  <c:v>22.24114990234375</c:v>
                </c:pt>
                <c:pt idx="2670">
                  <c:v>22.24951171875</c:v>
                </c:pt>
                <c:pt idx="2671">
                  <c:v>22.2578125</c:v>
                </c:pt>
                <c:pt idx="2672">
                  <c:v>22.26617431640625</c:v>
                </c:pt>
                <c:pt idx="2673">
                  <c:v>22.27447509765625</c:v>
                </c:pt>
                <c:pt idx="2674">
                  <c:v>22.2828369140625</c:v>
                </c:pt>
                <c:pt idx="2675">
                  <c:v>22.2911376953125</c:v>
                </c:pt>
                <c:pt idx="2676">
                  <c:v>22.29949951171875</c:v>
                </c:pt>
                <c:pt idx="2677">
                  <c:v>22.30780029296875</c:v>
                </c:pt>
                <c:pt idx="2678">
                  <c:v>22.316162109375</c:v>
                </c:pt>
                <c:pt idx="2679">
                  <c:v>22.324462890625</c:v>
                </c:pt>
                <c:pt idx="2680">
                  <c:v>22.33282470703125</c:v>
                </c:pt>
                <c:pt idx="2681">
                  <c:v>22.34112548828125</c:v>
                </c:pt>
                <c:pt idx="2682">
                  <c:v>22.3494873046875</c:v>
                </c:pt>
                <c:pt idx="2683">
                  <c:v>22.3577880859375</c:v>
                </c:pt>
                <c:pt idx="2684">
                  <c:v>22.36614990234375</c:v>
                </c:pt>
                <c:pt idx="2685">
                  <c:v>22.37445068359375</c:v>
                </c:pt>
                <c:pt idx="2686">
                  <c:v>22.3828125</c:v>
                </c:pt>
                <c:pt idx="2687">
                  <c:v>22.39117431640625</c:v>
                </c:pt>
                <c:pt idx="2688">
                  <c:v>22.39947509765625</c:v>
                </c:pt>
                <c:pt idx="2689">
                  <c:v>22.4078369140625</c:v>
                </c:pt>
                <c:pt idx="2690">
                  <c:v>22.4161376953125</c:v>
                </c:pt>
                <c:pt idx="2691">
                  <c:v>22.42449951171875</c:v>
                </c:pt>
                <c:pt idx="2692">
                  <c:v>22.43280029296875</c:v>
                </c:pt>
                <c:pt idx="2693">
                  <c:v>22.441162109375</c:v>
                </c:pt>
                <c:pt idx="2694">
                  <c:v>22.449462890625</c:v>
                </c:pt>
                <c:pt idx="2695">
                  <c:v>22.45782470703125</c:v>
                </c:pt>
                <c:pt idx="2696">
                  <c:v>22.46612548828125</c:v>
                </c:pt>
                <c:pt idx="2697">
                  <c:v>22.4744873046875</c:v>
                </c:pt>
                <c:pt idx="2698">
                  <c:v>22.4827880859375</c:v>
                </c:pt>
                <c:pt idx="2699">
                  <c:v>22.49114990234375</c:v>
                </c:pt>
                <c:pt idx="2700">
                  <c:v>22.49945068359375</c:v>
                </c:pt>
                <c:pt idx="2701">
                  <c:v>22.5078125</c:v>
                </c:pt>
                <c:pt idx="2702">
                  <c:v>22.51611328125</c:v>
                </c:pt>
                <c:pt idx="2703">
                  <c:v>22.52447509765625</c:v>
                </c:pt>
                <c:pt idx="2704">
                  <c:v>22.53277587890625</c:v>
                </c:pt>
                <c:pt idx="2705">
                  <c:v>22.5411376953125</c:v>
                </c:pt>
                <c:pt idx="2706">
                  <c:v>22.5494384765625</c:v>
                </c:pt>
                <c:pt idx="2707">
                  <c:v>22.55780029296875</c:v>
                </c:pt>
                <c:pt idx="2708">
                  <c:v>22.56610107421875</c:v>
                </c:pt>
                <c:pt idx="2709">
                  <c:v>22.574462890625</c:v>
                </c:pt>
                <c:pt idx="2710">
                  <c:v>22.582763671875</c:v>
                </c:pt>
                <c:pt idx="2711">
                  <c:v>22.59112548828125</c:v>
                </c:pt>
                <c:pt idx="2712">
                  <c:v>22.5994873046875</c:v>
                </c:pt>
                <c:pt idx="2713">
                  <c:v>22.6077880859375</c:v>
                </c:pt>
                <c:pt idx="2714">
                  <c:v>22.61614990234375</c:v>
                </c:pt>
                <c:pt idx="2715">
                  <c:v>22.62445068359375</c:v>
                </c:pt>
                <c:pt idx="2716">
                  <c:v>22.6328125</c:v>
                </c:pt>
                <c:pt idx="2717">
                  <c:v>22.64111328125</c:v>
                </c:pt>
                <c:pt idx="2718">
                  <c:v>22.64947509765625</c:v>
                </c:pt>
                <c:pt idx="2719">
                  <c:v>22.65777587890625</c:v>
                </c:pt>
                <c:pt idx="2720">
                  <c:v>22.6661376953125</c:v>
                </c:pt>
                <c:pt idx="2721">
                  <c:v>22.6744384765625</c:v>
                </c:pt>
                <c:pt idx="2722">
                  <c:v>22.68280029296875</c:v>
                </c:pt>
                <c:pt idx="2723">
                  <c:v>22.69110107421875</c:v>
                </c:pt>
                <c:pt idx="2724">
                  <c:v>22.699462890625</c:v>
                </c:pt>
                <c:pt idx="2725">
                  <c:v>22.707763671875</c:v>
                </c:pt>
                <c:pt idx="2726">
                  <c:v>22.71612548828125</c:v>
                </c:pt>
                <c:pt idx="2727">
                  <c:v>22.72442626953125</c:v>
                </c:pt>
                <c:pt idx="2728">
                  <c:v>22.7327880859375</c:v>
                </c:pt>
                <c:pt idx="2729">
                  <c:v>22.7410888671875</c:v>
                </c:pt>
                <c:pt idx="2730">
                  <c:v>22.74945068359375</c:v>
                </c:pt>
                <c:pt idx="2731">
                  <c:v>22.75775146484375</c:v>
                </c:pt>
                <c:pt idx="2732">
                  <c:v>22.76611328125</c:v>
                </c:pt>
                <c:pt idx="2733">
                  <c:v>22.7744140625</c:v>
                </c:pt>
                <c:pt idx="2734">
                  <c:v>22.78277587890625</c:v>
                </c:pt>
                <c:pt idx="2735">
                  <c:v>22.79107666015625</c:v>
                </c:pt>
                <c:pt idx="2736">
                  <c:v>22.7994384765625</c:v>
                </c:pt>
                <c:pt idx="2737">
                  <c:v>22.80780029296875</c:v>
                </c:pt>
                <c:pt idx="2738">
                  <c:v>22.81610107421875</c:v>
                </c:pt>
                <c:pt idx="2739">
                  <c:v>22.824462890625</c:v>
                </c:pt>
                <c:pt idx="2740">
                  <c:v>22.832763671875</c:v>
                </c:pt>
                <c:pt idx="2741">
                  <c:v>22.84112548828125</c:v>
                </c:pt>
                <c:pt idx="2742">
                  <c:v>22.84942626953125</c:v>
                </c:pt>
                <c:pt idx="2743">
                  <c:v>22.8577880859375</c:v>
                </c:pt>
                <c:pt idx="2744">
                  <c:v>22.8660888671875</c:v>
                </c:pt>
                <c:pt idx="2745">
                  <c:v>22.87445068359375</c:v>
                </c:pt>
                <c:pt idx="2746">
                  <c:v>22.88275146484375</c:v>
                </c:pt>
                <c:pt idx="2747">
                  <c:v>22.89111328125</c:v>
                </c:pt>
                <c:pt idx="2748">
                  <c:v>22.8994140625</c:v>
                </c:pt>
                <c:pt idx="2749">
                  <c:v>22.90777587890625</c:v>
                </c:pt>
                <c:pt idx="2750">
                  <c:v>22.91607666015625</c:v>
                </c:pt>
                <c:pt idx="2751">
                  <c:v>22.9244384765625</c:v>
                </c:pt>
                <c:pt idx="2752">
                  <c:v>22.9327392578125</c:v>
                </c:pt>
                <c:pt idx="2753">
                  <c:v>22.94110107421875</c:v>
                </c:pt>
                <c:pt idx="2754">
                  <c:v>22.94940185546875</c:v>
                </c:pt>
                <c:pt idx="2755">
                  <c:v>22.957763671875</c:v>
                </c:pt>
                <c:pt idx="2756">
                  <c:v>22.966064453125</c:v>
                </c:pt>
                <c:pt idx="2757">
                  <c:v>22.97442626953125</c:v>
                </c:pt>
                <c:pt idx="2758">
                  <c:v>22.98272705078125</c:v>
                </c:pt>
                <c:pt idx="2759">
                  <c:v>22.9910888671875</c:v>
                </c:pt>
                <c:pt idx="2760">
                  <c:v>22.9993896484375</c:v>
                </c:pt>
                <c:pt idx="2761">
                  <c:v>23.00775146484375</c:v>
                </c:pt>
                <c:pt idx="2762">
                  <c:v>23.01605224609375</c:v>
                </c:pt>
                <c:pt idx="2763">
                  <c:v>23.0244140625</c:v>
                </c:pt>
                <c:pt idx="2764">
                  <c:v>23.03277587890625</c:v>
                </c:pt>
                <c:pt idx="2765">
                  <c:v>23.04107666015625</c:v>
                </c:pt>
                <c:pt idx="2766">
                  <c:v>23.0494384765625</c:v>
                </c:pt>
                <c:pt idx="2767">
                  <c:v>23.0577392578125</c:v>
                </c:pt>
                <c:pt idx="2768">
                  <c:v>23.06610107421875</c:v>
                </c:pt>
                <c:pt idx="2769">
                  <c:v>23.07440185546875</c:v>
                </c:pt>
                <c:pt idx="2770">
                  <c:v>23.082763671875</c:v>
                </c:pt>
                <c:pt idx="2771">
                  <c:v>23.091064453125</c:v>
                </c:pt>
                <c:pt idx="2772">
                  <c:v>23.09942626953125</c:v>
                </c:pt>
                <c:pt idx="2773">
                  <c:v>23.10772705078125</c:v>
                </c:pt>
                <c:pt idx="2774">
                  <c:v>23.1160888671875</c:v>
                </c:pt>
                <c:pt idx="2775">
                  <c:v>23.1243896484375</c:v>
                </c:pt>
                <c:pt idx="2776">
                  <c:v>23.13275146484375</c:v>
                </c:pt>
                <c:pt idx="2777">
                  <c:v>23.14105224609375</c:v>
                </c:pt>
                <c:pt idx="2778">
                  <c:v>23.1494140625</c:v>
                </c:pt>
                <c:pt idx="2779">
                  <c:v>23.15771484375</c:v>
                </c:pt>
                <c:pt idx="2780">
                  <c:v>23.16607666015625</c:v>
                </c:pt>
                <c:pt idx="2781">
                  <c:v>23.17437744140625</c:v>
                </c:pt>
                <c:pt idx="2782">
                  <c:v>23.1827392578125</c:v>
                </c:pt>
                <c:pt idx="2783">
                  <c:v>23.1910400390625</c:v>
                </c:pt>
                <c:pt idx="2784">
                  <c:v>23.19940185546875</c:v>
                </c:pt>
                <c:pt idx="2785">
                  <c:v>23.20770263671875</c:v>
                </c:pt>
                <c:pt idx="2786">
                  <c:v>23.216064453125</c:v>
                </c:pt>
                <c:pt idx="2787">
                  <c:v>23.224365234375</c:v>
                </c:pt>
                <c:pt idx="2788">
                  <c:v>23.23272705078125</c:v>
                </c:pt>
                <c:pt idx="2789">
                  <c:v>23.2410888671875</c:v>
                </c:pt>
                <c:pt idx="2790">
                  <c:v>23.2493896484375</c:v>
                </c:pt>
                <c:pt idx="2791">
                  <c:v>23.25775146484375</c:v>
                </c:pt>
                <c:pt idx="2792">
                  <c:v>23.26605224609375</c:v>
                </c:pt>
                <c:pt idx="2793">
                  <c:v>23.2744140625</c:v>
                </c:pt>
                <c:pt idx="2794">
                  <c:v>23.28271484375</c:v>
                </c:pt>
                <c:pt idx="2795">
                  <c:v>23.29107666015625</c:v>
                </c:pt>
                <c:pt idx="2796">
                  <c:v>23.29937744140625</c:v>
                </c:pt>
                <c:pt idx="2797">
                  <c:v>23.3077392578125</c:v>
                </c:pt>
                <c:pt idx="2798">
                  <c:v>23.3160400390625</c:v>
                </c:pt>
                <c:pt idx="2799">
                  <c:v>23.32440185546875</c:v>
                </c:pt>
                <c:pt idx="2800">
                  <c:v>23.33270263671875</c:v>
                </c:pt>
                <c:pt idx="2801">
                  <c:v>23.341064453125</c:v>
                </c:pt>
                <c:pt idx="2802">
                  <c:v>23.349365234375</c:v>
                </c:pt>
                <c:pt idx="2803">
                  <c:v>23.35772705078125</c:v>
                </c:pt>
                <c:pt idx="2804">
                  <c:v>23.36602783203125</c:v>
                </c:pt>
                <c:pt idx="2805">
                  <c:v>23.3743896484375</c:v>
                </c:pt>
                <c:pt idx="2806">
                  <c:v>23.3826904296875</c:v>
                </c:pt>
                <c:pt idx="2807">
                  <c:v>23.39105224609375</c:v>
                </c:pt>
                <c:pt idx="2808">
                  <c:v>23.39935302734375</c:v>
                </c:pt>
                <c:pt idx="2809">
                  <c:v>23.40771484375</c:v>
                </c:pt>
                <c:pt idx="2810">
                  <c:v>23.416015625</c:v>
                </c:pt>
                <c:pt idx="2811">
                  <c:v>23.42437744140625</c:v>
                </c:pt>
                <c:pt idx="2812">
                  <c:v>23.43267822265625</c:v>
                </c:pt>
                <c:pt idx="2813">
                  <c:v>23.4410400390625</c:v>
                </c:pt>
                <c:pt idx="2814">
                  <c:v>23.44940185546875</c:v>
                </c:pt>
                <c:pt idx="2815">
                  <c:v>23.45770263671875</c:v>
                </c:pt>
                <c:pt idx="2816">
                  <c:v>23.466064453125</c:v>
                </c:pt>
                <c:pt idx="2817">
                  <c:v>23.474365234375</c:v>
                </c:pt>
                <c:pt idx="2818">
                  <c:v>23.48272705078125</c:v>
                </c:pt>
                <c:pt idx="2819">
                  <c:v>23.49102783203125</c:v>
                </c:pt>
                <c:pt idx="2820">
                  <c:v>23.4993896484375</c:v>
                </c:pt>
                <c:pt idx="2821">
                  <c:v>23.5076904296875</c:v>
                </c:pt>
                <c:pt idx="2822">
                  <c:v>23.51605224609375</c:v>
                </c:pt>
                <c:pt idx="2823">
                  <c:v>23.52435302734375</c:v>
                </c:pt>
                <c:pt idx="2824">
                  <c:v>23.53271484375</c:v>
                </c:pt>
                <c:pt idx="2825">
                  <c:v>23.541015625</c:v>
                </c:pt>
                <c:pt idx="2826">
                  <c:v>23.54937744140625</c:v>
                </c:pt>
                <c:pt idx="2827">
                  <c:v>23.55767822265625</c:v>
                </c:pt>
                <c:pt idx="2828">
                  <c:v>23.5660400390625</c:v>
                </c:pt>
                <c:pt idx="2829">
                  <c:v>23.5743408203125</c:v>
                </c:pt>
                <c:pt idx="2830">
                  <c:v>23.58270263671875</c:v>
                </c:pt>
                <c:pt idx="2831">
                  <c:v>23.59100341796875</c:v>
                </c:pt>
                <c:pt idx="2832">
                  <c:v>23.599365234375</c:v>
                </c:pt>
                <c:pt idx="2833">
                  <c:v>23.607666015625</c:v>
                </c:pt>
                <c:pt idx="2834">
                  <c:v>23.61602783203125</c:v>
                </c:pt>
                <c:pt idx="2835">
                  <c:v>23.62432861328125</c:v>
                </c:pt>
                <c:pt idx="2836">
                  <c:v>23.6326904296875</c:v>
                </c:pt>
                <c:pt idx="2837">
                  <c:v>23.6409912109375</c:v>
                </c:pt>
                <c:pt idx="2838">
                  <c:v>23.64935302734375</c:v>
                </c:pt>
                <c:pt idx="2839">
                  <c:v>23.65771484375</c:v>
                </c:pt>
                <c:pt idx="2840">
                  <c:v>23.666015625</c:v>
                </c:pt>
                <c:pt idx="2841">
                  <c:v>23.67437744140625</c:v>
                </c:pt>
                <c:pt idx="2842">
                  <c:v>23.68267822265625</c:v>
                </c:pt>
                <c:pt idx="2843">
                  <c:v>23.6910400390625</c:v>
                </c:pt>
                <c:pt idx="2844">
                  <c:v>23.6993408203125</c:v>
                </c:pt>
                <c:pt idx="2845">
                  <c:v>23.70770263671875</c:v>
                </c:pt>
                <c:pt idx="2846">
                  <c:v>23.71600341796875</c:v>
                </c:pt>
                <c:pt idx="2847">
                  <c:v>23.724365234375</c:v>
                </c:pt>
                <c:pt idx="2848">
                  <c:v>23.732666015625</c:v>
                </c:pt>
                <c:pt idx="2849">
                  <c:v>23.74102783203125</c:v>
                </c:pt>
                <c:pt idx="2850">
                  <c:v>23.74932861328125</c:v>
                </c:pt>
                <c:pt idx="2851">
                  <c:v>23.7576904296875</c:v>
                </c:pt>
                <c:pt idx="2852">
                  <c:v>23.7659912109375</c:v>
                </c:pt>
                <c:pt idx="2853">
                  <c:v>23.77435302734375</c:v>
                </c:pt>
                <c:pt idx="2854">
                  <c:v>23.78265380859375</c:v>
                </c:pt>
                <c:pt idx="2855">
                  <c:v>23.791015625</c:v>
                </c:pt>
                <c:pt idx="2856">
                  <c:v>23.79931640625</c:v>
                </c:pt>
                <c:pt idx="2857">
                  <c:v>23.80767822265625</c:v>
                </c:pt>
                <c:pt idx="2858">
                  <c:v>23.81597900390625</c:v>
                </c:pt>
                <c:pt idx="2859">
                  <c:v>23.8243408203125</c:v>
                </c:pt>
                <c:pt idx="2860">
                  <c:v>23.8326416015625</c:v>
                </c:pt>
                <c:pt idx="2861">
                  <c:v>23.84100341796875</c:v>
                </c:pt>
                <c:pt idx="2862">
                  <c:v>23.84930419921875</c:v>
                </c:pt>
                <c:pt idx="2863">
                  <c:v>23.857666015625</c:v>
                </c:pt>
                <c:pt idx="2864">
                  <c:v>23.86602783203125</c:v>
                </c:pt>
                <c:pt idx="2865">
                  <c:v>23.87432861328125</c:v>
                </c:pt>
                <c:pt idx="2866">
                  <c:v>23.8826904296875</c:v>
                </c:pt>
                <c:pt idx="2867">
                  <c:v>23.8909912109375</c:v>
                </c:pt>
                <c:pt idx="2868">
                  <c:v>23.89935302734375</c:v>
                </c:pt>
                <c:pt idx="2869">
                  <c:v>23.90765380859375</c:v>
                </c:pt>
                <c:pt idx="2870">
                  <c:v>23.916015625</c:v>
                </c:pt>
                <c:pt idx="2871">
                  <c:v>23.92431640625</c:v>
                </c:pt>
                <c:pt idx="2872">
                  <c:v>23.93267822265625</c:v>
                </c:pt>
                <c:pt idx="2873">
                  <c:v>23.94097900390625</c:v>
                </c:pt>
                <c:pt idx="2874">
                  <c:v>23.9493408203125</c:v>
                </c:pt>
                <c:pt idx="2875">
                  <c:v>23.9576416015625</c:v>
                </c:pt>
                <c:pt idx="2876">
                  <c:v>23.96600341796875</c:v>
                </c:pt>
                <c:pt idx="2877">
                  <c:v>23.97430419921875</c:v>
                </c:pt>
                <c:pt idx="2878">
                  <c:v>23.982666015625</c:v>
                </c:pt>
                <c:pt idx="2879">
                  <c:v>23.990966796875</c:v>
                </c:pt>
                <c:pt idx="2880">
                  <c:v>23.99932861328125</c:v>
                </c:pt>
                <c:pt idx="2881">
                  <c:v>24.00762939453125</c:v>
                </c:pt>
                <c:pt idx="2882">
                  <c:v>24.0159912109375</c:v>
                </c:pt>
                <c:pt idx="2883">
                  <c:v>24.0242919921875</c:v>
                </c:pt>
                <c:pt idx="2884">
                  <c:v>24.03265380859375</c:v>
                </c:pt>
                <c:pt idx="2885">
                  <c:v>24.04095458984375</c:v>
                </c:pt>
                <c:pt idx="2886">
                  <c:v>24.04931640625</c:v>
                </c:pt>
                <c:pt idx="2887">
                  <c:v>24.0576171875</c:v>
                </c:pt>
                <c:pt idx="2888">
                  <c:v>24.06597900390625</c:v>
                </c:pt>
                <c:pt idx="2889">
                  <c:v>24.0743408203125</c:v>
                </c:pt>
                <c:pt idx="2890">
                  <c:v>24.0826416015625</c:v>
                </c:pt>
                <c:pt idx="2891">
                  <c:v>24.09100341796875</c:v>
                </c:pt>
                <c:pt idx="2892">
                  <c:v>24.09930419921875</c:v>
                </c:pt>
                <c:pt idx="2893">
                  <c:v>24.107666015625</c:v>
                </c:pt>
                <c:pt idx="2894">
                  <c:v>24.115966796875</c:v>
                </c:pt>
                <c:pt idx="2895">
                  <c:v>24.12432861328125</c:v>
                </c:pt>
                <c:pt idx="2896">
                  <c:v>24.13262939453125</c:v>
                </c:pt>
                <c:pt idx="2897">
                  <c:v>24.1409912109375</c:v>
                </c:pt>
                <c:pt idx="2898">
                  <c:v>24.1492919921875</c:v>
                </c:pt>
                <c:pt idx="2899">
                  <c:v>24.15765380859375</c:v>
                </c:pt>
                <c:pt idx="2900">
                  <c:v>24.16595458984375</c:v>
                </c:pt>
                <c:pt idx="2901">
                  <c:v>24.17431640625</c:v>
                </c:pt>
                <c:pt idx="2902">
                  <c:v>24.1826171875</c:v>
                </c:pt>
                <c:pt idx="2903">
                  <c:v>24.19097900390625</c:v>
                </c:pt>
                <c:pt idx="2904">
                  <c:v>24.19927978515625</c:v>
                </c:pt>
                <c:pt idx="2905">
                  <c:v>24.2076416015625</c:v>
                </c:pt>
                <c:pt idx="2906">
                  <c:v>24.2159423828125</c:v>
                </c:pt>
                <c:pt idx="2907">
                  <c:v>24.22430419921875</c:v>
                </c:pt>
                <c:pt idx="2908">
                  <c:v>24.23260498046875</c:v>
                </c:pt>
                <c:pt idx="2909">
                  <c:v>24.240966796875</c:v>
                </c:pt>
                <c:pt idx="2910">
                  <c:v>24.249267578125</c:v>
                </c:pt>
                <c:pt idx="2911">
                  <c:v>24.25762939453125</c:v>
                </c:pt>
                <c:pt idx="2912">
                  <c:v>24.26593017578125</c:v>
                </c:pt>
                <c:pt idx="2913">
                  <c:v>24.2742919921875</c:v>
                </c:pt>
                <c:pt idx="2914">
                  <c:v>24.28265380859375</c:v>
                </c:pt>
                <c:pt idx="2915">
                  <c:v>24.29095458984375</c:v>
                </c:pt>
                <c:pt idx="2916">
                  <c:v>24.29931640625</c:v>
                </c:pt>
                <c:pt idx="2917">
                  <c:v>24.3076171875</c:v>
                </c:pt>
                <c:pt idx="2918">
                  <c:v>24.31597900390625</c:v>
                </c:pt>
                <c:pt idx="2919">
                  <c:v>24.32427978515625</c:v>
                </c:pt>
                <c:pt idx="2920">
                  <c:v>24.3326416015625</c:v>
                </c:pt>
                <c:pt idx="2921">
                  <c:v>24.3409423828125</c:v>
                </c:pt>
                <c:pt idx="2922">
                  <c:v>24.34930419921875</c:v>
                </c:pt>
                <c:pt idx="2923">
                  <c:v>24.35760498046875</c:v>
                </c:pt>
                <c:pt idx="2924">
                  <c:v>24.365966796875</c:v>
                </c:pt>
                <c:pt idx="2925">
                  <c:v>24.374267578125</c:v>
                </c:pt>
                <c:pt idx="2926">
                  <c:v>24.38262939453125</c:v>
                </c:pt>
                <c:pt idx="2927">
                  <c:v>24.39093017578125</c:v>
                </c:pt>
                <c:pt idx="2928">
                  <c:v>24.3992919921875</c:v>
                </c:pt>
                <c:pt idx="2929">
                  <c:v>24.4075927734375</c:v>
                </c:pt>
                <c:pt idx="2930">
                  <c:v>24.41595458984375</c:v>
                </c:pt>
                <c:pt idx="2931">
                  <c:v>24.42425537109375</c:v>
                </c:pt>
                <c:pt idx="2932">
                  <c:v>24.4326171875</c:v>
                </c:pt>
                <c:pt idx="2933">
                  <c:v>24.44091796875</c:v>
                </c:pt>
                <c:pt idx="2934">
                  <c:v>24.44927978515625</c:v>
                </c:pt>
                <c:pt idx="2935">
                  <c:v>24.45758056640625</c:v>
                </c:pt>
                <c:pt idx="2936">
                  <c:v>24.4659423828125</c:v>
                </c:pt>
                <c:pt idx="2937">
                  <c:v>24.4742431640625</c:v>
                </c:pt>
                <c:pt idx="2938">
                  <c:v>24.48260498046875</c:v>
                </c:pt>
                <c:pt idx="2939">
                  <c:v>24.490966796875</c:v>
                </c:pt>
                <c:pt idx="2940">
                  <c:v>24.499267578125</c:v>
                </c:pt>
                <c:pt idx="2941">
                  <c:v>24.50762939453125</c:v>
                </c:pt>
                <c:pt idx="2942">
                  <c:v>24.51593017578125</c:v>
                </c:pt>
                <c:pt idx="2943">
                  <c:v>24.5242919921875</c:v>
                </c:pt>
                <c:pt idx="2944">
                  <c:v>24.5325927734375</c:v>
                </c:pt>
                <c:pt idx="2945">
                  <c:v>24.54095458984375</c:v>
                </c:pt>
                <c:pt idx="2946">
                  <c:v>24.54925537109375</c:v>
                </c:pt>
                <c:pt idx="2947">
                  <c:v>24.5576171875</c:v>
                </c:pt>
                <c:pt idx="2948">
                  <c:v>24.56591796875</c:v>
                </c:pt>
                <c:pt idx="2949">
                  <c:v>24.57427978515625</c:v>
                </c:pt>
                <c:pt idx="2950">
                  <c:v>24.58258056640625</c:v>
                </c:pt>
                <c:pt idx="2951">
                  <c:v>24.5909423828125</c:v>
                </c:pt>
                <c:pt idx="2952">
                  <c:v>24.5992431640625</c:v>
                </c:pt>
                <c:pt idx="2953">
                  <c:v>24.60760498046875</c:v>
                </c:pt>
                <c:pt idx="2954">
                  <c:v>24.61590576171875</c:v>
                </c:pt>
                <c:pt idx="2955">
                  <c:v>24.624267578125</c:v>
                </c:pt>
                <c:pt idx="2956">
                  <c:v>24.632568359375</c:v>
                </c:pt>
                <c:pt idx="2957">
                  <c:v>24.64093017578125</c:v>
                </c:pt>
                <c:pt idx="2958">
                  <c:v>24.6492919921875</c:v>
                </c:pt>
                <c:pt idx="2959">
                  <c:v>24.6575927734375</c:v>
                </c:pt>
                <c:pt idx="2960">
                  <c:v>24.66595458984375</c:v>
                </c:pt>
                <c:pt idx="2961">
                  <c:v>24.67425537109375</c:v>
                </c:pt>
                <c:pt idx="2962">
                  <c:v>24.6826171875</c:v>
                </c:pt>
                <c:pt idx="2963">
                  <c:v>24.69091796875</c:v>
                </c:pt>
                <c:pt idx="2964">
                  <c:v>24.69927978515625</c:v>
                </c:pt>
                <c:pt idx="2965">
                  <c:v>24.70758056640625</c:v>
                </c:pt>
                <c:pt idx="2966">
                  <c:v>24.7159423828125</c:v>
                </c:pt>
                <c:pt idx="2967">
                  <c:v>24.7242431640625</c:v>
                </c:pt>
                <c:pt idx="2968">
                  <c:v>24.73260498046875</c:v>
                </c:pt>
                <c:pt idx="2969">
                  <c:v>24.74090576171875</c:v>
                </c:pt>
                <c:pt idx="2970">
                  <c:v>24.749267578125</c:v>
                </c:pt>
                <c:pt idx="2971">
                  <c:v>24.757568359375</c:v>
                </c:pt>
                <c:pt idx="2972">
                  <c:v>24.76593017578125</c:v>
                </c:pt>
                <c:pt idx="2973">
                  <c:v>24.7742919921875</c:v>
                </c:pt>
                <c:pt idx="2974">
                  <c:v>24.7825927734375</c:v>
                </c:pt>
                <c:pt idx="2975">
                  <c:v>24.79095458984375</c:v>
                </c:pt>
                <c:pt idx="2976">
                  <c:v>24.79925537109375</c:v>
                </c:pt>
                <c:pt idx="2977">
                  <c:v>24.8076171875</c:v>
                </c:pt>
                <c:pt idx="2978">
                  <c:v>24.81591796875</c:v>
                </c:pt>
                <c:pt idx="2979">
                  <c:v>24.82427978515625</c:v>
                </c:pt>
                <c:pt idx="2980">
                  <c:v>24.83258056640625</c:v>
                </c:pt>
                <c:pt idx="2981">
                  <c:v>24.8409423828125</c:v>
                </c:pt>
                <c:pt idx="2982">
                  <c:v>24.8492431640625</c:v>
                </c:pt>
                <c:pt idx="2983">
                  <c:v>24.85760498046875</c:v>
                </c:pt>
                <c:pt idx="2984">
                  <c:v>24.86590576171875</c:v>
                </c:pt>
                <c:pt idx="2985">
                  <c:v>24.874267578125</c:v>
                </c:pt>
                <c:pt idx="2986">
                  <c:v>24.882568359375</c:v>
                </c:pt>
                <c:pt idx="2987">
                  <c:v>24.89093017578125</c:v>
                </c:pt>
                <c:pt idx="2988">
                  <c:v>24.8992919921875</c:v>
                </c:pt>
                <c:pt idx="2989">
                  <c:v>24.9075927734375</c:v>
                </c:pt>
                <c:pt idx="2990">
                  <c:v>24.91595458984375</c:v>
                </c:pt>
                <c:pt idx="2991">
                  <c:v>24.92425537109375</c:v>
                </c:pt>
                <c:pt idx="2992">
                  <c:v>24.9326171875</c:v>
                </c:pt>
                <c:pt idx="2993">
                  <c:v>24.94091796875</c:v>
                </c:pt>
                <c:pt idx="2994">
                  <c:v>24.94927978515625</c:v>
                </c:pt>
                <c:pt idx="2995">
                  <c:v>24.95758056640625</c:v>
                </c:pt>
                <c:pt idx="2996">
                  <c:v>24.9659423828125</c:v>
                </c:pt>
                <c:pt idx="2997">
                  <c:v>24.9742431640625</c:v>
                </c:pt>
                <c:pt idx="2998">
                  <c:v>24.98260498046875</c:v>
                </c:pt>
                <c:pt idx="2999">
                  <c:v>24.99090576171875</c:v>
                </c:pt>
                <c:pt idx="3000">
                  <c:v>24.999267578125</c:v>
                </c:pt>
                <c:pt idx="3001">
                  <c:v>25.007568359375</c:v>
                </c:pt>
                <c:pt idx="3002">
                  <c:v>25.01593017578125</c:v>
                </c:pt>
                <c:pt idx="3003">
                  <c:v>25.0242919921875</c:v>
                </c:pt>
                <c:pt idx="3004">
                  <c:v>25.0325927734375</c:v>
                </c:pt>
                <c:pt idx="3005">
                  <c:v>25.04095458984375</c:v>
                </c:pt>
                <c:pt idx="3006">
                  <c:v>25.04925537109375</c:v>
                </c:pt>
                <c:pt idx="3007">
                  <c:v>25.0576171875</c:v>
                </c:pt>
                <c:pt idx="3008">
                  <c:v>25.06591796875</c:v>
                </c:pt>
                <c:pt idx="3009">
                  <c:v>25.07427978515625</c:v>
                </c:pt>
                <c:pt idx="3010">
                  <c:v>25.08258056640625</c:v>
                </c:pt>
                <c:pt idx="3011">
                  <c:v>25.0909423828125</c:v>
                </c:pt>
                <c:pt idx="3012">
                  <c:v>25.0992431640625</c:v>
                </c:pt>
                <c:pt idx="3013">
                  <c:v>25.10760498046875</c:v>
                </c:pt>
                <c:pt idx="3014">
                  <c:v>25.11590576171875</c:v>
                </c:pt>
                <c:pt idx="3015">
                  <c:v>25.124267578125</c:v>
                </c:pt>
                <c:pt idx="3016">
                  <c:v>25.132568359375</c:v>
                </c:pt>
                <c:pt idx="3017">
                  <c:v>25.14093017578125</c:v>
                </c:pt>
                <c:pt idx="3018">
                  <c:v>25.14923095703125</c:v>
                </c:pt>
                <c:pt idx="3019">
                  <c:v>25.1575927734375</c:v>
                </c:pt>
                <c:pt idx="3020">
                  <c:v>25.1658935546875</c:v>
                </c:pt>
                <c:pt idx="3021">
                  <c:v>25.17425537109375</c:v>
                </c:pt>
                <c:pt idx="3022">
                  <c:v>25.18255615234375</c:v>
                </c:pt>
                <c:pt idx="3023">
                  <c:v>25.19091796875</c:v>
                </c:pt>
                <c:pt idx="3024">
                  <c:v>25.19921875</c:v>
                </c:pt>
                <c:pt idx="3025">
                  <c:v>25.20758056640625</c:v>
                </c:pt>
                <c:pt idx="3026">
                  <c:v>25.21588134765625</c:v>
                </c:pt>
                <c:pt idx="3027">
                  <c:v>25.2242431640625</c:v>
                </c:pt>
                <c:pt idx="3028">
                  <c:v>25.2325439453125</c:v>
                </c:pt>
                <c:pt idx="3029">
                  <c:v>25.24090576171875</c:v>
                </c:pt>
                <c:pt idx="3030">
                  <c:v>25.24920654296875</c:v>
                </c:pt>
                <c:pt idx="3031">
                  <c:v>25.257568359375</c:v>
                </c:pt>
                <c:pt idx="3032">
                  <c:v>25.265869140625</c:v>
                </c:pt>
                <c:pt idx="3033">
                  <c:v>25.27423095703125</c:v>
                </c:pt>
                <c:pt idx="3034">
                  <c:v>25.28253173828125</c:v>
                </c:pt>
                <c:pt idx="3035">
                  <c:v>25.2908935546875</c:v>
                </c:pt>
                <c:pt idx="3036">
                  <c:v>25.2991943359375</c:v>
                </c:pt>
                <c:pt idx="3037">
                  <c:v>25.30755615234375</c:v>
                </c:pt>
                <c:pt idx="3038">
                  <c:v>25.31585693359375</c:v>
                </c:pt>
                <c:pt idx="3039">
                  <c:v>25.32421875</c:v>
                </c:pt>
                <c:pt idx="3040">
                  <c:v>25.33251953125</c:v>
                </c:pt>
                <c:pt idx="3041">
                  <c:v>25.34088134765625</c:v>
                </c:pt>
                <c:pt idx="3042">
                  <c:v>25.34918212890625</c:v>
                </c:pt>
                <c:pt idx="3043">
                  <c:v>25.3575439453125</c:v>
                </c:pt>
                <c:pt idx="3044">
                  <c:v>25.3658447265625</c:v>
                </c:pt>
                <c:pt idx="3045">
                  <c:v>25.37420654296875</c:v>
                </c:pt>
                <c:pt idx="3046">
                  <c:v>25.38250732421875</c:v>
                </c:pt>
                <c:pt idx="3047">
                  <c:v>25.390869140625</c:v>
                </c:pt>
                <c:pt idx="3048">
                  <c:v>25.399169921875</c:v>
                </c:pt>
                <c:pt idx="3049">
                  <c:v>25.40753173828125</c:v>
                </c:pt>
                <c:pt idx="3050">
                  <c:v>25.41583251953125</c:v>
                </c:pt>
                <c:pt idx="3051">
                  <c:v>25.4241943359375</c:v>
                </c:pt>
                <c:pt idx="3052">
                  <c:v>25.43255615234375</c:v>
                </c:pt>
                <c:pt idx="3053">
                  <c:v>25.44085693359375</c:v>
                </c:pt>
                <c:pt idx="3054">
                  <c:v>25.44921875</c:v>
                </c:pt>
                <c:pt idx="3055">
                  <c:v>25.45751953125</c:v>
                </c:pt>
                <c:pt idx="3056">
                  <c:v>25.46588134765625</c:v>
                </c:pt>
                <c:pt idx="3057">
                  <c:v>25.47418212890625</c:v>
                </c:pt>
                <c:pt idx="3058">
                  <c:v>25.4825439453125</c:v>
                </c:pt>
                <c:pt idx="3059">
                  <c:v>25.4908447265625</c:v>
                </c:pt>
                <c:pt idx="3060">
                  <c:v>25.49920654296875</c:v>
                </c:pt>
                <c:pt idx="3061">
                  <c:v>25.50750732421875</c:v>
                </c:pt>
                <c:pt idx="3062">
                  <c:v>25.515869140625</c:v>
                </c:pt>
                <c:pt idx="3063">
                  <c:v>25.524169921875</c:v>
                </c:pt>
                <c:pt idx="3064">
                  <c:v>25.53253173828125</c:v>
                </c:pt>
                <c:pt idx="3065">
                  <c:v>25.54083251953125</c:v>
                </c:pt>
                <c:pt idx="3066">
                  <c:v>25.5491943359375</c:v>
                </c:pt>
                <c:pt idx="3067">
                  <c:v>25.5574951171875</c:v>
                </c:pt>
                <c:pt idx="3068">
                  <c:v>25.56585693359375</c:v>
                </c:pt>
                <c:pt idx="3069">
                  <c:v>25.57415771484375</c:v>
                </c:pt>
                <c:pt idx="3070">
                  <c:v>25.58251953125</c:v>
                </c:pt>
                <c:pt idx="3071">
                  <c:v>25.5908203125</c:v>
                </c:pt>
                <c:pt idx="3072">
                  <c:v>25.59918212890625</c:v>
                </c:pt>
                <c:pt idx="3073">
                  <c:v>25.60748291015625</c:v>
                </c:pt>
                <c:pt idx="3074">
                  <c:v>25.6158447265625</c:v>
                </c:pt>
                <c:pt idx="3075">
                  <c:v>25.6241455078125</c:v>
                </c:pt>
                <c:pt idx="3076">
                  <c:v>25.63250732421875</c:v>
                </c:pt>
                <c:pt idx="3077">
                  <c:v>25.640869140625</c:v>
                </c:pt>
                <c:pt idx="3078">
                  <c:v>25.649169921875</c:v>
                </c:pt>
                <c:pt idx="3079">
                  <c:v>25.65753173828125</c:v>
                </c:pt>
                <c:pt idx="3080">
                  <c:v>25.66583251953125</c:v>
                </c:pt>
                <c:pt idx="3081">
                  <c:v>25.6741943359375</c:v>
                </c:pt>
                <c:pt idx="3082">
                  <c:v>25.6824951171875</c:v>
                </c:pt>
                <c:pt idx="3083">
                  <c:v>25.69085693359375</c:v>
                </c:pt>
                <c:pt idx="3084">
                  <c:v>25.69915771484375</c:v>
                </c:pt>
                <c:pt idx="3085">
                  <c:v>25.70751953125</c:v>
                </c:pt>
                <c:pt idx="3086">
                  <c:v>25.7158203125</c:v>
                </c:pt>
                <c:pt idx="3087">
                  <c:v>25.72418212890625</c:v>
                </c:pt>
                <c:pt idx="3088">
                  <c:v>25.73248291015625</c:v>
                </c:pt>
                <c:pt idx="3089">
                  <c:v>25.7408447265625</c:v>
                </c:pt>
                <c:pt idx="3090">
                  <c:v>25.7491455078125</c:v>
                </c:pt>
                <c:pt idx="3091">
                  <c:v>25.75750732421875</c:v>
                </c:pt>
                <c:pt idx="3092">
                  <c:v>25.76580810546875</c:v>
                </c:pt>
                <c:pt idx="3093">
                  <c:v>25.774169921875</c:v>
                </c:pt>
                <c:pt idx="3094">
                  <c:v>25.782470703125</c:v>
                </c:pt>
                <c:pt idx="3095">
                  <c:v>25.79083251953125</c:v>
                </c:pt>
                <c:pt idx="3096">
                  <c:v>25.79913330078125</c:v>
                </c:pt>
                <c:pt idx="3097">
                  <c:v>25.8074951171875</c:v>
                </c:pt>
                <c:pt idx="3098">
                  <c:v>25.8157958984375</c:v>
                </c:pt>
                <c:pt idx="3099">
                  <c:v>25.82415771484375</c:v>
                </c:pt>
                <c:pt idx="3100">
                  <c:v>25.83245849609375</c:v>
                </c:pt>
                <c:pt idx="3101">
                  <c:v>25.8408203125</c:v>
                </c:pt>
                <c:pt idx="3102">
                  <c:v>25.84918212890625</c:v>
                </c:pt>
                <c:pt idx="3103">
                  <c:v>25.85748291015625</c:v>
                </c:pt>
                <c:pt idx="3104">
                  <c:v>25.8658447265625</c:v>
                </c:pt>
                <c:pt idx="3105">
                  <c:v>25.8741455078125</c:v>
                </c:pt>
                <c:pt idx="3106">
                  <c:v>25.88250732421875</c:v>
                </c:pt>
                <c:pt idx="3107">
                  <c:v>25.89080810546875</c:v>
                </c:pt>
                <c:pt idx="3108">
                  <c:v>25.899169921875</c:v>
                </c:pt>
                <c:pt idx="3109">
                  <c:v>25.907470703125</c:v>
                </c:pt>
                <c:pt idx="3110">
                  <c:v>25.91583251953125</c:v>
                </c:pt>
                <c:pt idx="3111">
                  <c:v>25.92413330078125</c:v>
                </c:pt>
                <c:pt idx="3112">
                  <c:v>25.9324951171875</c:v>
                </c:pt>
                <c:pt idx="3113">
                  <c:v>25.9407958984375</c:v>
                </c:pt>
                <c:pt idx="3114">
                  <c:v>25.94915771484375</c:v>
                </c:pt>
                <c:pt idx="3115">
                  <c:v>25.95745849609375</c:v>
                </c:pt>
                <c:pt idx="3116">
                  <c:v>25.9658203125</c:v>
                </c:pt>
                <c:pt idx="3117">
                  <c:v>25.97412109375</c:v>
                </c:pt>
                <c:pt idx="3118">
                  <c:v>25.98248291015625</c:v>
                </c:pt>
                <c:pt idx="3119">
                  <c:v>25.99078369140625</c:v>
                </c:pt>
                <c:pt idx="3120">
                  <c:v>25.9991455078125</c:v>
                </c:pt>
                <c:pt idx="3121">
                  <c:v>26.0074462890625</c:v>
                </c:pt>
                <c:pt idx="3122">
                  <c:v>26.01580810546875</c:v>
                </c:pt>
                <c:pt idx="3123">
                  <c:v>26.02410888671875</c:v>
                </c:pt>
                <c:pt idx="3124">
                  <c:v>26.032470703125</c:v>
                </c:pt>
                <c:pt idx="3125">
                  <c:v>26.040771484375</c:v>
                </c:pt>
                <c:pt idx="3126">
                  <c:v>26.04913330078125</c:v>
                </c:pt>
                <c:pt idx="3127">
                  <c:v>26.0574951171875</c:v>
                </c:pt>
                <c:pt idx="3128">
                  <c:v>26.0657958984375</c:v>
                </c:pt>
                <c:pt idx="3129">
                  <c:v>26.07415771484375</c:v>
                </c:pt>
                <c:pt idx="3130">
                  <c:v>26.08245849609375</c:v>
                </c:pt>
                <c:pt idx="3131">
                  <c:v>26.0908203125</c:v>
                </c:pt>
                <c:pt idx="3132">
                  <c:v>26.09912109375</c:v>
                </c:pt>
                <c:pt idx="3133">
                  <c:v>26.10748291015625</c:v>
                </c:pt>
                <c:pt idx="3134">
                  <c:v>26.11578369140625</c:v>
                </c:pt>
                <c:pt idx="3135">
                  <c:v>26.1241455078125</c:v>
                </c:pt>
                <c:pt idx="3136">
                  <c:v>26.1324462890625</c:v>
                </c:pt>
                <c:pt idx="3137">
                  <c:v>26.14080810546875</c:v>
                </c:pt>
                <c:pt idx="3138">
                  <c:v>26.14910888671875</c:v>
                </c:pt>
                <c:pt idx="3139">
                  <c:v>26.157470703125</c:v>
                </c:pt>
                <c:pt idx="3140">
                  <c:v>26.165771484375</c:v>
                </c:pt>
                <c:pt idx="3141">
                  <c:v>26.17413330078125</c:v>
                </c:pt>
                <c:pt idx="3142">
                  <c:v>26.18243408203125</c:v>
                </c:pt>
                <c:pt idx="3143">
                  <c:v>26.1907958984375</c:v>
                </c:pt>
                <c:pt idx="3144">
                  <c:v>26.1990966796875</c:v>
                </c:pt>
                <c:pt idx="3145">
                  <c:v>26.20745849609375</c:v>
                </c:pt>
                <c:pt idx="3146">
                  <c:v>26.21575927734375</c:v>
                </c:pt>
                <c:pt idx="3147">
                  <c:v>26.22412109375</c:v>
                </c:pt>
                <c:pt idx="3148">
                  <c:v>26.232421875</c:v>
                </c:pt>
                <c:pt idx="3149">
                  <c:v>26.24078369140625</c:v>
                </c:pt>
                <c:pt idx="3150">
                  <c:v>26.24908447265625</c:v>
                </c:pt>
                <c:pt idx="3151">
                  <c:v>26.2574462890625</c:v>
                </c:pt>
                <c:pt idx="3152">
                  <c:v>26.26580810546875</c:v>
                </c:pt>
                <c:pt idx="3153">
                  <c:v>26.27410888671875</c:v>
                </c:pt>
                <c:pt idx="3154">
                  <c:v>26.282470703125</c:v>
                </c:pt>
                <c:pt idx="3155">
                  <c:v>26.290771484375</c:v>
                </c:pt>
                <c:pt idx="3156">
                  <c:v>26.29913330078125</c:v>
                </c:pt>
                <c:pt idx="3157">
                  <c:v>26.30743408203125</c:v>
                </c:pt>
                <c:pt idx="3158">
                  <c:v>26.3157958984375</c:v>
                </c:pt>
                <c:pt idx="3159">
                  <c:v>26.3240966796875</c:v>
                </c:pt>
                <c:pt idx="3160">
                  <c:v>26.33245849609375</c:v>
                </c:pt>
                <c:pt idx="3161">
                  <c:v>26.34075927734375</c:v>
                </c:pt>
                <c:pt idx="3162">
                  <c:v>26.34912109375</c:v>
                </c:pt>
                <c:pt idx="3163">
                  <c:v>26.357421875</c:v>
                </c:pt>
                <c:pt idx="3164">
                  <c:v>26.36578369140625</c:v>
                </c:pt>
                <c:pt idx="3165">
                  <c:v>26.37408447265625</c:v>
                </c:pt>
                <c:pt idx="3166">
                  <c:v>26.3824462890625</c:v>
                </c:pt>
                <c:pt idx="3167">
                  <c:v>26.3907470703125</c:v>
                </c:pt>
                <c:pt idx="3168">
                  <c:v>26.39910888671875</c:v>
                </c:pt>
                <c:pt idx="3169">
                  <c:v>26.40740966796875</c:v>
                </c:pt>
                <c:pt idx="3170">
                  <c:v>26.415771484375</c:v>
                </c:pt>
                <c:pt idx="3171">
                  <c:v>26.424072265625</c:v>
                </c:pt>
                <c:pt idx="3172">
                  <c:v>26.43243408203125</c:v>
                </c:pt>
                <c:pt idx="3173">
                  <c:v>26.44073486328125</c:v>
                </c:pt>
                <c:pt idx="3174">
                  <c:v>26.4490966796875</c:v>
                </c:pt>
                <c:pt idx="3175">
                  <c:v>26.4573974609375</c:v>
                </c:pt>
                <c:pt idx="3176">
                  <c:v>26.46575927734375</c:v>
                </c:pt>
                <c:pt idx="3177">
                  <c:v>26.47412109375</c:v>
                </c:pt>
                <c:pt idx="3178">
                  <c:v>26.482421875</c:v>
                </c:pt>
                <c:pt idx="3179">
                  <c:v>26.49078369140625</c:v>
                </c:pt>
                <c:pt idx="3180">
                  <c:v>26.49908447265625</c:v>
                </c:pt>
                <c:pt idx="3181">
                  <c:v>26.5074462890625</c:v>
                </c:pt>
                <c:pt idx="3182">
                  <c:v>26.5157470703125</c:v>
                </c:pt>
                <c:pt idx="3183">
                  <c:v>26.52410888671875</c:v>
                </c:pt>
                <c:pt idx="3184">
                  <c:v>26.53240966796875</c:v>
                </c:pt>
                <c:pt idx="3185">
                  <c:v>26.540771484375</c:v>
                </c:pt>
                <c:pt idx="3186">
                  <c:v>26.549072265625</c:v>
                </c:pt>
                <c:pt idx="3187">
                  <c:v>26.55743408203125</c:v>
                </c:pt>
                <c:pt idx="3188">
                  <c:v>26.56573486328125</c:v>
                </c:pt>
                <c:pt idx="3189">
                  <c:v>26.5740966796875</c:v>
                </c:pt>
                <c:pt idx="3190">
                  <c:v>26.5823974609375</c:v>
                </c:pt>
                <c:pt idx="3191">
                  <c:v>26.59075927734375</c:v>
                </c:pt>
                <c:pt idx="3192">
                  <c:v>26.59906005859375</c:v>
                </c:pt>
                <c:pt idx="3193">
                  <c:v>26.607421875</c:v>
                </c:pt>
                <c:pt idx="3194">
                  <c:v>26.61572265625</c:v>
                </c:pt>
                <c:pt idx="3195">
                  <c:v>26.62408447265625</c:v>
                </c:pt>
                <c:pt idx="3196">
                  <c:v>26.63238525390625</c:v>
                </c:pt>
                <c:pt idx="3197">
                  <c:v>26.6407470703125</c:v>
                </c:pt>
                <c:pt idx="3198">
                  <c:v>26.6490478515625</c:v>
                </c:pt>
                <c:pt idx="3199">
                  <c:v>26.65740966796875</c:v>
                </c:pt>
                <c:pt idx="3200">
                  <c:v>26.66571044921875</c:v>
                </c:pt>
                <c:pt idx="3201">
                  <c:v>26.674072265625</c:v>
                </c:pt>
                <c:pt idx="3202">
                  <c:v>26.682373046875</c:v>
                </c:pt>
                <c:pt idx="3203">
                  <c:v>26.69073486328125</c:v>
                </c:pt>
                <c:pt idx="3204">
                  <c:v>26.69903564453125</c:v>
                </c:pt>
                <c:pt idx="3205">
                  <c:v>26.7073974609375</c:v>
                </c:pt>
                <c:pt idx="3206">
                  <c:v>26.7156982421875</c:v>
                </c:pt>
                <c:pt idx="3207">
                  <c:v>26.72406005859375</c:v>
                </c:pt>
                <c:pt idx="3208">
                  <c:v>26.73236083984375</c:v>
                </c:pt>
                <c:pt idx="3209">
                  <c:v>26.74072265625</c:v>
                </c:pt>
                <c:pt idx="3210">
                  <c:v>26.7490234375</c:v>
                </c:pt>
                <c:pt idx="3211">
                  <c:v>26.75738525390625</c:v>
                </c:pt>
                <c:pt idx="3212">
                  <c:v>26.76568603515625</c:v>
                </c:pt>
                <c:pt idx="3213">
                  <c:v>26.7740478515625</c:v>
                </c:pt>
                <c:pt idx="3214">
                  <c:v>26.7823486328125</c:v>
                </c:pt>
                <c:pt idx="3215">
                  <c:v>26.79071044921875</c:v>
                </c:pt>
                <c:pt idx="3216">
                  <c:v>26.799072265625</c:v>
                </c:pt>
                <c:pt idx="3217">
                  <c:v>26.807373046875</c:v>
                </c:pt>
                <c:pt idx="3218">
                  <c:v>26.81573486328125</c:v>
                </c:pt>
                <c:pt idx="3219">
                  <c:v>26.82403564453125</c:v>
                </c:pt>
                <c:pt idx="3220">
                  <c:v>26.8323974609375</c:v>
                </c:pt>
                <c:pt idx="3221">
                  <c:v>26.8406982421875</c:v>
                </c:pt>
                <c:pt idx="3222">
                  <c:v>26.84906005859375</c:v>
                </c:pt>
                <c:pt idx="3223">
                  <c:v>26.85736083984375</c:v>
                </c:pt>
                <c:pt idx="3224">
                  <c:v>26.86572265625</c:v>
                </c:pt>
                <c:pt idx="3225">
                  <c:v>26.8740234375</c:v>
                </c:pt>
                <c:pt idx="3226">
                  <c:v>26.88238525390625</c:v>
                </c:pt>
                <c:pt idx="3227">
                  <c:v>26.89068603515625</c:v>
                </c:pt>
                <c:pt idx="3228">
                  <c:v>26.8990478515625</c:v>
                </c:pt>
                <c:pt idx="3229">
                  <c:v>26.9073486328125</c:v>
                </c:pt>
                <c:pt idx="3230">
                  <c:v>26.91571044921875</c:v>
                </c:pt>
                <c:pt idx="3231">
                  <c:v>26.92401123046875</c:v>
                </c:pt>
                <c:pt idx="3232">
                  <c:v>26.932373046875</c:v>
                </c:pt>
                <c:pt idx="3233">
                  <c:v>26.940673828125</c:v>
                </c:pt>
                <c:pt idx="3234">
                  <c:v>26.94903564453125</c:v>
                </c:pt>
                <c:pt idx="3235">
                  <c:v>26.95733642578125</c:v>
                </c:pt>
                <c:pt idx="3236">
                  <c:v>26.9656982421875</c:v>
                </c:pt>
                <c:pt idx="3237">
                  <c:v>26.9739990234375</c:v>
                </c:pt>
                <c:pt idx="3238">
                  <c:v>26.98236083984375</c:v>
                </c:pt>
                <c:pt idx="3239">
                  <c:v>26.99066162109375</c:v>
                </c:pt>
                <c:pt idx="3240">
                  <c:v>26.9990234375</c:v>
                </c:pt>
                <c:pt idx="3241">
                  <c:v>27.00738525390625</c:v>
                </c:pt>
                <c:pt idx="3242">
                  <c:v>27.01568603515625</c:v>
                </c:pt>
                <c:pt idx="3243">
                  <c:v>27.0240478515625</c:v>
                </c:pt>
                <c:pt idx="3244">
                  <c:v>27.0323486328125</c:v>
                </c:pt>
                <c:pt idx="3245">
                  <c:v>27.04071044921875</c:v>
                </c:pt>
                <c:pt idx="3246">
                  <c:v>27.04901123046875</c:v>
                </c:pt>
                <c:pt idx="3247">
                  <c:v>27.057373046875</c:v>
                </c:pt>
                <c:pt idx="3248">
                  <c:v>27.065673828125</c:v>
                </c:pt>
                <c:pt idx="3249">
                  <c:v>27.07403564453125</c:v>
                </c:pt>
                <c:pt idx="3250">
                  <c:v>27.08233642578125</c:v>
                </c:pt>
                <c:pt idx="3251">
                  <c:v>27.0906982421875</c:v>
                </c:pt>
                <c:pt idx="3252">
                  <c:v>27.0989990234375</c:v>
                </c:pt>
                <c:pt idx="3253">
                  <c:v>27.10736083984375</c:v>
                </c:pt>
                <c:pt idx="3254">
                  <c:v>27.11566162109375</c:v>
                </c:pt>
                <c:pt idx="3255">
                  <c:v>27.1240234375</c:v>
                </c:pt>
                <c:pt idx="3256">
                  <c:v>27.13232421875</c:v>
                </c:pt>
                <c:pt idx="3257">
                  <c:v>27.14068603515625</c:v>
                </c:pt>
                <c:pt idx="3258">
                  <c:v>27.14898681640625</c:v>
                </c:pt>
                <c:pt idx="3259">
                  <c:v>27.1573486328125</c:v>
                </c:pt>
                <c:pt idx="3260">
                  <c:v>27.1656494140625</c:v>
                </c:pt>
                <c:pt idx="3261">
                  <c:v>27.17401123046875</c:v>
                </c:pt>
                <c:pt idx="3262">
                  <c:v>27.18231201171875</c:v>
                </c:pt>
                <c:pt idx="3263">
                  <c:v>27.190673828125</c:v>
                </c:pt>
                <c:pt idx="3264">
                  <c:v>27.198974609375</c:v>
                </c:pt>
                <c:pt idx="3265">
                  <c:v>27.20733642578125</c:v>
                </c:pt>
                <c:pt idx="3266">
                  <c:v>27.21563720703125</c:v>
                </c:pt>
                <c:pt idx="3267">
                  <c:v>27.2239990234375</c:v>
                </c:pt>
                <c:pt idx="3268">
                  <c:v>27.2322998046875</c:v>
                </c:pt>
                <c:pt idx="3269">
                  <c:v>27.24066162109375</c:v>
                </c:pt>
                <c:pt idx="3270">
                  <c:v>27.24896240234375</c:v>
                </c:pt>
                <c:pt idx="3271">
                  <c:v>27.25732421875</c:v>
                </c:pt>
                <c:pt idx="3272">
                  <c:v>27.265625</c:v>
                </c:pt>
                <c:pt idx="3273">
                  <c:v>27.27398681640625</c:v>
                </c:pt>
                <c:pt idx="3274">
                  <c:v>27.28228759765625</c:v>
                </c:pt>
                <c:pt idx="3275">
                  <c:v>27.2906494140625</c:v>
                </c:pt>
                <c:pt idx="3276">
                  <c:v>27.2989501953125</c:v>
                </c:pt>
                <c:pt idx="3277">
                  <c:v>27.30731201171875</c:v>
                </c:pt>
                <c:pt idx="3278">
                  <c:v>27.31561279296875</c:v>
                </c:pt>
                <c:pt idx="3279">
                  <c:v>27.323974609375</c:v>
                </c:pt>
                <c:pt idx="3280">
                  <c:v>27.332275390625</c:v>
                </c:pt>
                <c:pt idx="3281">
                  <c:v>27.34063720703125</c:v>
                </c:pt>
                <c:pt idx="3282">
                  <c:v>27.34893798828125</c:v>
                </c:pt>
                <c:pt idx="3283">
                  <c:v>27.3572998046875</c:v>
                </c:pt>
                <c:pt idx="3284">
                  <c:v>27.3656005859375</c:v>
                </c:pt>
                <c:pt idx="3285">
                  <c:v>27.37396240234375</c:v>
                </c:pt>
                <c:pt idx="3286">
                  <c:v>27.38226318359375</c:v>
                </c:pt>
                <c:pt idx="3287">
                  <c:v>27.390625</c:v>
                </c:pt>
                <c:pt idx="3288">
                  <c:v>27.39892578125</c:v>
                </c:pt>
                <c:pt idx="3289">
                  <c:v>27.40728759765625</c:v>
                </c:pt>
                <c:pt idx="3290">
                  <c:v>27.41558837890625</c:v>
                </c:pt>
                <c:pt idx="3291">
                  <c:v>27.4239501953125</c:v>
                </c:pt>
                <c:pt idx="3292">
                  <c:v>27.4322509765625</c:v>
                </c:pt>
                <c:pt idx="3293">
                  <c:v>27.44061279296875</c:v>
                </c:pt>
                <c:pt idx="3294">
                  <c:v>27.44891357421875</c:v>
                </c:pt>
                <c:pt idx="3295">
                  <c:v>27.457275390625</c:v>
                </c:pt>
                <c:pt idx="3296">
                  <c:v>27.465576171875</c:v>
                </c:pt>
                <c:pt idx="3297">
                  <c:v>27.47393798828125</c:v>
                </c:pt>
                <c:pt idx="3298">
                  <c:v>27.48223876953125</c:v>
                </c:pt>
                <c:pt idx="3299">
                  <c:v>27.4906005859375</c:v>
                </c:pt>
                <c:pt idx="3300">
                  <c:v>27.4989013671875</c:v>
                </c:pt>
                <c:pt idx="3301">
                  <c:v>27.50726318359375</c:v>
                </c:pt>
                <c:pt idx="3302">
                  <c:v>27.51556396484375</c:v>
                </c:pt>
                <c:pt idx="3303">
                  <c:v>27.52392578125</c:v>
                </c:pt>
                <c:pt idx="3304">
                  <c:v>27.5322265625</c:v>
                </c:pt>
                <c:pt idx="3305">
                  <c:v>27.54058837890625</c:v>
                </c:pt>
                <c:pt idx="3306">
                  <c:v>27.54888916015625</c:v>
                </c:pt>
                <c:pt idx="3307">
                  <c:v>27.5572509765625</c:v>
                </c:pt>
                <c:pt idx="3308">
                  <c:v>27.5655517578125</c:v>
                </c:pt>
                <c:pt idx="3309">
                  <c:v>27.57391357421875</c:v>
                </c:pt>
                <c:pt idx="3310">
                  <c:v>27.58221435546875</c:v>
                </c:pt>
                <c:pt idx="3311">
                  <c:v>27.590576171875</c:v>
                </c:pt>
                <c:pt idx="3312">
                  <c:v>27.598876953125</c:v>
                </c:pt>
                <c:pt idx="3313">
                  <c:v>27.60723876953125</c:v>
                </c:pt>
                <c:pt idx="3314">
                  <c:v>27.61553955078125</c:v>
                </c:pt>
                <c:pt idx="3315">
                  <c:v>27.6239013671875</c:v>
                </c:pt>
                <c:pt idx="3316">
                  <c:v>27.6322021484375</c:v>
                </c:pt>
                <c:pt idx="3317">
                  <c:v>27.64056396484375</c:v>
                </c:pt>
                <c:pt idx="3318">
                  <c:v>27.64886474609375</c:v>
                </c:pt>
                <c:pt idx="3319">
                  <c:v>27.6572265625</c:v>
                </c:pt>
                <c:pt idx="3320">
                  <c:v>27.66552734375</c:v>
                </c:pt>
                <c:pt idx="3321">
                  <c:v>27.67388916015625</c:v>
                </c:pt>
                <c:pt idx="3322">
                  <c:v>27.68218994140625</c:v>
                </c:pt>
                <c:pt idx="3323">
                  <c:v>27.6905517578125</c:v>
                </c:pt>
                <c:pt idx="3324">
                  <c:v>27.6988525390625</c:v>
                </c:pt>
                <c:pt idx="3325">
                  <c:v>27.70721435546875</c:v>
                </c:pt>
                <c:pt idx="3326">
                  <c:v>27.71551513671875</c:v>
                </c:pt>
                <c:pt idx="3327">
                  <c:v>27.723876953125</c:v>
                </c:pt>
                <c:pt idx="3328">
                  <c:v>27.732177734375</c:v>
                </c:pt>
                <c:pt idx="3329">
                  <c:v>27.74053955078125</c:v>
                </c:pt>
                <c:pt idx="3330">
                  <c:v>27.74884033203125</c:v>
                </c:pt>
                <c:pt idx="3331">
                  <c:v>27.7572021484375</c:v>
                </c:pt>
                <c:pt idx="3332">
                  <c:v>27.7655029296875</c:v>
                </c:pt>
                <c:pt idx="3333">
                  <c:v>27.77386474609375</c:v>
                </c:pt>
                <c:pt idx="3334">
                  <c:v>27.78216552734375</c:v>
                </c:pt>
                <c:pt idx="3335">
                  <c:v>27.79052734375</c:v>
                </c:pt>
                <c:pt idx="3336">
                  <c:v>27.798828125</c:v>
                </c:pt>
                <c:pt idx="3337">
                  <c:v>27.80718994140625</c:v>
                </c:pt>
                <c:pt idx="3338">
                  <c:v>27.81549072265625</c:v>
                </c:pt>
                <c:pt idx="3339">
                  <c:v>27.8238525390625</c:v>
                </c:pt>
                <c:pt idx="3340">
                  <c:v>27.8321533203125</c:v>
                </c:pt>
                <c:pt idx="3341">
                  <c:v>27.84051513671875</c:v>
                </c:pt>
                <c:pt idx="3342">
                  <c:v>27.84881591796875</c:v>
                </c:pt>
                <c:pt idx="3343">
                  <c:v>27.857177734375</c:v>
                </c:pt>
                <c:pt idx="3344">
                  <c:v>27.865478515625</c:v>
                </c:pt>
                <c:pt idx="3345">
                  <c:v>27.87384033203125</c:v>
                </c:pt>
                <c:pt idx="3346">
                  <c:v>27.88214111328125</c:v>
                </c:pt>
                <c:pt idx="3347">
                  <c:v>27.8905029296875</c:v>
                </c:pt>
                <c:pt idx="3348">
                  <c:v>27.8988037109375</c:v>
                </c:pt>
                <c:pt idx="3349">
                  <c:v>27.90716552734375</c:v>
                </c:pt>
                <c:pt idx="3350">
                  <c:v>27.91546630859375</c:v>
                </c:pt>
                <c:pt idx="3351">
                  <c:v>27.923828125</c:v>
                </c:pt>
                <c:pt idx="3352">
                  <c:v>27.93212890625</c:v>
                </c:pt>
                <c:pt idx="3353">
                  <c:v>27.94049072265625</c:v>
                </c:pt>
                <c:pt idx="3354">
                  <c:v>27.94879150390625</c:v>
                </c:pt>
                <c:pt idx="3355">
                  <c:v>27.9571533203125</c:v>
                </c:pt>
                <c:pt idx="3356">
                  <c:v>27.9654541015625</c:v>
                </c:pt>
                <c:pt idx="3357">
                  <c:v>27.97381591796875</c:v>
                </c:pt>
                <c:pt idx="3358">
                  <c:v>27.98211669921875</c:v>
                </c:pt>
                <c:pt idx="3359">
                  <c:v>27.990478515625</c:v>
                </c:pt>
                <c:pt idx="3360">
                  <c:v>27.998779296875</c:v>
                </c:pt>
                <c:pt idx="3361">
                  <c:v>28.007080078125</c:v>
                </c:pt>
                <c:pt idx="3362">
                  <c:v>28.01544189453125</c:v>
                </c:pt>
                <c:pt idx="3363">
                  <c:v>28.02374267578125</c:v>
                </c:pt>
                <c:pt idx="3364">
                  <c:v>28.0321044921875</c:v>
                </c:pt>
                <c:pt idx="3365">
                  <c:v>28.0404052734375</c:v>
                </c:pt>
                <c:pt idx="3366">
                  <c:v>28.04876708984375</c:v>
                </c:pt>
                <c:pt idx="3367">
                  <c:v>28.05706787109375</c:v>
                </c:pt>
                <c:pt idx="3368">
                  <c:v>28.0654296875</c:v>
                </c:pt>
                <c:pt idx="3369">
                  <c:v>28.07373046875</c:v>
                </c:pt>
                <c:pt idx="3370">
                  <c:v>28.08209228515625</c:v>
                </c:pt>
                <c:pt idx="3371">
                  <c:v>28.09039306640625</c:v>
                </c:pt>
                <c:pt idx="3372">
                  <c:v>28.0987548828125</c:v>
                </c:pt>
                <c:pt idx="3373">
                  <c:v>28.1070556640625</c:v>
                </c:pt>
                <c:pt idx="3374">
                  <c:v>28.11541748046875</c:v>
                </c:pt>
                <c:pt idx="3375">
                  <c:v>28.12371826171875</c:v>
                </c:pt>
                <c:pt idx="3376">
                  <c:v>28.132080078125</c:v>
                </c:pt>
                <c:pt idx="3377">
                  <c:v>28.140380859375</c:v>
                </c:pt>
                <c:pt idx="3378">
                  <c:v>28.14874267578125</c:v>
                </c:pt>
                <c:pt idx="3379">
                  <c:v>28.15704345703125</c:v>
                </c:pt>
                <c:pt idx="3380">
                  <c:v>28.1654052734375</c:v>
                </c:pt>
                <c:pt idx="3381">
                  <c:v>28.1737060546875</c:v>
                </c:pt>
                <c:pt idx="3382">
                  <c:v>28.18206787109375</c:v>
                </c:pt>
                <c:pt idx="3383">
                  <c:v>28.19036865234375</c:v>
                </c:pt>
                <c:pt idx="3384">
                  <c:v>28.19873046875</c:v>
                </c:pt>
                <c:pt idx="3385">
                  <c:v>28.20703125</c:v>
                </c:pt>
                <c:pt idx="3386">
                  <c:v>28.21539306640625</c:v>
                </c:pt>
                <c:pt idx="3387">
                  <c:v>28.22369384765625</c:v>
                </c:pt>
                <c:pt idx="3388">
                  <c:v>28.2320556640625</c:v>
                </c:pt>
                <c:pt idx="3389">
                  <c:v>28.2403564453125</c:v>
                </c:pt>
                <c:pt idx="3390">
                  <c:v>28.24871826171875</c:v>
                </c:pt>
                <c:pt idx="3391">
                  <c:v>28.25701904296875</c:v>
                </c:pt>
                <c:pt idx="3392">
                  <c:v>28.265380859375</c:v>
                </c:pt>
                <c:pt idx="3393">
                  <c:v>28.273681640625</c:v>
                </c:pt>
                <c:pt idx="3394">
                  <c:v>28.28204345703125</c:v>
                </c:pt>
                <c:pt idx="3395">
                  <c:v>28.29034423828125</c:v>
                </c:pt>
                <c:pt idx="3396">
                  <c:v>28.2987060546875</c:v>
                </c:pt>
                <c:pt idx="3397">
                  <c:v>28.3070068359375</c:v>
                </c:pt>
                <c:pt idx="3398">
                  <c:v>28.31536865234375</c:v>
                </c:pt>
                <c:pt idx="3399">
                  <c:v>28.32366943359375</c:v>
                </c:pt>
                <c:pt idx="3400">
                  <c:v>28.33203125</c:v>
                </c:pt>
                <c:pt idx="3401">
                  <c:v>28.34033203125</c:v>
                </c:pt>
                <c:pt idx="3402">
                  <c:v>28.34869384765625</c:v>
                </c:pt>
                <c:pt idx="3403">
                  <c:v>28.35699462890625</c:v>
                </c:pt>
                <c:pt idx="3404">
                  <c:v>28.3653564453125</c:v>
                </c:pt>
                <c:pt idx="3405">
                  <c:v>28.3736572265625</c:v>
                </c:pt>
                <c:pt idx="3406">
                  <c:v>28.38201904296875</c:v>
                </c:pt>
                <c:pt idx="3407">
                  <c:v>28.39031982421875</c:v>
                </c:pt>
                <c:pt idx="3408">
                  <c:v>28.398681640625</c:v>
                </c:pt>
                <c:pt idx="3409">
                  <c:v>28.406982421875</c:v>
                </c:pt>
                <c:pt idx="3410">
                  <c:v>28.41534423828125</c:v>
                </c:pt>
                <c:pt idx="3411">
                  <c:v>28.42364501953125</c:v>
                </c:pt>
                <c:pt idx="3412">
                  <c:v>28.4320068359375</c:v>
                </c:pt>
                <c:pt idx="3413">
                  <c:v>28.4403076171875</c:v>
                </c:pt>
                <c:pt idx="3414">
                  <c:v>28.44866943359375</c:v>
                </c:pt>
                <c:pt idx="3415">
                  <c:v>28.45697021484375</c:v>
                </c:pt>
                <c:pt idx="3416">
                  <c:v>28.46533203125</c:v>
                </c:pt>
                <c:pt idx="3417">
                  <c:v>28.4736328125</c:v>
                </c:pt>
                <c:pt idx="3418">
                  <c:v>28.48199462890625</c:v>
                </c:pt>
                <c:pt idx="3419">
                  <c:v>28.49029541015625</c:v>
                </c:pt>
                <c:pt idx="3420">
                  <c:v>28.4986572265625</c:v>
                </c:pt>
                <c:pt idx="3421">
                  <c:v>28.5069580078125</c:v>
                </c:pt>
                <c:pt idx="3422">
                  <c:v>28.51531982421875</c:v>
                </c:pt>
                <c:pt idx="3423">
                  <c:v>28.52362060546875</c:v>
                </c:pt>
                <c:pt idx="3424">
                  <c:v>28.531982421875</c:v>
                </c:pt>
                <c:pt idx="3425">
                  <c:v>28.540283203125</c:v>
                </c:pt>
                <c:pt idx="3426">
                  <c:v>28.54864501953125</c:v>
                </c:pt>
                <c:pt idx="3427">
                  <c:v>28.55694580078125</c:v>
                </c:pt>
                <c:pt idx="3428">
                  <c:v>28.5653076171875</c:v>
                </c:pt>
                <c:pt idx="3429">
                  <c:v>28.5736083984375</c:v>
                </c:pt>
                <c:pt idx="3430">
                  <c:v>28.58197021484375</c:v>
                </c:pt>
                <c:pt idx="3431">
                  <c:v>28.59027099609375</c:v>
                </c:pt>
                <c:pt idx="3432">
                  <c:v>28.5986328125</c:v>
                </c:pt>
                <c:pt idx="3433">
                  <c:v>28.60693359375</c:v>
                </c:pt>
                <c:pt idx="3434">
                  <c:v>28.61529541015625</c:v>
                </c:pt>
                <c:pt idx="3435">
                  <c:v>28.62359619140625</c:v>
                </c:pt>
                <c:pt idx="3436">
                  <c:v>28.6319580078125</c:v>
                </c:pt>
                <c:pt idx="3437">
                  <c:v>28.6402587890625</c:v>
                </c:pt>
                <c:pt idx="3438">
                  <c:v>28.64862060546875</c:v>
                </c:pt>
                <c:pt idx="3439">
                  <c:v>28.65692138671875</c:v>
                </c:pt>
                <c:pt idx="3440">
                  <c:v>28.665283203125</c:v>
                </c:pt>
                <c:pt idx="3441">
                  <c:v>28.673583984375</c:v>
                </c:pt>
                <c:pt idx="3442">
                  <c:v>28.681884765625</c:v>
                </c:pt>
                <c:pt idx="3443">
                  <c:v>28.69024658203125</c:v>
                </c:pt>
                <c:pt idx="3444">
                  <c:v>28.69854736328125</c:v>
                </c:pt>
                <c:pt idx="3445">
                  <c:v>28.7069091796875</c:v>
                </c:pt>
                <c:pt idx="3446">
                  <c:v>28.7152099609375</c:v>
                </c:pt>
                <c:pt idx="3447">
                  <c:v>28.72357177734375</c:v>
                </c:pt>
                <c:pt idx="3448">
                  <c:v>28.73187255859375</c:v>
                </c:pt>
                <c:pt idx="3449">
                  <c:v>28.740234375</c:v>
                </c:pt>
                <c:pt idx="3450">
                  <c:v>28.74853515625</c:v>
                </c:pt>
                <c:pt idx="3451">
                  <c:v>28.75689697265625</c:v>
                </c:pt>
                <c:pt idx="3452">
                  <c:v>28.76519775390625</c:v>
                </c:pt>
                <c:pt idx="3453">
                  <c:v>28.7735595703125</c:v>
                </c:pt>
                <c:pt idx="3454">
                  <c:v>28.7818603515625</c:v>
                </c:pt>
                <c:pt idx="3455">
                  <c:v>28.79022216796875</c:v>
                </c:pt>
                <c:pt idx="3456">
                  <c:v>28.79852294921875</c:v>
                </c:pt>
                <c:pt idx="3457">
                  <c:v>28.806884765625</c:v>
                </c:pt>
                <c:pt idx="3458">
                  <c:v>28.815185546875</c:v>
                </c:pt>
                <c:pt idx="3459">
                  <c:v>28.82354736328125</c:v>
                </c:pt>
                <c:pt idx="3460">
                  <c:v>28.83184814453125</c:v>
                </c:pt>
                <c:pt idx="3461">
                  <c:v>28.8402099609375</c:v>
                </c:pt>
                <c:pt idx="3462">
                  <c:v>28.8485107421875</c:v>
                </c:pt>
                <c:pt idx="3463">
                  <c:v>28.85687255859375</c:v>
                </c:pt>
                <c:pt idx="3464">
                  <c:v>28.86517333984375</c:v>
                </c:pt>
                <c:pt idx="3465">
                  <c:v>28.87353515625</c:v>
                </c:pt>
                <c:pt idx="3466">
                  <c:v>28.8818359375</c:v>
                </c:pt>
                <c:pt idx="3467">
                  <c:v>28.89019775390625</c:v>
                </c:pt>
                <c:pt idx="3468">
                  <c:v>28.89849853515625</c:v>
                </c:pt>
                <c:pt idx="3469">
                  <c:v>28.9068603515625</c:v>
                </c:pt>
                <c:pt idx="3470">
                  <c:v>28.9151611328125</c:v>
                </c:pt>
                <c:pt idx="3471">
                  <c:v>28.92352294921875</c:v>
                </c:pt>
                <c:pt idx="3472">
                  <c:v>28.93182373046875</c:v>
                </c:pt>
                <c:pt idx="3473">
                  <c:v>28.940185546875</c:v>
                </c:pt>
                <c:pt idx="3474">
                  <c:v>28.948486328125</c:v>
                </c:pt>
                <c:pt idx="3475">
                  <c:v>28.95684814453125</c:v>
                </c:pt>
                <c:pt idx="3476">
                  <c:v>28.96514892578125</c:v>
                </c:pt>
                <c:pt idx="3477">
                  <c:v>28.9735107421875</c:v>
                </c:pt>
                <c:pt idx="3478">
                  <c:v>28.9818115234375</c:v>
                </c:pt>
                <c:pt idx="3479">
                  <c:v>28.99017333984375</c:v>
                </c:pt>
                <c:pt idx="3480">
                  <c:v>28.99847412109375</c:v>
                </c:pt>
                <c:pt idx="3481">
                  <c:v>29.0068359375</c:v>
                </c:pt>
                <c:pt idx="3482">
                  <c:v>29.01513671875</c:v>
                </c:pt>
                <c:pt idx="3483">
                  <c:v>29.02349853515625</c:v>
                </c:pt>
                <c:pt idx="3484">
                  <c:v>29.03179931640625</c:v>
                </c:pt>
                <c:pt idx="3485">
                  <c:v>29.0401611328125</c:v>
                </c:pt>
                <c:pt idx="3486">
                  <c:v>29.0484619140625</c:v>
                </c:pt>
                <c:pt idx="3487">
                  <c:v>29.05682373046875</c:v>
                </c:pt>
                <c:pt idx="3488">
                  <c:v>29.06512451171875</c:v>
                </c:pt>
                <c:pt idx="3489">
                  <c:v>29.073486328125</c:v>
                </c:pt>
                <c:pt idx="3490">
                  <c:v>29.081787109375</c:v>
                </c:pt>
                <c:pt idx="3491">
                  <c:v>29.09014892578125</c:v>
                </c:pt>
                <c:pt idx="3492">
                  <c:v>29.09844970703125</c:v>
                </c:pt>
                <c:pt idx="3493">
                  <c:v>29.1068115234375</c:v>
                </c:pt>
                <c:pt idx="3494">
                  <c:v>29.1151123046875</c:v>
                </c:pt>
                <c:pt idx="3495">
                  <c:v>29.12347412109375</c:v>
                </c:pt>
                <c:pt idx="3496">
                  <c:v>29.13177490234375</c:v>
                </c:pt>
                <c:pt idx="3497">
                  <c:v>29.14013671875</c:v>
                </c:pt>
                <c:pt idx="3498">
                  <c:v>29.1484375</c:v>
                </c:pt>
                <c:pt idx="3499">
                  <c:v>29.15679931640625</c:v>
                </c:pt>
                <c:pt idx="3500">
                  <c:v>29.16510009765625</c:v>
                </c:pt>
                <c:pt idx="3501">
                  <c:v>29.1734619140625</c:v>
                </c:pt>
                <c:pt idx="3502">
                  <c:v>29.1817626953125</c:v>
                </c:pt>
                <c:pt idx="3503">
                  <c:v>29.19012451171875</c:v>
                </c:pt>
                <c:pt idx="3504">
                  <c:v>29.19842529296875</c:v>
                </c:pt>
                <c:pt idx="3505">
                  <c:v>29.206787109375</c:v>
                </c:pt>
                <c:pt idx="3506">
                  <c:v>29.215087890625</c:v>
                </c:pt>
                <c:pt idx="3507">
                  <c:v>29.22344970703125</c:v>
                </c:pt>
                <c:pt idx="3508">
                  <c:v>29.23175048828125</c:v>
                </c:pt>
                <c:pt idx="3509">
                  <c:v>29.2401123046875</c:v>
                </c:pt>
                <c:pt idx="3510">
                  <c:v>29.2484130859375</c:v>
                </c:pt>
                <c:pt idx="3511">
                  <c:v>29.25677490234375</c:v>
                </c:pt>
                <c:pt idx="3512">
                  <c:v>29.26507568359375</c:v>
                </c:pt>
                <c:pt idx="3513">
                  <c:v>29.2734375</c:v>
                </c:pt>
                <c:pt idx="3514">
                  <c:v>29.28173828125</c:v>
                </c:pt>
                <c:pt idx="3515">
                  <c:v>29.29010009765625</c:v>
                </c:pt>
                <c:pt idx="3516">
                  <c:v>29.29840087890625</c:v>
                </c:pt>
                <c:pt idx="3517">
                  <c:v>29.3067626953125</c:v>
                </c:pt>
                <c:pt idx="3518">
                  <c:v>29.3150634765625</c:v>
                </c:pt>
                <c:pt idx="3519">
                  <c:v>29.32342529296875</c:v>
                </c:pt>
                <c:pt idx="3520">
                  <c:v>29.33172607421875</c:v>
                </c:pt>
                <c:pt idx="3521">
                  <c:v>29.340087890625</c:v>
                </c:pt>
                <c:pt idx="3522">
                  <c:v>29.348388671875</c:v>
                </c:pt>
                <c:pt idx="3523">
                  <c:v>29.356689453125</c:v>
                </c:pt>
                <c:pt idx="3524">
                  <c:v>29.36505126953125</c:v>
                </c:pt>
                <c:pt idx="3525">
                  <c:v>29.37335205078125</c:v>
                </c:pt>
                <c:pt idx="3526">
                  <c:v>29.3817138671875</c:v>
                </c:pt>
                <c:pt idx="3527">
                  <c:v>29.3900146484375</c:v>
                </c:pt>
                <c:pt idx="3528">
                  <c:v>29.39837646484375</c:v>
                </c:pt>
                <c:pt idx="3529">
                  <c:v>29.40667724609375</c:v>
                </c:pt>
                <c:pt idx="3530">
                  <c:v>29.4150390625</c:v>
                </c:pt>
                <c:pt idx="3531">
                  <c:v>29.42333984375</c:v>
                </c:pt>
                <c:pt idx="3532">
                  <c:v>29.43170166015625</c:v>
                </c:pt>
                <c:pt idx="3533">
                  <c:v>29.44000244140625</c:v>
                </c:pt>
                <c:pt idx="3534">
                  <c:v>29.4483642578125</c:v>
                </c:pt>
                <c:pt idx="3535">
                  <c:v>29.4566650390625</c:v>
                </c:pt>
                <c:pt idx="3536">
                  <c:v>29.46502685546875</c:v>
                </c:pt>
                <c:pt idx="3537">
                  <c:v>29.47332763671875</c:v>
                </c:pt>
                <c:pt idx="3538">
                  <c:v>29.481689453125</c:v>
                </c:pt>
                <c:pt idx="3539">
                  <c:v>29.489990234375</c:v>
                </c:pt>
                <c:pt idx="3540">
                  <c:v>29.49835205078125</c:v>
                </c:pt>
                <c:pt idx="3541">
                  <c:v>29.50665283203125</c:v>
                </c:pt>
                <c:pt idx="3542">
                  <c:v>29.5150146484375</c:v>
                </c:pt>
                <c:pt idx="3543">
                  <c:v>29.5233154296875</c:v>
                </c:pt>
                <c:pt idx="3544">
                  <c:v>29.53167724609375</c:v>
                </c:pt>
                <c:pt idx="3545">
                  <c:v>29.53997802734375</c:v>
                </c:pt>
                <c:pt idx="3546">
                  <c:v>29.54833984375</c:v>
                </c:pt>
                <c:pt idx="3547">
                  <c:v>29.556640625</c:v>
                </c:pt>
                <c:pt idx="3548">
                  <c:v>29.56500244140625</c:v>
                </c:pt>
                <c:pt idx="3549">
                  <c:v>29.57330322265625</c:v>
                </c:pt>
                <c:pt idx="3550">
                  <c:v>29.5816650390625</c:v>
                </c:pt>
                <c:pt idx="3551">
                  <c:v>29.5899658203125</c:v>
                </c:pt>
                <c:pt idx="3552">
                  <c:v>29.59832763671875</c:v>
                </c:pt>
                <c:pt idx="3553">
                  <c:v>29.60662841796875</c:v>
                </c:pt>
                <c:pt idx="3554">
                  <c:v>29.61492919921875</c:v>
                </c:pt>
                <c:pt idx="3555">
                  <c:v>29.623291015625</c:v>
                </c:pt>
                <c:pt idx="3556">
                  <c:v>29.631591796875</c:v>
                </c:pt>
                <c:pt idx="3557">
                  <c:v>29.63995361328125</c:v>
                </c:pt>
                <c:pt idx="3558">
                  <c:v>29.64825439453125</c:v>
                </c:pt>
                <c:pt idx="3559">
                  <c:v>29.6566162109375</c:v>
                </c:pt>
                <c:pt idx="3560">
                  <c:v>29.6649169921875</c:v>
                </c:pt>
                <c:pt idx="3561">
                  <c:v>29.67327880859375</c:v>
                </c:pt>
                <c:pt idx="3562">
                  <c:v>29.68157958984375</c:v>
                </c:pt>
                <c:pt idx="3563">
                  <c:v>29.68994140625</c:v>
                </c:pt>
                <c:pt idx="3564">
                  <c:v>29.6982421875</c:v>
                </c:pt>
                <c:pt idx="3565">
                  <c:v>29.70660400390625</c:v>
                </c:pt>
                <c:pt idx="3566">
                  <c:v>29.71490478515625</c:v>
                </c:pt>
                <c:pt idx="3567">
                  <c:v>29.7232666015625</c:v>
                </c:pt>
                <c:pt idx="3568">
                  <c:v>29.7315673828125</c:v>
                </c:pt>
                <c:pt idx="3569">
                  <c:v>29.73992919921875</c:v>
                </c:pt>
                <c:pt idx="3570">
                  <c:v>29.74822998046875</c:v>
                </c:pt>
                <c:pt idx="3571">
                  <c:v>29.756591796875</c:v>
                </c:pt>
                <c:pt idx="3572">
                  <c:v>29.764892578125</c:v>
                </c:pt>
                <c:pt idx="3573">
                  <c:v>29.77325439453125</c:v>
                </c:pt>
                <c:pt idx="3574">
                  <c:v>29.78155517578125</c:v>
                </c:pt>
                <c:pt idx="3575">
                  <c:v>29.7899169921875</c:v>
                </c:pt>
                <c:pt idx="3576">
                  <c:v>29.7982177734375</c:v>
                </c:pt>
                <c:pt idx="3577">
                  <c:v>29.80657958984375</c:v>
                </c:pt>
                <c:pt idx="3578">
                  <c:v>29.81488037109375</c:v>
                </c:pt>
                <c:pt idx="3579">
                  <c:v>29.82318115234375</c:v>
                </c:pt>
                <c:pt idx="3580">
                  <c:v>29.83154296875</c:v>
                </c:pt>
                <c:pt idx="3581">
                  <c:v>29.83984375</c:v>
                </c:pt>
                <c:pt idx="3582">
                  <c:v>29.84820556640625</c:v>
                </c:pt>
                <c:pt idx="3583">
                  <c:v>29.85650634765625</c:v>
                </c:pt>
                <c:pt idx="3584">
                  <c:v>29.8648681640625</c:v>
                </c:pt>
                <c:pt idx="3585">
                  <c:v>29.8731689453125</c:v>
                </c:pt>
                <c:pt idx="3586">
                  <c:v>29.88153076171875</c:v>
                </c:pt>
                <c:pt idx="3587">
                  <c:v>29.88983154296875</c:v>
                </c:pt>
                <c:pt idx="3588">
                  <c:v>29.898193359375</c:v>
                </c:pt>
                <c:pt idx="3589">
                  <c:v>29.906494140625</c:v>
                </c:pt>
                <c:pt idx="3590">
                  <c:v>29.91485595703125</c:v>
                </c:pt>
                <c:pt idx="3591">
                  <c:v>29.92315673828125</c:v>
                </c:pt>
                <c:pt idx="3592">
                  <c:v>29.9315185546875</c:v>
                </c:pt>
                <c:pt idx="3593">
                  <c:v>29.9398193359375</c:v>
                </c:pt>
                <c:pt idx="3594">
                  <c:v>29.94818115234375</c:v>
                </c:pt>
                <c:pt idx="3595">
                  <c:v>29.95648193359375</c:v>
                </c:pt>
                <c:pt idx="3596">
                  <c:v>29.96484375</c:v>
                </c:pt>
                <c:pt idx="3597">
                  <c:v>29.97314453125</c:v>
                </c:pt>
                <c:pt idx="3598">
                  <c:v>29.98150634765625</c:v>
                </c:pt>
                <c:pt idx="3599">
                  <c:v>29.98980712890625</c:v>
                </c:pt>
                <c:pt idx="3600">
                  <c:v>29.9981689453125</c:v>
                </c:pt>
                <c:pt idx="3601">
                  <c:v>30.0064697265625</c:v>
                </c:pt>
                <c:pt idx="3602">
                  <c:v>30.01483154296875</c:v>
                </c:pt>
                <c:pt idx="3603">
                  <c:v>30.02313232421875</c:v>
                </c:pt>
                <c:pt idx="3604">
                  <c:v>30.03143310546875</c:v>
                </c:pt>
                <c:pt idx="3605">
                  <c:v>30.039794921875</c:v>
                </c:pt>
                <c:pt idx="3606">
                  <c:v>30.048095703125</c:v>
                </c:pt>
                <c:pt idx="3607">
                  <c:v>30.05645751953125</c:v>
                </c:pt>
                <c:pt idx="3608">
                  <c:v>30.06475830078125</c:v>
                </c:pt>
                <c:pt idx="3609">
                  <c:v>30.0731201171875</c:v>
                </c:pt>
                <c:pt idx="3610">
                  <c:v>30.0814208984375</c:v>
                </c:pt>
                <c:pt idx="3611">
                  <c:v>30.08978271484375</c:v>
                </c:pt>
                <c:pt idx="3612">
                  <c:v>30.09808349609375</c:v>
                </c:pt>
                <c:pt idx="3613">
                  <c:v>30.1064453125</c:v>
                </c:pt>
                <c:pt idx="3614">
                  <c:v>30.11474609375</c:v>
                </c:pt>
                <c:pt idx="3615">
                  <c:v>30.12310791015625</c:v>
                </c:pt>
                <c:pt idx="3616">
                  <c:v>30.13140869140625</c:v>
                </c:pt>
                <c:pt idx="3617">
                  <c:v>30.1397705078125</c:v>
                </c:pt>
                <c:pt idx="3618">
                  <c:v>30.1480712890625</c:v>
                </c:pt>
                <c:pt idx="3619">
                  <c:v>30.15643310546875</c:v>
                </c:pt>
                <c:pt idx="3620">
                  <c:v>30.16473388671875</c:v>
                </c:pt>
                <c:pt idx="3621">
                  <c:v>30.173095703125</c:v>
                </c:pt>
                <c:pt idx="3622">
                  <c:v>30.181396484375</c:v>
                </c:pt>
                <c:pt idx="3623">
                  <c:v>30.18975830078125</c:v>
                </c:pt>
                <c:pt idx="3624">
                  <c:v>30.19805908203125</c:v>
                </c:pt>
                <c:pt idx="3625">
                  <c:v>30.2064208984375</c:v>
                </c:pt>
                <c:pt idx="3626">
                  <c:v>30.2147216796875</c:v>
                </c:pt>
                <c:pt idx="3627">
                  <c:v>30.22308349609375</c:v>
                </c:pt>
                <c:pt idx="3628">
                  <c:v>30.23138427734375</c:v>
                </c:pt>
                <c:pt idx="3629">
                  <c:v>30.23968505859375</c:v>
                </c:pt>
                <c:pt idx="3630">
                  <c:v>30.248046875</c:v>
                </c:pt>
                <c:pt idx="3631">
                  <c:v>30.25634765625</c:v>
                </c:pt>
                <c:pt idx="3632">
                  <c:v>30.26470947265625</c:v>
                </c:pt>
                <c:pt idx="3633">
                  <c:v>30.27301025390625</c:v>
                </c:pt>
                <c:pt idx="3634">
                  <c:v>30.2813720703125</c:v>
                </c:pt>
                <c:pt idx="3635">
                  <c:v>30.2896728515625</c:v>
                </c:pt>
                <c:pt idx="3636">
                  <c:v>30.29803466796875</c:v>
                </c:pt>
                <c:pt idx="3637">
                  <c:v>30.30633544921875</c:v>
                </c:pt>
                <c:pt idx="3638">
                  <c:v>30.314697265625</c:v>
                </c:pt>
                <c:pt idx="3639">
                  <c:v>30.322998046875</c:v>
                </c:pt>
                <c:pt idx="3640">
                  <c:v>30.33135986328125</c:v>
                </c:pt>
                <c:pt idx="3641">
                  <c:v>30.33966064453125</c:v>
                </c:pt>
                <c:pt idx="3642">
                  <c:v>30.3480224609375</c:v>
                </c:pt>
                <c:pt idx="3643">
                  <c:v>30.3563232421875</c:v>
                </c:pt>
                <c:pt idx="3644">
                  <c:v>30.36468505859375</c:v>
                </c:pt>
                <c:pt idx="3645">
                  <c:v>30.37298583984375</c:v>
                </c:pt>
                <c:pt idx="3646">
                  <c:v>30.38134765625</c:v>
                </c:pt>
                <c:pt idx="3647">
                  <c:v>30.3896484375</c:v>
                </c:pt>
                <c:pt idx="3648">
                  <c:v>30.39801025390625</c:v>
                </c:pt>
                <c:pt idx="3649">
                  <c:v>30.40631103515625</c:v>
                </c:pt>
                <c:pt idx="3650">
                  <c:v>30.4146728515625</c:v>
                </c:pt>
                <c:pt idx="3651">
                  <c:v>30.4229736328125</c:v>
                </c:pt>
                <c:pt idx="3652">
                  <c:v>30.43133544921875</c:v>
                </c:pt>
                <c:pt idx="3653">
                  <c:v>30.43963623046875</c:v>
                </c:pt>
                <c:pt idx="3654">
                  <c:v>30.44793701171875</c:v>
                </c:pt>
                <c:pt idx="3655">
                  <c:v>30.456298828125</c:v>
                </c:pt>
                <c:pt idx="3656">
                  <c:v>30.464599609375</c:v>
                </c:pt>
                <c:pt idx="3657">
                  <c:v>30.47296142578125</c:v>
                </c:pt>
                <c:pt idx="3658">
                  <c:v>30.48126220703125</c:v>
                </c:pt>
                <c:pt idx="3659">
                  <c:v>30.4896240234375</c:v>
                </c:pt>
                <c:pt idx="3660">
                  <c:v>30.4979248046875</c:v>
                </c:pt>
                <c:pt idx="3661">
                  <c:v>30.50628662109375</c:v>
                </c:pt>
                <c:pt idx="3662">
                  <c:v>30.51458740234375</c:v>
                </c:pt>
                <c:pt idx="3663">
                  <c:v>30.52294921875</c:v>
                </c:pt>
                <c:pt idx="3664">
                  <c:v>30.53125</c:v>
                </c:pt>
                <c:pt idx="3665">
                  <c:v>30.53961181640625</c:v>
                </c:pt>
                <c:pt idx="3666">
                  <c:v>30.54791259765625</c:v>
                </c:pt>
                <c:pt idx="3667">
                  <c:v>30.5562744140625</c:v>
                </c:pt>
                <c:pt idx="3668">
                  <c:v>30.5645751953125</c:v>
                </c:pt>
                <c:pt idx="3669">
                  <c:v>30.5728759765625</c:v>
                </c:pt>
                <c:pt idx="3670">
                  <c:v>30.58123779296875</c:v>
                </c:pt>
                <c:pt idx="3671">
                  <c:v>30.58953857421875</c:v>
                </c:pt>
                <c:pt idx="3672">
                  <c:v>30.597900390625</c:v>
                </c:pt>
                <c:pt idx="3673">
                  <c:v>30.606201171875</c:v>
                </c:pt>
                <c:pt idx="3674">
                  <c:v>30.61456298828125</c:v>
                </c:pt>
                <c:pt idx="3675">
                  <c:v>30.62286376953125</c:v>
                </c:pt>
                <c:pt idx="3676">
                  <c:v>30.6312255859375</c:v>
                </c:pt>
                <c:pt idx="3677">
                  <c:v>30.6395263671875</c:v>
                </c:pt>
                <c:pt idx="3678">
                  <c:v>30.64788818359375</c:v>
                </c:pt>
                <c:pt idx="3679">
                  <c:v>30.65618896484375</c:v>
                </c:pt>
                <c:pt idx="3680">
                  <c:v>30.66455078125</c:v>
                </c:pt>
                <c:pt idx="3681">
                  <c:v>30.6728515625</c:v>
                </c:pt>
                <c:pt idx="3682">
                  <c:v>30.68121337890625</c:v>
                </c:pt>
                <c:pt idx="3683">
                  <c:v>30.68951416015625</c:v>
                </c:pt>
                <c:pt idx="3684">
                  <c:v>30.69781494140625</c:v>
                </c:pt>
                <c:pt idx="3685">
                  <c:v>30.7061767578125</c:v>
                </c:pt>
                <c:pt idx="3686">
                  <c:v>30.7144775390625</c:v>
                </c:pt>
                <c:pt idx="3687">
                  <c:v>30.72283935546875</c:v>
                </c:pt>
                <c:pt idx="3688">
                  <c:v>30.73114013671875</c:v>
                </c:pt>
                <c:pt idx="3689">
                  <c:v>30.739501953125</c:v>
                </c:pt>
                <c:pt idx="3690">
                  <c:v>30.747802734375</c:v>
                </c:pt>
                <c:pt idx="3691">
                  <c:v>30.75616455078125</c:v>
                </c:pt>
                <c:pt idx="3692">
                  <c:v>30.76446533203125</c:v>
                </c:pt>
                <c:pt idx="3693">
                  <c:v>30.7728271484375</c:v>
                </c:pt>
                <c:pt idx="3694">
                  <c:v>30.7811279296875</c:v>
                </c:pt>
                <c:pt idx="3695">
                  <c:v>30.78948974609375</c:v>
                </c:pt>
                <c:pt idx="3696">
                  <c:v>30.79779052734375</c:v>
                </c:pt>
                <c:pt idx="3697">
                  <c:v>30.80615234375</c:v>
                </c:pt>
                <c:pt idx="3698">
                  <c:v>30.814453125</c:v>
                </c:pt>
                <c:pt idx="3699">
                  <c:v>30.82281494140625</c:v>
                </c:pt>
                <c:pt idx="3700">
                  <c:v>30.83111572265625</c:v>
                </c:pt>
                <c:pt idx="3701">
                  <c:v>30.8394775390625</c:v>
                </c:pt>
                <c:pt idx="3702">
                  <c:v>30.8477783203125</c:v>
                </c:pt>
                <c:pt idx="3703">
                  <c:v>30.85614013671875</c:v>
                </c:pt>
                <c:pt idx="3704">
                  <c:v>30.86444091796875</c:v>
                </c:pt>
                <c:pt idx="3705">
                  <c:v>30.872802734375</c:v>
                </c:pt>
                <c:pt idx="3706">
                  <c:v>30.881103515625</c:v>
                </c:pt>
                <c:pt idx="3707">
                  <c:v>30.889404296875</c:v>
                </c:pt>
                <c:pt idx="3708">
                  <c:v>30.89776611328125</c:v>
                </c:pt>
                <c:pt idx="3709">
                  <c:v>30.90606689453125</c:v>
                </c:pt>
                <c:pt idx="3710">
                  <c:v>30.9144287109375</c:v>
                </c:pt>
                <c:pt idx="3711">
                  <c:v>30.9227294921875</c:v>
                </c:pt>
                <c:pt idx="3712">
                  <c:v>30.93109130859375</c:v>
                </c:pt>
                <c:pt idx="3713">
                  <c:v>30.93939208984375</c:v>
                </c:pt>
                <c:pt idx="3714">
                  <c:v>30.94775390625</c:v>
                </c:pt>
                <c:pt idx="3715">
                  <c:v>30.9560546875</c:v>
                </c:pt>
                <c:pt idx="3716">
                  <c:v>30.96441650390625</c:v>
                </c:pt>
                <c:pt idx="3717">
                  <c:v>30.97271728515625</c:v>
                </c:pt>
                <c:pt idx="3718">
                  <c:v>30.9810791015625</c:v>
                </c:pt>
                <c:pt idx="3719">
                  <c:v>30.9893798828125</c:v>
                </c:pt>
                <c:pt idx="3720">
                  <c:v>30.99774169921875</c:v>
                </c:pt>
                <c:pt idx="3721">
                  <c:v>31.00604248046875</c:v>
                </c:pt>
                <c:pt idx="3722">
                  <c:v>31.014404296875</c:v>
                </c:pt>
                <c:pt idx="3723">
                  <c:v>31.022705078125</c:v>
                </c:pt>
                <c:pt idx="3724">
                  <c:v>31.03106689453125</c:v>
                </c:pt>
                <c:pt idx="3725">
                  <c:v>31.03936767578125</c:v>
                </c:pt>
                <c:pt idx="3726">
                  <c:v>31.0477294921875</c:v>
                </c:pt>
                <c:pt idx="3727">
                  <c:v>31.0560302734375</c:v>
                </c:pt>
                <c:pt idx="3728">
                  <c:v>31.06439208984375</c:v>
                </c:pt>
                <c:pt idx="3729">
                  <c:v>31.07269287109375</c:v>
                </c:pt>
                <c:pt idx="3730">
                  <c:v>31.0810546875</c:v>
                </c:pt>
                <c:pt idx="3731">
                  <c:v>31.08935546875</c:v>
                </c:pt>
                <c:pt idx="3732">
                  <c:v>31.09765625</c:v>
                </c:pt>
                <c:pt idx="3733">
                  <c:v>31.10601806640625</c:v>
                </c:pt>
                <c:pt idx="3734">
                  <c:v>31.11431884765625</c:v>
                </c:pt>
                <c:pt idx="3735">
                  <c:v>31.1226806640625</c:v>
                </c:pt>
                <c:pt idx="3736">
                  <c:v>31.1309814453125</c:v>
                </c:pt>
                <c:pt idx="3737">
                  <c:v>31.13934326171875</c:v>
                </c:pt>
                <c:pt idx="3738">
                  <c:v>31.14764404296875</c:v>
                </c:pt>
                <c:pt idx="3739">
                  <c:v>31.156005859375</c:v>
                </c:pt>
                <c:pt idx="3740">
                  <c:v>31.164306640625</c:v>
                </c:pt>
                <c:pt idx="3741">
                  <c:v>31.17266845703125</c:v>
                </c:pt>
                <c:pt idx="3742">
                  <c:v>31.18096923828125</c:v>
                </c:pt>
                <c:pt idx="3743">
                  <c:v>31.1893310546875</c:v>
                </c:pt>
                <c:pt idx="3744">
                  <c:v>31.1976318359375</c:v>
                </c:pt>
                <c:pt idx="3745">
                  <c:v>31.20599365234375</c:v>
                </c:pt>
                <c:pt idx="3746">
                  <c:v>31.21429443359375</c:v>
                </c:pt>
                <c:pt idx="3747">
                  <c:v>31.22265625</c:v>
                </c:pt>
                <c:pt idx="3748">
                  <c:v>31.23095703125</c:v>
                </c:pt>
                <c:pt idx="3749">
                  <c:v>31.23931884765625</c:v>
                </c:pt>
                <c:pt idx="3750">
                  <c:v>31.24761962890625</c:v>
                </c:pt>
                <c:pt idx="3751">
                  <c:v>31.2559814453125</c:v>
                </c:pt>
                <c:pt idx="3752">
                  <c:v>31.2642822265625</c:v>
                </c:pt>
                <c:pt idx="3753">
                  <c:v>31.27264404296875</c:v>
                </c:pt>
                <c:pt idx="3754">
                  <c:v>31.28094482421875</c:v>
                </c:pt>
                <c:pt idx="3755">
                  <c:v>31.289306640625</c:v>
                </c:pt>
                <c:pt idx="3756">
                  <c:v>31.297607421875</c:v>
                </c:pt>
                <c:pt idx="3757">
                  <c:v>31.305908203125</c:v>
                </c:pt>
                <c:pt idx="3758">
                  <c:v>31.31427001953125</c:v>
                </c:pt>
                <c:pt idx="3759">
                  <c:v>31.32257080078125</c:v>
                </c:pt>
                <c:pt idx="3760">
                  <c:v>31.3309326171875</c:v>
                </c:pt>
                <c:pt idx="3761">
                  <c:v>31.3392333984375</c:v>
                </c:pt>
                <c:pt idx="3762">
                  <c:v>31.34759521484375</c:v>
                </c:pt>
                <c:pt idx="3763">
                  <c:v>31.35589599609375</c:v>
                </c:pt>
                <c:pt idx="3764">
                  <c:v>31.3642578125</c:v>
                </c:pt>
                <c:pt idx="3765">
                  <c:v>31.37255859375</c:v>
                </c:pt>
                <c:pt idx="3766">
                  <c:v>31.38092041015625</c:v>
                </c:pt>
                <c:pt idx="3767">
                  <c:v>31.38922119140625</c:v>
                </c:pt>
                <c:pt idx="3768">
                  <c:v>31.3975830078125</c:v>
                </c:pt>
                <c:pt idx="3769">
                  <c:v>31.4058837890625</c:v>
                </c:pt>
                <c:pt idx="3770">
                  <c:v>31.41424560546875</c:v>
                </c:pt>
                <c:pt idx="3771">
                  <c:v>31.42254638671875</c:v>
                </c:pt>
                <c:pt idx="3772">
                  <c:v>31.430908203125</c:v>
                </c:pt>
                <c:pt idx="3773">
                  <c:v>31.439208984375</c:v>
                </c:pt>
                <c:pt idx="3774">
                  <c:v>31.44757080078125</c:v>
                </c:pt>
                <c:pt idx="3775">
                  <c:v>31.45587158203125</c:v>
                </c:pt>
                <c:pt idx="3776">
                  <c:v>31.4642333984375</c:v>
                </c:pt>
                <c:pt idx="3777">
                  <c:v>31.4725341796875</c:v>
                </c:pt>
                <c:pt idx="3778">
                  <c:v>31.48089599609375</c:v>
                </c:pt>
                <c:pt idx="3779">
                  <c:v>31.48919677734375</c:v>
                </c:pt>
                <c:pt idx="3780">
                  <c:v>31.49755859375</c:v>
                </c:pt>
                <c:pt idx="3781">
                  <c:v>31.505859375</c:v>
                </c:pt>
                <c:pt idx="3782">
                  <c:v>31.51422119140625</c:v>
                </c:pt>
                <c:pt idx="3783">
                  <c:v>31.52252197265625</c:v>
                </c:pt>
                <c:pt idx="3784">
                  <c:v>31.53082275390625</c:v>
                </c:pt>
                <c:pt idx="3785">
                  <c:v>31.5391845703125</c:v>
                </c:pt>
                <c:pt idx="3786">
                  <c:v>31.5474853515625</c:v>
                </c:pt>
                <c:pt idx="3787">
                  <c:v>31.55584716796875</c:v>
                </c:pt>
                <c:pt idx="3788">
                  <c:v>31.56414794921875</c:v>
                </c:pt>
                <c:pt idx="3789">
                  <c:v>31.572509765625</c:v>
                </c:pt>
                <c:pt idx="3790">
                  <c:v>31.580810546875</c:v>
                </c:pt>
                <c:pt idx="3791">
                  <c:v>31.58917236328125</c:v>
                </c:pt>
                <c:pt idx="3792">
                  <c:v>31.59747314453125</c:v>
                </c:pt>
                <c:pt idx="3793">
                  <c:v>31.6058349609375</c:v>
                </c:pt>
                <c:pt idx="3794">
                  <c:v>31.6141357421875</c:v>
                </c:pt>
                <c:pt idx="3795">
                  <c:v>31.62249755859375</c:v>
                </c:pt>
                <c:pt idx="3796">
                  <c:v>31.63079833984375</c:v>
                </c:pt>
                <c:pt idx="3797">
                  <c:v>31.63916015625</c:v>
                </c:pt>
                <c:pt idx="3798">
                  <c:v>31.6474609375</c:v>
                </c:pt>
                <c:pt idx="3799">
                  <c:v>31.65582275390625</c:v>
                </c:pt>
                <c:pt idx="3800">
                  <c:v>31.66412353515625</c:v>
                </c:pt>
                <c:pt idx="3801">
                  <c:v>31.6724853515625</c:v>
                </c:pt>
                <c:pt idx="3802">
                  <c:v>31.6807861328125</c:v>
                </c:pt>
                <c:pt idx="3803">
                  <c:v>31.68914794921875</c:v>
                </c:pt>
                <c:pt idx="3804">
                  <c:v>31.69744873046875</c:v>
                </c:pt>
                <c:pt idx="3805">
                  <c:v>31.705810546875</c:v>
                </c:pt>
                <c:pt idx="3806">
                  <c:v>31.714111328125</c:v>
                </c:pt>
                <c:pt idx="3807">
                  <c:v>31.72247314453125</c:v>
                </c:pt>
                <c:pt idx="3808">
                  <c:v>31.73077392578125</c:v>
                </c:pt>
                <c:pt idx="3809">
                  <c:v>31.73907470703125</c:v>
                </c:pt>
                <c:pt idx="3810">
                  <c:v>31.7474365234375</c:v>
                </c:pt>
                <c:pt idx="3811">
                  <c:v>31.7557373046875</c:v>
                </c:pt>
                <c:pt idx="3812">
                  <c:v>31.76409912109375</c:v>
                </c:pt>
                <c:pt idx="3813">
                  <c:v>31.77239990234375</c:v>
                </c:pt>
                <c:pt idx="3814">
                  <c:v>31.78076171875</c:v>
                </c:pt>
                <c:pt idx="3815">
                  <c:v>31.7890625</c:v>
                </c:pt>
                <c:pt idx="3816">
                  <c:v>31.79742431640625</c:v>
                </c:pt>
                <c:pt idx="3817">
                  <c:v>31.80572509765625</c:v>
                </c:pt>
                <c:pt idx="3818">
                  <c:v>31.8140869140625</c:v>
                </c:pt>
                <c:pt idx="3819">
                  <c:v>31.8223876953125</c:v>
                </c:pt>
                <c:pt idx="3820">
                  <c:v>31.83074951171875</c:v>
                </c:pt>
                <c:pt idx="3821">
                  <c:v>31.83905029296875</c:v>
                </c:pt>
                <c:pt idx="3822">
                  <c:v>31.847412109375</c:v>
                </c:pt>
                <c:pt idx="3823">
                  <c:v>31.855712890625</c:v>
                </c:pt>
                <c:pt idx="3824">
                  <c:v>31.86407470703125</c:v>
                </c:pt>
                <c:pt idx="3825">
                  <c:v>31.87237548828125</c:v>
                </c:pt>
                <c:pt idx="3826">
                  <c:v>31.8807373046875</c:v>
                </c:pt>
                <c:pt idx="3827">
                  <c:v>31.8890380859375</c:v>
                </c:pt>
                <c:pt idx="3828">
                  <c:v>31.89739990234375</c:v>
                </c:pt>
                <c:pt idx="3829">
                  <c:v>31.90570068359375</c:v>
                </c:pt>
                <c:pt idx="3830">
                  <c:v>31.9140625</c:v>
                </c:pt>
                <c:pt idx="3831">
                  <c:v>31.92236328125</c:v>
                </c:pt>
                <c:pt idx="3832">
                  <c:v>31.93072509765625</c:v>
                </c:pt>
                <c:pt idx="3833">
                  <c:v>31.93902587890625</c:v>
                </c:pt>
                <c:pt idx="3834">
                  <c:v>31.9473876953125</c:v>
                </c:pt>
                <c:pt idx="3835">
                  <c:v>31.9556884765625</c:v>
                </c:pt>
                <c:pt idx="3836">
                  <c:v>31.9639892578125</c:v>
                </c:pt>
                <c:pt idx="3837">
                  <c:v>31.97235107421875</c:v>
                </c:pt>
                <c:pt idx="3838">
                  <c:v>31.98065185546875</c:v>
                </c:pt>
                <c:pt idx="3839">
                  <c:v>31.989013671875</c:v>
                </c:pt>
                <c:pt idx="3840">
                  <c:v>31.997314453125</c:v>
                </c:pt>
                <c:pt idx="3841">
                  <c:v>32.00567626953125</c:v>
                </c:pt>
                <c:pt idx="3842">
                  <c:v>32.01397705078125</c:v>
                </c:pt>
                <c:pt idx="3843">
                  <c:v>32.0223388671875</c:v>
                </c:pt>
                <c:pt idx="3844">
                  <c:v>32.0306396484375</c:v>
                </c:pt>
                <c:pt idx="3845">
                  <c:v>32.03900146484375</c:v>
                </c:pt>
                <c:pt idx="3846">
                  <c:v>32.04730224609375</c:v>
                </c:pt>
                <c:pt idx="3847">
                  <c:v>32.0556640625</c:v>
                </c:pt>
                <c:pt idx="3848">
                  <c:v>32.06396484375</c:v>
                </c:pt>
                <c:pt idx="3849">
                  <c:v>32.07232666015625</c:v>
                </c:pt>
                <c:pt idx="3850">
                  <c:v>32.08062744140625</c:v>
                </c:pt>
                <c:pt idx="3851">
                  <c:v>32.0889892578125</c:v>
                </c:pt>
                <c:pt idx="3852">
                  <c:v>32.0972900390625</c:v>
                </c:pt>
                <c:pt idx="3853">
                  <c:v>32.10565185546875</c:v>
                </c:pt>
                <c:pt idx="3854">
                  <c:v>32.11395263671875</c:v>
                </c:pt>
                <c:pt idx="3855">
                  <c:v>32.122314453125</c:v>
                </c:pt>
                <c:pt idx="3856">
                  <c:v>32.130615234375</c:v>
                </c:pt>
                <c:pt idx="3857">
                  <c:v>32.13897705078125</c:v>
                </c:pt>
                <c:pt idx="3858">
                  <c:v>32.14727783203125</c:v>
                </c:pt>
                <c:pt idx="3859">
                  <c:v>32.1556396484375</c:v>
                </c:pt>
                <c:pt idx="3860">
                  <c:v>32.1639404296875</c:v>
                </c:pt>
                <c:pt idx="3861">
                  <c:v>32.1722412109375</c:v>
                </c:pt>
                <c:pt idx="3862">
                  <c:v>32.18060302734375</c:v>
                </c:pt>
                <c:pt idx="3863">
                  <c:v>32.18890380859375</c:v>
                </c:pt>
                <c:pt idx="3864">
                  <c:v>32.197265625</c:v>
                </c:pt>
                <c:pt idx="3865">
                  <c:v>32.20556640625</c:v>
                </c:pt>
                <c:pt idx="3866">
                  <c:v>32.21392822265625</c:v>
                </c:pt>
                <c:pt idx="3867">
                  <c:v>32.22222900390625</c:v>
                </c:pt>
                <c:pt idx="3868">
                  <c:v>32.2305908203125</c:v>
                </c:pt>
                <c:pt idx="3869">
                  <c:v>32.2388916015625</c:v>
                </c:pt>
                <c:pt idx="3870">
                  <c:v>32.24725341796875</c:v>
                </c:pt>
                <c:pt idx="3871">
                  <c:v>32.25555419921875</c:v>
                </c:pt>
                <c:pt idx="3872">
                  <c:v>32.263916015625</c:v>
                </c:pt>
                <c:pt idx="3873">
                  <c:v>32.272216796875</c:v>
                </c:pt>
                <c:pt idx="3874">
                  <c:v>32.28057861328125</c:v>
                </c:pt>
                <c:pt idx="3875">
                  <c:v>32.28887939453125</c:v>
                </c:pt>
                <c:pt idx="3876">
                  <c:v>32.2972412109375</c:v>
                </c:pt>
                <c:pt idx="3877">
                  <c:v>32.3055419921875</c:v>
                </c:pt>
                <c:pt idx="3878">
                  <c:v>32.31390380859375</c:v>
                </c:pt>
                <c:pt idx="3879">
                  <c:v>32.32220458984375</c:v>
                </c:pt>
                <c:pt idx="3880">
                  <c:v>32.33056640625</c:v>
                </c:pt>
                <c:pt idx="3881">
                  <c:v>32.3388671875</c:v>
                </c:pt>
                <c:pt idx="3882">
                  <c:v>32.34722900390625</c:v>
                </c:pt>
                <c:pt idx="3883">
                  <c:v>32.35552978515625</c:v>
                </c:pt>
                <c:pt idx="3884">
                  <c:v>32.3638916015625</c:v>
                </c:pt>
                <c:pt idx="3885">
                  <c:v>32.3721923828125</c:v>
                </c:pt>
                <c:pt idx="3886">
                  <c:v>32.3804931640625</c:v>
                </c:pt>
                <c:pt idx="3887">
                  <c:v>32.38885498046875</c:v>
                </c:pt>
                <c:pt idx="3888">
                  <c:v>32.39715576171875</c:v>
                </c:pt>
                <c:pt idx="3889">
                  <c:v>32.405517578125</c:v>
                </c:pt>
                <c:pt idx="3890">
                  <c:v>32.413818359375</c:v>
                </c:pt>
                <c:pt idx="3891">
                  <c:v>32.42218017578125</c:v>
                </c:pt>
                <c:pt idx="3892">
                  <c:v>32.43048095703125</c:v>
                </c:pt>
                <c:pt idx="3893">
                  <c:v>32.4388427734375</c:v>
                </c:pt>
                <c:pt idx="3894">
                  <c:v>32.4471435546875</c:v>
                </c:pt>
                <c:pt idx="3895">
                  <c:v>32.45550537109375</c:v>
                </c:pt>
                <c:pt idx="3896">
                  <c:v>32.46380615234375</c:v>
                </c:pt>
                <c:pt idx="3897">
                  <c:v>32.47216796875</c:v>
                </c:pt>
                <c:pt idx="3898">
                  <c:v>32.48046875</c:v>
                </c:pt>
                <c:pt idx="3899">
                  <c:v>32.48883056640625</c:v>
                </c:pt>
                <c:pt idx="3900">
                  <c:v>32.49713134765625</c:v>
                </c:pt>
                <c:pt idx="3901">
                  <c:v>32.5054931640625</c:v>
                </c:pt>
                <c:pt idx="3902">
                  <c:v>32.5137939453125</c:v>
                </c:pt>
                <c:pt idx="3903">
                  <c:v>32.52215576171875</c:v>
                </c:pt>
                <c:pt idx="3904">
                  <c:v>32.53045654296875</c:v>
                </c:pt>
                <c:pt idx="3905">
                  <c:v>32.538818359375</c:v>
                </c:pt>
                <c:pt idx="3906">
                  <c:v>32.547119140625</c:v>
                </c:pt>
                <c:pt idx="3907">
                  <c:v>32.55548095703125</c:v>
                </c:pt>
                <c:pt idx="3908">
                  <c:v>32.56378173828125</c:v>
                </c:pt>
                <c:pt idx="3909">
                  <c:v>32.5721435546875</c:v>
                </c:pt>
                <c:pt idx="3910">
                  <c:v>32.5804443359375</c:v>
                </c:pt>
                <c:pt idx="3911">
                  <c:v>32.5887451171875</c:v>
                </c:pt>
                <c:pt idx="3912">
                  <c:v>32.59710693359375</c:v>
                </c:pt>
                <c:pt idx="3913">
                  <c:v>32.60540771484375</c:v>
                </c:pt>
                <c:pt idx="3914">
                  <c:v>32.61376953125</c:v>
                </c:pt>
                <c:pt idx="3915">
                  <c:v>32.6220703125</c:v>
                </c:pt>
                <c:pt idx="3916">
                  <c:v>32.63043212890625</c:v>
                </c:pt>
                <c:pt idx="3917">
                  <c:v>32.63873291015625</c:v>
                </c:pt>
                <c:pt idx="3918">
                  <c:v>32.6470947265625</c:v>
                </c:pt>
                <c:pt idx="3919">
                  <c:v>32.6553955078125</c:v>
                </c:pt>
                <c:pt idx="3920">
                  <c:v>32.66375732421875</c:v>
                </c:pt>
                <c:pt idx="3921">
                  <c:v>32.67205810546875</c:v>
                </c:pt>
                <c:pt idx="3922">
                  <c:v>32.680419921875</c:v>
                </c:pt>
                <c:pt idx="3923">
                  <c:v>32.688720703125</c:v>
                </c:pt>
                <c:pt idx="3924">
                  <c:v>32.69708251953125</c:v>
                </c:pt>
                <c:pt idx="3925">
                  <c:v>32.70538330078125</c:v>
                </c:pt>
                <c:pt idx="3926">
                  <c:v>32.7137451171875</c:v>
                </c:pt>
                <c:pt idx="3927">
                  <c:v>32.7220458984375</c:v>
                </c:pt>
                <c:pt idx="3928">
                  <c:v>32.73040771484375</c:v>
                </c:pt>
                <c:pt idx="3929">
                  <c:v>32.73870849609375</c:v>
                </c:pt>
                <c:pt idx="3930">
                  <c:v>32.7470703125</c:v>
                </c:pt>
                <c:pt idx="3931">
                  <c:v>32.75537109375</c:v>
                </c:pt>
                <c:pt idx="3932">
                  <c:v>32.76373291015625</c:v>
                </c:pt>
                <c:pt idx="3933">
                  <c:v>32.77203369140625</c:v>
                </c:pt>
                <c:pt idx="3934">
                  <c:v>32.7803955078125</c:v>
                </c:pt>
                <c:pt idx="3935">
                  <c:v>32.7886962890625</c:v>
                </c:pt>
                <c:pt idx="3936">
                  <c:v>32.79705810546875</c:v>
                </c:pt>
                <c:pt idx="3937">
                  <c:v>32.80535888671875</c:v>
                </c:pt>
                <c:pt idx="3938">
                  <c:v>32.81365966796875</c:v>
                </c:pt>
                <c:pt idx="3939">
                  <c:v>32.822021484375</c:v>
                </c:pt>
                <c:pt idx="3940">
                  <c:v>32.830322265625</c:v>
                </c:pt>
                <c:pt idx="3941">
                  <c:v>32.83868408203125</c:v>
                </c:pt>
                <c:pt idx="3942">
                  <c:v>32.84698486328125</c:v>
                </c:pt>
                <c:pt idx="3943">
                  <c:v>32.8553466796875</c:v>
                </c:pt>
                <c:pt idx="3944">
                  <c:v>32.8636474609375</c:v>
                </c:pt>
                <c:pt idx="3945">
                  <c:v>32.87200927734375</c:v>
                </c:pt>
                <c:pt idx="3946">
                  <c:v>32.88031005859375</c:v>
                </c:pt>
                <c:pt idx="3947">
                  <c:v>32.888671875</c:v>
                </c:pt>
                <c:pt idx="3948">
                  <c:v>32.89697265625</c:v>
                </c:pt>
                <c:pt idx="3949">
                  <c:v>32.90533447265625</c:v>
                </c:pt>
                <c:pt idx="3950">
                  <c:v>32.91363525390625</c:v>
                </c:pt>
                <c:pt idx="3951">
                  <c:v>32.9219970703125</c:v>
                </c:pt>
                <c:pt idx="3952">
                  <c:v>32.9302978515625</c:v>
                </c:pt>
                <c:pt idx="3953">
                  <c:v>32.93865966796875</c:v>
                </c:pt>
                <c:pt idx="3954">
                  <c:v>32.94696044921875</c:v>
                </c:pt>
                <c:pt idx="3955">
                  <c:v>32.955322265625</c:v>
                </c:pt>
                <c:pt idx="3956">
                  <c:v>32.963623046875</c:v>
                </c:pt>
                <c:pt idx="3957">
                  <c:v>32.97198486328125</c:v>
                </c:pt>
                <c:pt idx="3958">
                  <c:v>32.98028564453125</c:v>
                </c:pt>
                <c:pt idx="3959">
                  <c:v>32.9886474609375</c:v>
                </c:pt>
                <c:pt idx="3960">
                  <c:v>32.9969482421875</c:v>
                </c:pt>
                <c:pt idx="3961">
                  <c:v>33.00531005859375</c:v>
                </c:pt>
                <c:pt idx="3962">
                  <c:v>33.01361083984375</c:v>
                </c:pt>
                <c:pt idx="3963">
                  <c:v>33.02191162109375</c:v>
                </c:pt>
                <c:pt idx="3964">
                  <c:v>33.0302734375</c:v>
                </c:pt>
                <c:pt idx="3965">
                  <c:v>33.03857421875</c:v>
                </c:pt>
                <c:pt idx="3966">
                  <c:v>33.04693603515625</c:v>
                </c:pt>
                <c:pt idx="3967">
                  <c:v>33.05523681640625</c:v>
                </c:pt>
                <c:pt idx="3968">
                  <c:v>33.0635986328125</c:v>
                </c:pt>
                <c:pt idx="3969">
                  <c:v>33.0718994140625</c:v>
                </c:pt>
                <c:pt idx="3970">
                  <c:v>33.08026123046875</c:v>
                </c:pt>
                <c:pt idx="3971">
                  <c:v>33.08856201171875</c:v>
                </c:pt>
                <c:pt idx="3972">
                  <c:v>33.096923828125</c:v>
                </c:pt>
                <c:pt idx="3973">
                  <c:v>33.105224609375</c:v>
                </c:pt>
                <c:pt idx="3974">
                  <c:v>33.11358642578125</c:v>
                </c:pt>
                <c:pt idx="3975">
                  <c:v>33.12188720703125</c:v>
                </c:pt>
                <c:pt idx="3976">
                  <c:v>33.1302490234375</c:v>
                </c:pt>
                <c:pt idx="3977">
                  <c:v>33.1385498046875</c:v>
                </c:pt>
                <c:pt idx="3978">
                  <c:v>33.14691162109375</c:v>
                </c:pt>
                <c:pt idx="3979">
                  <c:v>33.15521240234375</c:v>
                </c:pt>
                <c:pt idx="3980">
                  <c:v>33.16357421875</c:v>
                </c:pt>
                <c:pt idx="3981">
                  <c:v>33.171875</c:v>
                </c:pt>
                <c:pt idx="3982">
                  <c:v>33.18023681640625</c:v>
                </c:pt>
                <c:pt idx="3983">
                  <c:v>33.18853759765625</c:v>
                </c:pt>
                <c:pt idx="3984">
                  <c:v>33.1968994140625</c:v>
                </c:pt>
                <c:pt idx="3985">
                  <c:v>33.2052001953125</c:v>
                </c:pt>
                <c:pt idx="3986">
                  <c:v>33.21356201171875</c:v>
                </c:pt>
                <c:pt idx="3987">
                  <c:v>33.22186279296875</c:v>
                </c:pt>
                <c:pt idx="3988">
                  <c:v>33.230224609375</c:v>
                </c:pt>
                <c:pt idx="3989">
                  <c:v>33.238525390625</c:v>
                </c:pt>
                <c:pt idx="3990">
                  <c:v>33.246826171875</c:v>
                </c:pt>
                <c:pt idx="3991">
                  <c:v>33.25518798828125</c:v>
                </c:pt>
                <c:pt idx="3992">
                  <c:v>33.26348876953125</c:v>
                </c:pt>
                <c:pt idx="3993">
                  <c:v>33.2718505859375</c:v>
                </c:pt>
                <c:pt idx="3994">
                  <c:v>33.2801513671875</c:v>
                </c:pt>
                <c:pt idx="3995">
                  <c:v>33.28851318359375</c:v>
                </c:pt>
                <c:pt idx="3996">
                  <c:v>33.29681396484375</c:v>
                </c:pt>
                <c:pt idx="3997">
                  <c:v>33.30517578125</c:v>
                </c:pt>
                <c:pt idx="3998">
                  <c:v>33.3134765625</c:v>
                </c:pt>
                <c:pt idx="3999">
                  <c:v>33.32183837890625</c:v>
                </c:pt>
                <c:pt idx="4000">
                  <c:v>33.33013916015625</c:v>
                </c:pt>
                <c:pt idx="4001">
                  <c:v>33.3385009765625</c:v>
                </c:pt>
                <c:pt idx="4002">
                  <c:v>33.3468017578125</c:v>
                </c:pt>
                <c:pt idx="4003">
                  <c:v>33.35516357421875</c:v>
                </c:pt>
                <c:pt idx="4004">
                  <c:v>33.36346435546875</c:v>
                </c:pt>
                <c:pt idx="4005">
                  <c:v>33.371826171875</c:v>
                </c:pt>
                <c:pt idx="4006">
                  <c:v>33.380126953125</c:v>
                </c:pt>
                <c:pt idx="4007">
                  <c:v>33.38848876953125</c:v>
                </c:pt>
                <c:pt idx="4008">
                  <c:v>33.39678955078125</c:v>
                </c:pt>
                <c:pt idx="4009">
                  <c:v>33.4051513671875</c:v>
                </c:pt>
                <c:pt idx="4010">
                  <c:v>33.4134521484375</c:v>
                </c:pt>
                <c:pt idx="4011">
                  <c:v>33.42181396484375</c:v>
                </c:pt>
                <c:pt idx="4012">
                  <c:v>33.43011474609375</c:v>
                </c:pt>
                <c:pt idx="4013">
                  <c:v>33.4384765625</c:v>
                </c:pt>
                <c:pt idx="4014">
                  <c:v>33.44677734375</c:v>
                </c:pt>
                <c:pt idx="4015">
                  <c:v>33.455078125</c:v>
                </c:pt>
                <c:pt idx="4016">
                  <c:v>33.46343994140625</c:v>
                </c:pt>
                <c:pt idx="4017">
                  <c:v>33.47174072265625</c:v>
                </c:pt>
                <c:pt idx="4018">
                  <c:v>33.4801025390625</c:v>
                </c:pt>
                <c:pt idx="4019">
                  <c:v>33.4884033203125</c:v>
                </c:pt>
                <c:pt idx="4020">
                  <c:v>33.49676513671875</c:v>
                </c:pt>
                <c:pt idx="4021">
                  <c:v>33.50506591796875</c:v>
                </c:pt>
                <c:pt idx="4022">
                  <c:v>33.513427734375</c:v>
                </c:pt>
                <c:pt idx="4023">
                  <c:v>33.521728515625</c:v>
                </c:pt>
                <c:pt idx="4024">
                  <c:v>33.53009033203125</c:v>
                </c:pt>
                <c:pt idx="4025">
                  <c:v>33.53839111328125</c:v>
                </c:pt>
                <c:pt idx="4026">
                  <c:v>33.5467529296875</c:v>
                </c:pt>
                <c:pt idx="4027">
                  <c:v>33.5550537109375</c:v>
                </c:pt>
                <c:pt idx="4028">
                  <c:v>33.56341552734375</c:v>
                </c:pt>
                <c:pt idx="4029">
                  <c:v>33.57171630859375</c:v>
                </c:pt>
                <c:pt idx="4030">
                  <c:v>33.580078125</c:v>
                </c:pt>
                <c:pt idx="4031">
                  <c:v>33.58837890625</c:v>
                </c:pt>
                <c:pt idx="4032">
                  <c:v>33.59674072265625</c:v>
                </c:pt>
                <c:pt idx="4033">
                  <c:v>33.60504150390625</c:v>
                </c:pt>
                <c:pt idx="4034">
                  <c:v>33.6134033203125</c:v>
                </c:pt>
                <c:pt idx="4035">
                  <c:v>33.6217041015625</c:v>
                </c:pt>
                <c:pt idx="4036">
                  <c:v>33.63006591796875</c:v>
                </c:pt>
                <c:pt idx="4037">
                  <c:v>33.63836669921875</c:v>
                </c:pt>
                <c:pt idx="4038">
                  <c:v>33.646728515625</c:v>
                </c:pt>
                <c:pt idx="4039">
                  <c:v>33.655029296875</c:v>
                </c:pt>
                <c:pt idx="4040">
                  <c:v>33.66339111328125</c:v>
                </c:pt>
                <c:pt idx="4041">
                  <c:v>33.67169189453125</c:v>
                </c:pt>
                <c:pt idx="4042">
                  <c:v>33.6800537109375</c:v>
                </c:pt>
                <c:pt idx="4043">
                  <c:v>33.6883544921875</c:v>
                </c:pt>
                <c:pt idx="4044">
                  <c:v>33.69671630859375</c:v>
                </c:pt>
                <c:pt idx="4045">
                  <c:v>33.70501708984375</c:v>
                </c:pt>
                <c:pt idx="4046">
                  <c:v>33.71337890625</c:v>
                </c:pt>
                <c:pt idx="4047">
                  <c:v>33.7216796875</c:v>
                </c:pt>
                <c:pt idx="4048">
                  <c:v>33.73004150390625</c:v>
                </c:pt>
                <c:pt idx="4049">
                  <c:v>33.73834228515625</c:v>
                </c:pt>
                <c:pt idx="4050">
                  <c:v>33.7467041015625</c:v>
                </c:pt>
                <c:pt idx="4051">
                  <c:v>33.7550048828125</c:v>
                </c:pt>
                <c:pt idx="4052">
                  <c:v>33.76336669921875</c:v>
                </c:pt>
                <c:pt idx="4053">
                  <c:v>33.77166748046875</c:v>
                </c:pt>
                <c:pt idx="4054">
                  <c:v>33.780029296875</c:v>
                </c:pt>
                <c:pt idx="4055">
                  <c:v>33.788330078125</c:v>
                </c:pt>
                <c:pt idx="4056">
                  <c:v>33.79669189453125</c:v>
                </c:pt>
                <c:pt idx="4057">
                  <c:v>33.80499267578125</c:v>
                </c:pt>
                <c:pt idx="4058">
                  <c:v>33.8133544921875</c:v>
                </c:pt>
                <c:pt idx="4059">
                  <c:v>33.8216552734375</c:v>
                </c:pt>
                <c:pt idx="4060">
                  <c:v>33.83001708984375</c:v>
                </c:pt>
                <c:pt idx="4061">
                  <c:v>33.83831787109375</c:v>
                </c:pt>
                <c:pt idx="4062">
                  <c:v>33.8466796875</c:v>
                </c:pt>
                <c:pt idx="4063">
                  <c:v>33.85498046875</c:v>
                </c:pt>
                <c:pt idx="4064">
                  <c:v>33.86328125</c:v>
                </c:pt>
                <c:pt idx="4065">
                  <c:v>33.87164306640625</c:v>
                </c:pt>
                <c:pt idx="4066">
                  <c:v>33.87994384765625</c:v>
                </c:pt>
                <c:pt idx="4067">
                  <c:v>33.8883056640625</c:v>
                </c:pt>
                <c:pt idx="4068">
                  <c:v>33.8966064453125</c:v>
                </c:pt>
                <c:pt idx="4069">
                  <c:v>33.90496826171875</c:v>
                </c:pt>
                <c:pt idx="4070">
                  <c:v>33.91326904296875</c:v>
                </c:pt>
                <c:pt idx="4071">
                  <c:v>33.921630859375</c:v>
                </c:pt>
                <c:pt idx="4072">
                  <c:v>33.929931640625</c:v>
                </c:pt>
                <c:pt idx="4073">
                  <c:v>33.93829345703125</c:v>
                </c:pt>
                <c:pt idx="4074">
                  <c:v>33.94659423828125</c:v>
                </c:pt>
                <c:pt idx="4075">
                  <c:v>33.9549560546875</c:v>
                </c:pt>
                <c:pt idx="4076">
                  <c:v>33.9632568359375</c:v>
                </c:pt>
                <c:pt idx="4077">
                  <c:v>33.97161865234375</c:v>
                </c:pt>
                <c:pt idx="4078">
                  <c:v>33.97991943359375</c:v>
                </c:pt>
                <c:pt idx="4079">
                  <c:v>33.98828125</c:v>
                </c:pt>
                <c:pt idx="4080">
                  <c:v>33.99658203125</c:v>
                </c:pt>
                <c:pt idx="4081">
                  <c:v>34.00494384765625</c:v>
                </c:pt>
                <c:pt idx="4082">
                  <c:v>34.01324462890625</c:v>
                </c:pt>
                <c:pt idx="4083">
                  <c:v>34.0216064453125</c:v>
                </c:pt>
                <c:pt idx="4084">
                  <c:v>34.0299072265625</c:v>
                </c:pt>
                <c:pt idx="4085">
                  <c:v>34.03826904296875</c:v>
                </c:pt>
                <c:pt idx="4086">
                  <c:v>34.04656982421875</c:v>
                </c:pt>
                <c:pt idx="4087">
                  <c:v>34.054931640625</c:v>
                </c:pt>
                <c:pt idx="4088">
                  <c:v>34.063232421875</c:v>
                </c:pt>
                <c:pt idx="4089">
                  <c:v>34.07159423828125</c:v>
                </c:pt>
                <c:pt idx="4090">
                  <c:v>34.07989501953125</c:v>
                </c:pt>
                <c:pt idx="4091">
                  <c:v>34.0882568359375</c:v>
                </c:pt>
                <c:pt idx="4092">
                  <c:v>34.0965576171875</c:v>
                </c:pt>
                <c:pt idx="4093">
                  <c:v>34.10491943359375</c:v>
                </c:pt>
                <c:pt idx="4094">
                  <c:v>34.11322021484375</c:v>
                </c:pt>
                <c:pt idx="4095">
                  <c:v>34.12158203125</c:v>
                </c:pt>
                <c:pt idx="4096">
                  <c:v>34.1298828125</c:v>
                </c:pt>
                <c:pt idx="4097">
                  <c:v>34.13824462890625</c:v>
                </c:pt>
                <c:pt idx="4098">
                  <c:v>34.14654541015625</c:v>
                </c:pt>
                <c:pt idx="4099">
                  <c:v>34.1549072265625</c:v>
                </c:pt>
                <c:pt idx="4100">
                  <c:v>34.1632080078125</c:v>
                </c:pt>
                <c:pt idx="4101">
                  <c:v>34.17156982421875</c:v>
                </c:pt>
                <c:pt idx="4102">
                  <c:v>34.17987060546875</c:v>
                </c:pt>
                <c:pt idx="4103">
                  <c:v>34.188232421875</c:v>
                </c:pt>
                <c:pt idx="4104">
                  <c:v>34.196533203125</c:v>
                </c:pt>
                <c:pt idx="4105">
                  <c:v>34.20489501953125</c:v>
                </c:pt>
                <c:pt idx="4106">
                  <c:v>34.21319580078125</c:v>
                </c:pt>
                <c:pt idx="4107">
                  <c:v>34.2215576171875</c:v>
                </c:pt>
                <c:pt idx="4108">
                  <c:v>34.2298583984375</c:v>
                </c:pt>
                <c:pt idx="4109">
                  <c:v>34.23822021484375</c:v>
                </c:pt>
                <c:pt idx="4110">
                  <c:v>34.24652099609375</c:v>
                </c:pt>
                <c:pt idx="4111">
                  <c:v>34.2548828125</c:v>
                </c:pt>
                <c:pt idx="4112">
                  <c:v>34.26318359375</c:v>
                </c:pt>
                <c:pt idx="4113">
                  <c:v>34.27154541015625</c:v>
                </c:pt>
                <c:pt idx="4114">
                  <c:v>34.27984619140625</c:v>
                </c:pt>
                <c:pt idx="4115">
                  <c:v>34.2882080078125</c:v>
                </c:pt>
                <c:pt idx="4116">
                  <c:v>34.2965087890625</c:v>
                </c:pt>
                <c:pt idx="4117">
                  <c:v>34.30487060546875</c:v>
                </c:pt>
                <c:pt idx="4118">
                  <c:v>34.31317138671875</c:v>
                </c:pt>
                <c:pt idx="4119">
                  <c:v>34.321533203125</c:v>
                </c:pt>
                <c:pt idx="4120">
                  <c:v>34.329833984375</c:v>
                </c:pt>
                <c:pt idx="4121">
                  <c:v>34.33819580078125</c:v>
                </c:pt>
                <c:pt idx="4122">
                  <c:v>34.34649658203125</c:v>
                </c:pt>
                <c:pt idx="4123">
                  <c:v>34.3548583984375</c:v>
                </c:pt>
                <c:pt idx="4124">
                  <c:v>34.3631591796875</c:v>
                </c:pt>
                <c:pt idx="4125">
                  <c:v>34.37152099609375</c:v>
                </c:pt>
                <c:pt idx="4126">
                  <c:v>34.37982177734375</c:v>
                </c:pt>
                <c:pt idx="4127">
                  <c:v>34.38818359375</c:v>
                </c:pt>
                <c:pt idx="4128">
                  <c:v>34.396484375</c:v>
                </c:pt>
                <c:pt idx="4129">
                  <c:v>34.40484619140625</c:v>
                </c:pt>
                <c:pt idx="4130">
                  <c:v>34.41314697265625</c:v>
                </c:pt>
                <c:pt idx="4131">
                  <c:v>34.4215087890625</c:v>
                </c:pt>
                <c:pt idx="4132">
                  <c:v>34.4298095703125</c:v>
                </c:pt>
                <c:pt idx="4133">
                  <c:v>34.43817138671875</c:v>
                </c:pt>
                <c:pt idx="4134">
                  <c:v>34.44647216796875</c:v>
                </c:pt>
                <c:pt idx="4135">
                  <c:v>34.454833984375</c:v>
                </c:pt>
                <c:pt idx="4136">
                  <c:v>34.463134765625</c:v>
                </c:pt>
                <c:pt idx="4137">
                  <c:v>34.47149658203125</c:v>
                </c:pt>
                <c:pt idx="4138">
                  <c:v>34.47979736328125</c:v>
                </c:pt>
                <c:pt idx="4139">
                  <c:v>34.4881591796875</c:v>
                </c:pt>
                <c:pt idx="4140">
                  <c:v>34.4964599609375</c:v>
                </c:pt>
                <c:pt idx="4141">
                  <c:v>34.50482177734375</c:v>
                </c:pt>
                <c:pt idx="4142">
                  <c:v>34.51312255859375</c:v>
                </c:pt>
                <c:pt idx="4143">
                  <c:v>34.52142333984375</c:v>
                </c:pt>
                <c:pt idx="4144">
                  <c:v>34.52978515625</c:v>
                </c:pt>
                <c:pt idx="4145">
                  <c:v>34.5380859375</c:v>
                </c:pt>
                <c:pt idx="4146">
                  <c:v>34.54644775390625</c:v>
                </c:pt>
                <c:pt idx="4147">
                  <c:v>34.55474853515625</c:v>
                </c:pt>
                <c:pt idx="4148">
                  <c:v>34.5631103515625</c:v>
                </c:pt>
                <c:pt idx="4149">
                  <c:v>34.5714111328125</c:v>
                </c:pt>
                <c:pt idx="4150">
                  <c:v>34.57977294921875</c:v>
                </c:pt>
                <c:pt idx="4151">
                  <c:v>34.58807373046875</c:v>
                </c:pt>
                <c:pt idx="4152">
                  <c:v>34.596435546875</c:v>
                </c:pt>
                <c:pt idx="4153">
                  <c:v>34.604736328125</c:v>
                </c:pt>
                <c:pt idx="4154">
                  <c:v>34.61309814453125</c:v>
                </c:pt>
                <c:pt idx="4155">
                  <c:v>34.62139892578125</c:v>
                </c:pt>
                <c:pt idx="4156">
                  <c:v>34.6297607421875</c:v>
                </c:pt>
                <c:pt idx="4157">
                  <c:v>34.6380615234375</c:v>
                </c:pt>
                <c:pt idx="4158">
                  <c:v>34.64642333984375</c:v>
                </c:pt>
                <c:pt idx="4159">
                  <c:v>34.65472412109375</c:v>
                </c:pt>
                <c:pt idx="4160">
                  <c:v>34.6630859375</c:v>
                </c:pt>
                <c:pt idx="4161">
                  <c:v>34.67138671875</c:v>
                </c:pt>
                <c:pt idx="4162">
                  <c:v>34.67974853515625</c:v>
                </c:pt>
                <c:pt idx="4163">
                  <c:v>34.68804931640625</c:v>
                </c:pt>
                <c:pt idx="4164">
                  <c:v>34.6964111328125</c:v>
                </c:pt>
                <c:pt idx="4165">
                  <c:v>34.7047119140625</c:v>
                </c:pt>
                <c:pt idx="4166">
                  <c:v>34.71307373046875</c:v>
                </c:pt>
                <c:pt idx="4167">
                  <c:v>34.72137451171875</c:v>
                </c:pt>
                <c:pt idx="4168">
                  <c:v>34.729736328125</c:v>
                </c:pt>
                <c:pt idx="4169">
                  <c:v>34.738037109375</c:v>
                </c:pt>
                <c:pt idx="4170">
                  <c:v>34.74639892578125</c:v>
                </c:pt>
                <c:pt idx="4171">
                  <c:v>34.75469970703125</c:v>
                </c:pt>
                <c:pt idx="4172">
                  <c:v>34.7630615234375</c:v>
                </c:pt>
                <c:pt idx="4173">
                  <c:v>34.7713623046875</c:v>
                </c:pt>
                <c:pt idx="4174">
                  <c:v>34.77972412109375</c:v>
                </c:pt>
                <c:pt idx="4175">
                  <c:v>34.78802490234375</c:v>
                </c:pt>
                <c:pt idx="4176">
                  <c:v>34.79638671875</c:v>
                </c:pt>
                <c:pt idx="4177">
                  <c:v>34.8046875</c:v>
                </c:pt>
                <c:pt idx="4178">
                  <c:v>34.81304931640625</c:v>
                </c:pt>
                <c:pt idx="4179">
                  <c:v>34.82135009765625</c:v>
                </c:pt>
                <c:pt idx="4180">
                  <c:v>34.8297119140625</c:v>
                </c:pt>
                <c:pt idx="4181">
                  <c:v>34.8380126953125</c:v>
                </c:pt>
                <c:pt idx="4182">
                  <c:v>34.84637451171875</c:v>
                </c:pt>
                <c:pt idx="4183">
                  <c:v>34.85467529296875</c:v>
                </c:pt>
                <c:pt idx="4184">
                  <c:v>34.863037109375</c:v>
                </c:pt>
                <c:pt idx="4185">
                  <c:v>34.871337890625</c:v>
                </c:pt>
                <c:pt idx="4186">
                  <c:v>34.87969970703125</c:v>
                </c:pt>
                <c:pt idx="4187">
                  <c:v>34.88800048828125</c:v>
                </c:pt>
                <c:pt idx="4188">
                  <c:v>34.8963623046875</c:v>
                </c:pt>
                <c:pt idx="4189">
                  <c:v>34.9046630859375</c:v>
                </c:pt>
                <c:pt idx="4190">
                  <c:v>34.91302490234375</c:v>
                </c:pt>
                <c:pt idx="4191">
                  <c:v>34.92132568359375</c:v>
                </c:pt>
                <c:pt idx="4192">
                  <c:v>34.9296875</c:v>
                </c:pt>
                <c:pt idx="4193">
                  <c:v>34.93798828125</c:v>
                </c:pt>
                <c:pt idx="4194">
                  <c:v>34.94635009765625</c:v>
                </c:pt>
                <c:pt idx="4195">
                  <c:v>34.9547119140625</c:v>
                </c:pt>
                <c:pt idx="4196">
                  <c:v>34.9630126953125</c:v>
                </c:pt>
                <c:pt idx="4197">
                  <c:v>34.97137451171875</c:v>
                </c:pt>
                <c:pt idx="4198">
                  <c:v>34.97967529296875</c:v>
                </c:pt>
                <c:pt idx="4199">
                  <c:v>34.988037109375</c:v>
                </c:pt>
                <c:pt idx="4200">
                  <c:v>34.996337890625</c:v>
                </c:pt>
                <c:pt idx="4201">
                  <c:v>35.00469970703125</c:v>
                </c:pt>
                <c:pt idx="4202">
                  <c:v>35.01300048828125</c:v>
                </c:pt>
                <c:pt idx="4203">
                  <c:v>35.0213623046875</c:v>
                </c:pt>
                <c:pt idx="4204">
                  <c:v>35.0296630859375</c:v>
                </c:pt>
                <c:pt idx="4205">
                  <c:v>35.03802490234375</c:v>
                </c:pt>
                <c:pt idx="4206">
                  <c:v>35.04632568359375</c:v>
                </c:pt>
                <c:pt idx="4207">
                  <c:v>35.0546875</c:v>
                </c:pt>
                <c:pt idx="4208">
                  <c:v>35.06298828125</c:v>
                </c:pt>
                <c:pt idx="4209">
                  <c:v>35.07135009765625</c:v>
                </c:pt>
                <c:pt idx="4210">
                  <c:v>35.07965087890625</c:v>
                </c:pt>
                <c:pt idx="4211">
                  <c:v>35.0880126953125</c:v>
                </c:pt>
                <c:pt idx="4212">
                  <c:v>35.0963134765625</c:v>
                </c:pt>
                <c:pt idx="4213">
                  <c:v>35.10467529296875</c:v>
                </c:pt>
                <c:pt idx="4214">
                  <c:v>35.11297607421875</c:v>
                </c:pt>
                <c:pt idx="4215">
                  <c:v>35.121337890625</c:v>
                </c:pt>
                <c:pt idx="4216">
                  <c:v>35.129638671875</c:v>
                </c:pt>
                <c:pt idx="4217">
                  <c:v>35.13800048828125</c:v>
                </c:pt>
                <c:pt idx="4218">
                  <c:v>35.14630126953125</c:v>
                </c:pt>
                <c:pt idx="4219">
                  <c:v>35.1546630859375</c:v>
                </c:pt>
                <c:pt idx="4220">
                  <c:v>35.1629638671875</c:v>
                </c:pt>
                <c:pt idx="4221">
                  <c:v>35.17132568359375</c:v>
                </c:pt>
                <c:pt idx="4222">
                  <c:v>35.17962646484375</c:v>
                </c:pt>
                <c:pt idx="4223">
                  <c:v>35.18798828125</c:v>
                </c:pt>
                <c:pt idx="4224">
                  <c:v>35.1962890625</c:v>
                </c:pt>
                <c:pt idx="4225">
                  <c:v>35.20465087890625</c:v>
                </c:pt>
                <c:pt idx="4226">
                  <c:v>35.21295166015625</c:v>
                </c:pt>
                <c:pt idx="4227">
                  <c:v>35.22125244140625</c:v>
                </c:pt>
                <c:pt idx="4228">
                  <c:v>35.2296142578125</c:v>
                </c:pt>
                <c:pt idx="4229">
                  <c:v>35.2379150390625</c:v>
                </c:pt>
                <c:pt idx="4230">
                  <c:v>35.24627685546875</c:v>
                </c:pt>
                <c:pt idx="4231">
                  <c:v>35.25457763671875</c:v>
                </c:pt>
                <c:pt idx="4232">
                  <c:v>35.262939453125</c:v>
                </c:pt>
                <c:pt idx="4233">
                  <c:v>35.271240234375</c:v>
                </c:pt>
                <c:pt idx="4234">
                  <c:v>35.27960205078125</c:v>
                </c:pt>
                <c:pt idx="4235">
                  <c:v>35.28790283203125</c:v>
                </c:pt>
                <c:pt idx="4236">
                  <c:v>35.2962646484375</c:v>
                </c:pt>
                <c:pt idx="4237">
                  <c:v>35.3045654296875</c:v>
                </c:pt>
                <c:pt idx="4238">
                  <c:v>35.31292724609375</c:v>
                </c:pt>
                <c:pt idx="4239">
                  <c:v>35.32122802734375</c:v>
                </c:pt>
                <c:pt idx="4240">
                  <c:v>35.32958984375</c:v>
                </c:pt>
                <c:pt idx="4241">
                  <c:v>35.337890625</c:v>
                </c:pt>
                <c:pt idx="4242">
                  <c:v>35.34625244140625</c:v>
                </c:pt>
                <c:pt idx="4243">
                  <c:v>35.35455322265625</c:v>
                </c:pt>
                <c:pt idx="4244">
                  <c:v>35.3629150390625</c:v>
                </c:pt>
                <c:pt idx="4245">
                  <c:v>35.3712158203125</c:v>
                </c:pt>
                <c:pt idx="4246">
                  <c:v>35.37957763671875</c:v>
                </c:pt>
                <c:pt idx="4247">
                  <c:v>35.38787841796875</c:v>
                </c:pt>
                <c:pt idx="4248">
                  <c:v>35.396240234375</c:v>
                </c:pt>
                <c:pt idx="4249">
                  <c:v>35.404541015625</c:v>
                </c:pt>
                <c:pt idx="4250">
                  <c:v>35.41290283203125</c:v>
                </c:pt>
                <c:pt idx="4251">
                  <c:v>35.42120361328125</c:v>
                </c:pt>
                <c:pt idx="4252">
                  <c:v>35.4295654296875</c:v>
                </c:pt>
                <c:pt idx="4253">
                  <c:v>35.4378662109375</c:v>
                </c:pt>
                <c:pt idx="4254">
                  <c:v>35.44622802734375</c:v>
                </c:pt>
                <c:pt idx="4255">
                  <c:v>35.45452880859375</c:v>
                </c:pt>
                <c:pt idx="4256">
                  <c:v>35.462890625</c:v>
                </c:pt>
                <c:pt idx="4257">
                  <c:v>35.47119140625</c:v>
                </c:pt>
                <c:pt idx="4258">
                  <c:v>35.47955322265625</c:v>
                </c:pt>
                <c:pt idx="4259">
                  <c:v>35.48785400390625</c:v>
                </c:pt>
                <c:pt idx="4260">
                  <c:v>35.4962158203125</c:v>
                </c:pt>
                <c:pt idx="4261">
                  <c:v>35.5045166015625</c:v>
                </c:pt>
                <c:pt idx="4262">
                  <c:v>35.51287841796875</c:v>
                </c:pt>
                <c:pt idx="4263">
                  <c:v>35.52117919921875</c:v>
                </c:pt>
                <c:pt idx="4264">
                  <c:v>35.529541015625</c:v>
                </c:pt>
                <c:pt idx="4265">
                  <c:v>35.537841796875</c:v>
                </c:pt>
                <c:pt idx="4266">
                  <c:v>35.54620361328125</c:v>
                </c:pt>
                <c:pt idx="4267">
                  <c:v>35.55450439453125</c:v>
                </c:pt>
                <c:pt idx="4268">
                  <c:v>35.5628662109375</c:v>
                </c:pt>
                <c:pt idx="4269">
                  <c:v>35.5711669921875</c:v>
                </c:pt>
                <c:pt idx="4270">
                  <c:v>35.57952880859375</c:v>
                </c:pt>
                <c:pt idx="4271">
                  <c:v>35.58782958984375</c:v>
                </c:pt>
                <c:pt idx="4272">
                  <c:v>35.59619140625</c:v>
                </c:pt>
                <c:pt idx="4273">
                  <c:v>35.60455322265625</c:v>
                </c:pt>
                <c:pt idx="4274">
                  <c:v>35.61285400390625</c:v>
                </c:pt>
                <c:pt idx="4275">
                  <c:v>35.6212158203125</c:v>
                </c:pt>
                <c:pt idx="4276">
                  <c:v>35.6295166015625</c:v>
                </c:pt>
                <c:pt idx="4277">
                  <c:v>35.63787841796875</c:v>
                </c:pt>
                <c:pt idx="4278">
                  <c:v>35.64617919921875</c:v>
                </c:pt>
                <c:pt idx="4279">
                  <c:v>35.654541015625</c:v>
                </c:pt>
                <c:pt idx="4280">
                  <c:v>35.662841796875</c:v>
                </c:pt>
                <c:pt idx="4281">
                  <c:v>35.67120361328125</c:v>
                </c:pt>
                <c:pt idx="4282">
                  <c:v>35.67950439453125</c:v>
                </c:pt>
                <c:pt idx="4283">
                  <c:v>35.6878662109375</c:v>
                </c:pt>
                <c:pt idx="4284">
                  <c:v>35.6961669921875</c:v>
                </c:pt>
                <c:pt idx="4285">
                  <c:v>35.70452880859375</c:v>
                </c:pt>
                <c:pt idx="4286">
                  <c:v>35.71282958984375</c:v>
                </c:pt>
                <c:pt idx="4287">
                  <c:v>35.72119140625</c:v>
                </c:pt>
                <c:pt idx="4288">
                  <c:v>35.7294921875</c:v>
                </c:pt>
                <c:pt idx="4289">
                  <c:v>35.73785400390625</c:v>
                </c:pt>
                <c:pt idx="4290">
                  <c:v>35.74615478515625</c:v>
                </c:pt>
                <c:pt idx="4291">
                  <c:v>35.7545166015625</c:v>
                </c:pt>
                <c:pt idx="4292">
                  <c:v>35.7628173828125</c:v>
                </c:pt>
                <c:pt idx="4293">
                  <c:v>35.77117919921875</c:v>
                </c:pt>
                <c:pt idx="4294">
                  <c:v>35.77947998046875</c:v>
                </c:pt>
                <c:pt idx="4295">
                  <c:v>35.787841796875</c:v>
                </c:pt>
                <c:pt idx="4296">
                  <c:v>35.796142578125</c:v>
                </c:pt>
                <c:pt idx="4297">
                  <c:v>35.80450439453125</c:v>
                </c:pt>
                <c:pt idx="4298">
                  <c:v>35.81280517578125</c:v>
                </c:pt>
                <c:pt idx="4299">
                  <c:v>35.8211669921875</c:v>
                </c:pt>
                <c:pt idx="4300">
                  <c:v>35.8294677734375</c:v>
                </c:pt>
                <c:pt idx="4301">
                  <c:v>35.83782958984375</c:v>
                </c:pt>
                <c:pt idx="4302">
                  <c:v>35.84613037109375</c:v>
                </c:pt>
                <c:pt idx="4303">
                  <c:v>35.8544921875</c:v>
                </c:pt>
                <c:pt idx="4304">
                  <c:v>35.86279296875</c:v>
                </c:pt>
                <c:pt idx="4305">
                  <c:v>35.87115478515625</c:v>
                </c:pt>
                <c:pt idx="4306">
                  <c:v>35.87945556640625</c:v>
                </c:pt>
                <c:pt idx="4307">
                  <c:v>35.8878173828125</c:v>
                </c:pt>
                <c:pt idx="4308">
                  <c:v>35.8961181640625</c:v>
                </c:pt>
                <c:pt idx="4309">
                  <c:v>35.90447998046875</c:v>
                </c:pt>
                <c:pt idx="4310">
                  <c:v>35.91278076171875</c:v>
                </c:pt>
                <c:pt idx="4311">
                  <c:v>35.921142578125</c:v>
                </c:pt>
                <c:pt idx="4312">
                  <c:v>35.929443359375</c:v>
                </c:pt>
                <c:pt idx="4313">
                  <c:v>35.93780517578125</c:v>
                </c:pt>
                <c:pt idx="4314">
                  <c:v>35.94610595703125</c:v>
                </c:pt>
                <c:pt idx="4315">
                  <c:v>35.9544677734375</c:v>
                </c:pt>
                <c:pt idx="4316">
                  <c:v>35.9627685546875</c:v>
                </c:pt>
                <c:pt idx="4317">
                  <c:v>35.97113037109375</c:v>
                </c:pt>
                <c:pt idx="4318">
                  <c:v>35.97943115234375</c:v>
                </c:pt>
                <c:pt idx="4319">
                  <c:v>35.98779296875</c:v>
                </c:pt>
                <c:pt idx="4320">
                  <c:v>35.99609375</c:v>
                </c:pt>
                <c:pt idx="4321">
                  <c:v>36.00445556640625</c:v>
                </c:pt>
                <c:pt idx="4322">
                  <c:v>36.01275634765625</c:v>
                </c:pt>
                <c:pt idx="4323">
                  <c:v>36.0211181640625</c:v>
                </c:pt>
                <c:pt idx="4324">
                  <c:v>36.0294189453125</c:v>
                </c:pt>
                <c:pt idx="4325">
                  <c:v>36.03778076171875</c:v>
                </c:pt>
                <c:pt idx="4326">
                  <c:v>36.04608154296875</c:v>
                </c:pt>
                <c:pt idx="4327">
                  <c:v>36.054443359375</c:v>
                </c:pt>
                <c:pt idx="4328">
                  <c:v>36.062744140625</c:v>
                </c:pt>
                <c:pt idx="4329">
                  <c:v>36.07110595703125</c:v>
                </c:pt>
                <c:pt idx="4330">
                  <c:v>36.07940673828125</c:v>
                </c:pt>
                <c:pt idx="4331">
                  <c:v>36.0877685546875</c:v>
                </c:pt>
                <c:pt idx="4332">
                  <c:v>36.0960693359375</c:v>
                </c:pt>
                <c:pt idx="4333">
                  <c:v>36.10443115234375</c:v>
                </c:pt>
                <c:pt idx="4334">
                  <c:v>36.11273193359375</c:v>
                </c:pt>
                <c:pt idx="4335">
                  <c:v>36.12109375</c:v>
                </c:pt>
                <c:pt idx="4336">
                  <c:v>36.12939453125</c:v>
                </c:pt>
                <c:pt idx="4337">
                  <c:v>36.13775634765625</c:v>
                </c:pt>
                <c:pt idx="4338">
                  <c:v>36.14605712890625</c:v>
                </c:pt>
                <c:pt idx="4339">
                  <c:v>36.1544189453125</c:v>
                </c:pt>
                <c:pt idx="4340">
                  <c:v>36.1627197265625</c:v>
                </c:pt>
                <c:pt idx="4341">
                  <c:v>36.17108154296875</c:v>
                </c:pt>
                <c:pt idx="4342">
                  <c:v>36.17938232421875</c:v>
                </c:pt>
                <c:pt idx="4343">
                  <c:v>36.187744140625</c:v>
                </c:pt>
                <c:pt idx="4344">
                  <c:v>36.196044921875</c:v>
                </c:pt>
                <c:pt idx="4345">
                  <c:v>36.20440673828125</c:v>
                </c:pt>
                <c:pt idx="4346">
                  <c:v>36.2127685546875</c:v>
                </c:pt>
                <c:pt idx="4347">
                  <c:v>36.2210693359375</c:v>
                </c:pt>
                <c:pt idx="4348">
                  <c:v>36.22943115234375</c:v>
                </c:pt>
                <c:pt idx="4349">
                  <c:v>36.23773193359375</c:v>
                </c:pt>
                <c:pt idx="4350">
                  <c:v>36.24609375</c:v>
                </c:pt>
                <c:pt idx="4351">
                  <c:v>36.25439453125</c:v>
                </c:pt>
                <c:pt idx="4352">
                  <c:v>36.26275634765625</c:v>
                </c:pt>
                <c:pt idx="4353">
                  <c:v>36.27105712890625</c:v>
                </c:pt>
                <c:pt idx="4354">
                  <c:v>36.2794189453125</c:v>
                </c:pt>
                <c:pt idx="4355">
                  <c:v>36.2877197265625</c:v>
                </c:pt>
                <c:pt idx="4356">
                  <c:v>36.29608154296875</c:v>
                </c:pt>
                <c:pt idx="4357">
                  <c:v>36.30438232421875</c:v>
                </c:pt>
                <c:pt idx="4358">
                  <c:v>36.312744140625</c:v>
                </c:pt>
                <c:pt idx="4359">
                  <c:v>36.321044921875</c:v>
                </c:pt>
                <c:pt idx="4360">
                  <c:v>36.32940673828125</c:v>
                </c:pt>
                <c:pt idx="4361">
                  <c:v>36.33770751953125</c:v>
                </c:pt>
                <c:pt idx="4362">
                  <c:v>36.3460693359375</c:v>
                </c:pt>
                <c:pt idx="4363">
                  <c:v>36.3543701171875</c:v>
                </c:pt>
                <c:pt idx="4364">
                  <c:v>36.36273193359375</c:v>
                </c:pt>
                <c:pt idx="4365">
                  <c:v>36.37103271484375</c:v>
                </c:pt>
                <c:pt idx="4366">
                  <c:v>36.37939453125</c:v>
                </c:pt>
                <c:pt idx="4367">
                  <c:v>36.3876953125</c:v>
                </c:pt>
                <c:pt idx="4368">
                  <c:v>36.39605712890625</c:v>
                </c:pt>
                <c:pt idx="4369">
                  <c:v>36.40435791015625</c:v>
                </c:pt>
                <c:pt idx="4370">
                  <c:v>36.4127197265625</c:v>
                </c:pt>
                <c:pt idx="4371">
                  <c:v>36.4210205078125</c:v>
                </c:pt>
                <c:pt idx="4372">
                  <c:v>36.42938232421875</c:v>
                </c:pt>
                <c:pt idx="4373">
                  <c:v>36.43768310546875</c:v>
                </c:pt>
                <c:pt idx="4374">
                  <c:v>36.446044921875</c:v>
                </c:pt>
                <c:pt idx="4375">
                  <c:v>36.454345703125</c:v>
                </c:pt>
                <c:pt idx="4376">
                  <c:v>36.46270751953125</c:v>
                </c:pt>
                <c:pt idx="4377">
                  <c:v>36.47100830078125</c:v>
                </c:pt>
                <c:pt idx="4378">
                  <c:v>36.4793701171875</c:v>
                </c:pt>
                <c:pt idx="4379">
                  <c:v>36.4876708984375</c:v>
                </c:pt>
                <c:pt idx="4380">
                  <c:v>36.49603271484375</c:v>
                </c:pt>
                <c:pt idx="4381">
                  <c:v>36.50433349609375</c:v>
                </c:pt>
                <c:pt idx="4382">
                  <c:v>36.5126953125</c:v>
                </c:pt>
                <c:pt idx="4383">
                  <c:v>36.52099609375</c:v>
                </c:pt>
                <c:pt idx="4384">
                  <c:v>36.52935791015625</c:v>
                </c:pt>
                <c:pt idx="4385">
                  <c:v>36.53765869140625</c:v>
                </c:pt>
                <c:pt idx="4386">
                  <c:v>36.5460205078125</c:v>
                </c:pt>
                <c:pt idx="4387">
                  <c:v>36.5543212890625</c:v>
                </c:pt>
                <c:pt idx="4388">
                  <c:v>36.56268310546875</c:v>
                </c:pt>
                <c:pt idx="4389">
                  <c:v>36.57098388671875</c:v>
                </c:pt>
                <c:pt idx="4390">
                  <c:v>36.579345703125</c:v>
                </c:pt>
                <c:pt idx="4391">
                  <c:v>36.587646484375</c:v>
                </c:pt>
                <c:pt idx="4392">
                  <c:v>36.59600830078125</c:v>
                </c:pt>
                <c:pt idx="4393">
                  <c:v>36.60430908203125</c:v>
                </c:pt>
                <c:pt idx="4394">
                  <c:v>36.6126708984375</c:v>
                </c:pt>
                <c:pt idx="4395">
                  <c:v>36.6209716796875</c:v>
                </c:pt>
                <c:pt idx="4396">
                  <c:v>36.62933349609375</c:v>
                </c:pt>
                <c:pt idx="4397">
                  <c:v>36.63763427734375</c:v>
                </c:pt>
                <c:pt idx="4398">
                  <c:v>36.64599609375</c:v>
                </c:pt>
                <c:pt idx="4399">
                  <c:v>36.654296875</c:v>
                </c:pt>
                <c:pt idx="4400">
                  <c:v>36.66265869140625</c:v>
                </c:pt>
                <c:pt idx="4401">
                  <c:v>36.67095947265625</c:v>
                </c:pt>
                <c:pt idx="4402">
                  <c:v>36.6793212890625</c:v>
                </c:pt>
                <c:pt idx="4403">
                  <c:v>36.6876220703125</c:v>
                </c:pt>
                <c:pt idx="4404">
                  <c:v>36.69598388671875</c:v>
                </c:pt>
                <c:pt idx="4405">
                  <c:v>36.70428466796875</c:v>
                </c:pt>
                <c:pt idx="4406">
                  <c:v>36.712646484375</c:v>
                </c:pt>
                <c:pt idx="4407">
                  <c:v>36.720947265625</c:v>
                </c:pt>
                <c:pt idx="4408">
                  <c:v>36.72930908203125</c:v>
                </c:pt>
                <c:pt idx="4409">
                  <c:v>36.73760986328125</c:v>
                </c:pt>
                <c:pt idx="4410">
                  <c:v>36.7459716796875</c:v>
                </c:pt>
                <c:pt idx="4411">
                  <c:v>36.7542724609375</c:v>
                </c:pt>
                <c:pt idx="4412">
                  <c:v>36.76263427734375</c:v>
                </c:pt>
                <c:pt idx="4413">
                  <c:v>36.77093505859375</c:v>
                </c:pt>
                <c:pt idx="4414">
                  <c:v>36.779296875</c:v>
                </c:pt>
                <c:pt idx="4415">
                  <c:v>36.78759765625</c:v>
                </c:pt>
                <c:pt idx="4416">
                  <c:v>36.79595947265625</c:v>
                </c:pt>
                <c:pt idx="4417">
                  <c:v>36.80426025390625</c:v>
                </c:pt>
                <c:pt idx="4418">
                  <c:v>36.8126220703125</c:v>
                </c:pt>
                <c:pt idx="4419">
                  <c:v>36.82098388671875</c:v>
                </c:pt>
                <c:pt idx="4420">
                  <c:v>36.82928466796875</c:v>
                </c:pt>
                <c:pt idx="4421">
                  <c:v>36.837646484375</c:v>
                </c:pt>
                <c:pt idx="4422">
                  <c:v>36.845947265625</c:v>
                </c:pt>
                <c:pt idx="4423">
                  <c:v>36.85430908203125</c:v>
                </c:pt>
                <c:pt idx="4424">
                  <c:v>36.86260986328125</c:v>
                </c:pt>
                <c:pt idx="4425">
                  <c:v>36.8709716796875</c:v>
                </c:pt>
                <c:pt idx="4426">
                  <c:v>36.8792724609375</c:v>
                </c:pt>
                <c:pt idx="4427">
                  <c:v>36.88763427734375</c:v>
                </c:pt>
                <c:pt idx="4428">
                  <c:v>36.89593505859375</c:v>
                </c:pt>
                <c:pt idx="4429">
                  <c:v>36.904296875</c:v>
                </c:pt>
                <c:pt idx="4430">
                  <c:v>36.91259765625</c:v>
                </c:pt>
                <c:pt idx="4431">
                  <c:v>36.92095947265625</c:v>
                </c:pt>
                <c:pt idx="4432">
                  <c:v>36.92926025390625</c:v>
                </c:pt>
                <c:pt idx="4433">
                  <c:v>36.9376220703125</c:v>
                </c:pt>
                <c:pt idx="4434">
                  <c:v>36.9459228515625</c:v>
                </c:pt>
                <c:pt idx="4435">
                  <c:v>36.95428466796875</c:v>
                </c:pt>
                <c:pt idx="4436">
                  <c:v>36.96258544921875</c:v>
                </c:pt>
                <c:pt idx="4437">
                  <c:v>36.970947265625</c:v>
                </c:pt>
                <c:pt idx="4438">
                  <c:v>36.979248046875</c:v>
                </c:pt>
                <c:pt idx="4439">
                  <c:v>36.98760986328125</c:v>
                </c:pt>
                <c:pt idx="4440">
                  <c:v>36.99591064453125</c:v>
                </c:pt>
                <c:pt idx="4441">
                  <c:v>37.0042724609375</c:v>
                </c:pt>
                <c:pt idx="4442">
                  <c:v>37.0125732421875</c:v>
                </c:pt>
                <c:pt idx="4443">
                  <c:v>37.02093505859375</c:v>
                </c:pt>
                <c:pt idx="4444">
                  <c:v>37.02923583984375</c:v>
                </c:pt>
                <c:pt idx="4445">
                  <c:v>37.03759765625</c:v>
                </c:pt>
                <c:pt idx="4446">
                  <c:v>37.0458984375</c:v>
                </c:pt>
                <c:pt idx="4447">
                  <c:v>37.05426025390625</c:v>
                </c:pt>
                <c:pt idx="4448">
                  <c:v>37.06256103515625</c:v>
                </c:pt>
                <c:pt idx="4449">
                  <c:v>37.0709228515625</c:v>
                </c:pt>
                <c:pt idx="4450">
                  <c:v>37.0792236328125</c:v>
                </c:pt>
                <c:pt idx="4451">
                  <c:v>37.08758544921875</c:v>
                </c:pt>
                <c:pt idx="4452">
                  <c:v>37.09588623046875</c:v>
                </c:pt>
                <c:pt idx="4453">
                  <c:v>37.104248046875</c:v>
                </c:pt>
                <c:pt idx="4454">
                  <c:v>37.112548828125</c:v>
                </c:pt>
                <c:pt idx="4455">
                  <c:v>37.12091064453125</c:v>
                </c:pt>
                <c:pt idx="4456">
                  <c:v>37.12921142578125</c:v>
                </c:pt>
                <c:pt idx="4457">
                  <c:v>37.1375732421875</c:v>
                </c:pt>
                <c:pt idx="4458">
                  <c:v>37.1458740234375</c:v>
                </c:pt>
                <c:pt idx="4459">
                  <c:v>37.15423583984375</c:v>
                </c:pt>
                <c:pt idx="4460">
                  <c:v>37.16253662109375</c:v>
                </c:pt>
                <c:pt idx="4461">
                  <c:v>37.1708984375</c:v>
                </c:pt>
                <c:pt idx="4462">
                  <c:v>37.17919921875</c:v>
                </c:pt>
                <c:pt idx="4463">
                  <c:v>37.18756103515625</c:v>
                </c:pt>
                <c:pt idx="4464">
                  <c:v>37.19586181640625</c:v>
                </c:pt>
                <c:pt idx="4465">
                  <c:v>37.2042236328125</c:v>
                </c:pt>
                <c:pt idx="4466">
                  <c:v>37.2125244140625</c:v>
                </c:pt>
                <c:pt idx="4467">
                  <c:v>37.22088623046875</c:v>
                </c:pt>
                <c:pt idx="4468">
                  <c:v>37.22918701171875</c:v>
                </c:pt>
                <c:pt idx="4469">
                  <c:v>37.237548828125</c:v>
                </c:pt>
                <c:pt idx="4470">
                  <c:v>37.245849609375</c:v>
                </c:pt>
                <c:pt idx="4471">
                  <c:v>37.25421142578125</c:v>
                </c:pt>
                <c:pt idx="4472">
                  <c:v>37.26251220703125</c:v>
                </c:pt>
                <c:pt idx="4473">
                  <c:v>37.2708740234375</c:v>
                </c:pt>
                <c:pt idx="4474">
                  <c:v>37.2791748046875</c:v>
                </c:pt>
                <c:pt idx="4475">
                  <c:v>37.28753662109375</c:v>
                </c:pt>
                <c:pt idx="4476">
                  <c:v>37.29583740234375</c:v>
                </c:pt>
                <c:pt idx="4477">
                  <c:v>37.30419921875</c:v>
                </c:pt>
                <c:pt idx="4478">
                  <c:v>37.3125</c:v>
                </c:pt>
                <c:pt idx="4479">
                  <c:v>37.32086181640625</c:v>
                </c:pt>
                <c:pt idx="4480">
                  <c:v>37.32916259765625</c:v>
                </c:pt>
                <c:pt idx="4481">
                  <c:v>37.3375244140625</c:v>
                </c:pt>
                <c:pt idx="4482">
                  <c:v>37.3458251953125</c:v>
                </c:pt>
                <c:pt idx="4483">
                  <c:v>37.35418701171875</c:v>
                </c:pt>
                <c:pt idx="4484">
                  <c:v>37.36248779296875</c:v>
                </c:pt>
                <c:pt idx="4485">
                  <c:v>37.370849609375</c:v>
                </c:pt>
                <c:pt idx="4486">
                  <c:v>37.379150390625</c:v>
                </c:pt>
                <c:pt idx="4487">
                  <c:v>37.38751220703125</c:v>
                </c:pt>
                <c:pt idx="4488">
                  <c:v>37.39581298828125</c:v>
                </c:pt>
                <c:pt idx="4489">
                  <c:v>37.4041748046875</c:v>
                </c:pt>
                <c:pt idx="4490">
                  <c:v>37.4124755859375</c:v>
                </c:pt>
                <c:pt idx="4491">
                  <c:v>37.42083740234375</c:v>
                </c:pt>
                <c:pt idx="4492">
                  <c:v>37.42919921875</c:v>
                </c:pt>
                <c:pt idx="4493">
                  <c:v>37.4375</c:v>
                </c:pt>
                <c:pt idx="4494">
                  <c:v>37.44586181640625</c:v>
                </c:pt>
                <c:pt idx="4495">
                  <c:v>37.45416259765625</c:v>
                </c:pt>
                <c:pt idx="4496">
                  <c:v>37.4625244140625</c:v>
                </c:pt>
                <c:pt idx="4497">
                  <c:v>37.4708251953125</c:v>
                </c:pt>
                <c:pt idx="4498">
                  <c:v>37.47918701171875</c:v>
                </c:pt>
                <c:pt idx="4499">
                  <c:v>37.48748779296875</c:v>
                </c:pt>
                <c:pt idx="4500">
                  <c:v>37.495849609375</c:v>
                </c:pt>
                <c:pt idx="4501">
                  <c:v>37.504150390625</c:v>
                </c:pt>
                <c:pt idx="4502">
                  <c:v>37.51251220703125</c:v>
                </c:pt>
                <c:pt idx="4503">
                  <c:v>37.52081298828125</c:v>
                </c:pt>
                <c:pt idx="4504">
                  <c:v>37.5291748046875</c:v>
                </c:pt>
                <c:pt idx="4505">
                  <c:v>37.5374755859375</c:v>
                </c:pt>
                <c:pt idx="4506">
                  <c:v>37.54583740234375</c:v>
                </c:pt>
                <c:pt idx="4507">
                  <c:v>37.55413818359375</c:v>
                </c:pt>
                <c:pt idx="4508">
                  <c:v>37.5625</c:v>
                </c:pt>
                <c:pt idx="4509">
                  <c:v>37.57080078125</c:v>
                </c:pt>
                <c:pt idx="4510">
                  <c:v>37.57916259765625</c:v>
                </c:pt>
                <c:pt idx="4511">
                  <c:v>37.58746337890625</c:v>
                </c:pt>
                <c:pt idx="4512">
                  <c:v>37.5958251953125</c:v>
                </c:pt>
                <c:pt idx="4513">
                  <c:v>37.6041259765625</c:v>
                </c:pt>
                <c:pt idx="4514">
                  <c:v>37.61248779296875</c:v>
                </c:pt>
                <c:pt idx="4515">
                  <c:v>37.62078857421875</c:v>
                </c:pt>
                <c:pt idx="4516">
                  <c:v>37.629150390625</c:v>
                </c:pt>
                <c:pt idx="4517">
                  <c:v>37.63751220703125</c:v>
                </c:pt>
                <c:pt idx="4518">
                  <c:v>37.64581298828125</c:v>
                </c:pt>
                <c:pt idx="4519">
                  <c:v>37.6541748046875</c:v>
                </c:pt>
                <c:pt idx="4520">
                  <c:v>37.6624755859375</c:v>
                </c:pt>
                <c:pt idx="4521">
                  <c:v>37.67083740234375</c:v>
                </c:pt>
                <c:pt idx="4522">
                  <c:v>37.67913818359375</c:v>
                </c:pt>
                <c:pt idx="4523">
                  <c:v>37.6875</c:v>
                </c:pt>
                <c:pt idx="4524">
                  <c:v>37.69580078125</c:v>
                </c:pt>
                <c:pt idx="4525">
                  <c:v>37.70416259765625</c:v>
                </c:pt>
                <c:pt idx="4526">
                  <c:v>37.71246337890625</c:v>
                </c:pt>
                <c:pt idx="4527">
                  <c:v>37.7208251953125</c:v>
                </c:pt>
                <c:pt idx="4528">
                  <c:v>37.7291259765625</c:v>
                </c:pt>
                <c:pt idx="4529">
                  <c:v>37.73748779296875</c:v>
                </c:pt>
                <c:pt idx="4530">
                  <c:v>37.74578857421875</c:v>
                </c:pt>
                <c:pt idx="4531">
                  <c:v>37.754150390625</c:v>
                </c:pt>
                <c:pt idx="4532">
                  <c:v>37.762451171875</c:v>
                </c:pt>
                <c:pt idx="4533">
                  <c:v>37.77081298828125</c:v>
                </c:pt>
                <c:pt idx="4534">
                  <c:v>37.77911376953125</c:v>
                </c:pt>
                <c:pt idx="4535">
                  <c:v>37.7874755859375</c:v>
                </c:pt>
                <c:pt idx="4536">
                  <c:v>37.7957763671875</c:v>
                </c:pt>
                <c:pt idx="4537">
                  <c:v>37.80413818359375</c:v>
                </c:pt>
                <c:pt idx="4538">
                  <c:v>37.81243896484375</c:v>
                </c:pt>
                <c:pt idx="4539">
                  <c:v>37.82080078125</c:v>
                </c:pt>
                <c:pt idx="4540">
                  <c:v>37.8291015625</c:v>
                </c:pt>
                <c:pt idx="4541">
                  <c:v>37.83746337890625</c:v>
                </c:pt>
                <c:pt idx="4542">
                  <c:v>37.84576416015625</c:v>
                </c:pt>
                <c:pt idx="4543">
                  <c:v>37.8541259765625</c:v>
                </c:pt>
                <c:pt idx="4544">
                  <c:v>37.8624267578125</c:v>
                </c:pt>
                <c:pt idx="4545">
                  <c:v>37.87078857421875</c:v>
                </c:pt>
                <c:pt idx="4546">
                  <c:v>37.87908935546875</c:v>
                </c:pt>
                <c:pt idx="4547">
                  <c:v>37.887451171875</c:v>
                </c:pt>
                <c:pt idx="4548">
                  <c:v>37.895751953125</c:v>
                </c:pt>
                <c:pt idx="4549">
                  <c:v>37.90411376953125</c:v>
                </c:pt>
                <c:pt idx="4550">
                  <c:v>37.91241455078125</c:v>
                </c:pt>
                <c:pt idx="4551">
                  <c:v>37.9207763671875</c:v>
                </c:pt>
                <c:pt idx="4552">
                  <c:v>37.9290771484375</c:v>
                </c:pt>
                <c:pt idx="4553">
                  <c:v>37.93743896484375</c:v>
                </c:pt>
                <c:pt idx="4554">
                  <c:v>37.94580078125</c:v>
                </c:pt>
                <c:pt idx="4555">
                  <c:v>37.9541015625</c:v>
                </c:pt>
                <c:pt idx="4556">
                  <c:v>37.96246337890625</c:v>
                </c:pt>
                <c:pt idx="4557">
                  <c:v>37.97076416015625</c:v>
                </c:pt>
                <c:pt idx="4558">
                  <c:v>37.9791259765625</c:v>
                </c:pt>
                <c:pt idx="4559">
                  <c:v>37.9874267578125</c:v>
                </c:pt>
                <c:pt idx="4560">
                  <c:v>37.99578857421875</c:v>
                </c:pt>
                <c:pt idx="4561">
                  <c:v>38.00408935546875</c:v>
                </c:pt>
                <c:pt idx="4562">
                  <c:v>38.012451171875</c:v>
                </c:pt>
                <c:pt idx="4563">
                  <c:v>38.020751953125</c:v>
                </c:pt>
                <c:pt idx="4564">
                  <c:v>38.02911376953125</c:v>
                </c:pt>
                <c:pt idx="4565">
                  <c:v>38.03741455078125</c:v>
                </c:pt>
                <c:pt idx="4566">
                  <c:v>38.0457763671875</c:v>
                </c:pt>
                <c:pt idx="4567">
                  <c:v>38.0540771484375</c:v>
                </c:pt>
                <c:pt idx="4568">
                  <c:v>38.06243896484375</c:v>
                </c:pt>
                <c:pt idx="4569">
                  <c:v>38.07073974609375</c:v>
                </c:pt>
                <c:pt idx="4570">
                  <c:v>38.0791015625</c:v>
                </c:pt>
                <c:pt idx="4571">
                  <c:v>38.08740234375</c:v>
                </c:pt>
                <c:pt idx="4572">
                  <c:v>38.09576416015625</c:v>
                </c:pt>
                <c:pt idx="4573">
                  <c:v>38.10406494140625</c:v>
                </c:pt>
                <c:pt idx="4574">
                  <c:v>38.1124267578125</c:v>
                </c:pt>
                <c:pt idx="4575">
                  <c:v>38.1207275390625</c:v>
                </c:pt>
                <c:pt idx="4576">
                  <c:v>38.12908935546875</c:v>
                </c:pt>
                <c:pt idx="4577">
                  <c:v>38.13739013671875</c:v>
                </c:pt>
                <c:pt idx="4578">
                  <c:v>38.145751953125</c:v>
                </c:pt>
                <c:pt idx="4579">
                  <c:v>38.15411376953125</c:v>
                </c:pt>
                <c:pt idx="4580">
                  <c:v>38.16241455078125</c:v>
                </c:pt>
                <c:pt idx="4581">
                  <c:v>38.1707763671875</c:v>
                </c:pt>
                <c:pt idx="4582">
                  <c:v>38.1790771484375</c:v>
                </c:pt>
                <c:pt idx="4583">
                  <c:v>38.18743896484375</c:v>
                </c:pt>
                <c:pt idx="4584">
                  <c:v>38.19573974609375</c:v>
                </c:pt>
                <c:pt idx="4585">
                  <c:v>38.2041015625</c:v>
                </c:pt>
                <c:pt idx="4586">
                  <c:v>38.21240234375</c:v>
                </c:pt>
                <c:pt idx="4587">
                  <c:v>38.22076416015625</c:v>
                </c:pt>
                <c:pt idx="4588">
                  <c:v>38.22906494140625</c:v>
                </c:pt>
                <c:pt idx="4589">
                  <c:v>38.2374267578125</c:v>
                </c:pt>
                <c:pt idx="4590">
                  <c:v>38.2457275390625</c:v>
                </c:pt>
                <c:pt idx="4591">
                  <c:v>38.25408935546875</c:v>
                </c:pt>
                <c:pt idx="4592">
                  <c:v>38.26239013671875</c:v>
                </c:pt>
                <c:pt idx="4593">
                  <c:v>38.270751953125</c:v>
                </c:pt>
                <c:pt idx="4594">
                  <c:v>38.279052734375</c:v>
                </c:pt>
                <c:pt idx="4595">
                  <c:v>38.28741455078125</c:v>
                </c:pt>
                <c:pt idx="4596">
                  <c:v>38.29571533203125</c:v>
                </c:pt>
                <c:pt idx="4597">
                  <c:v>38.3040771484375</c:v>
                </c:pt>
                <c:pt idx="4598">
                  <c:v>38.3123779296875</c:v>
                </c:pt>
                <c:pt idx="4599">
                  <c:v>38.32073974609375</c:v>
                </c:pt>
                <c:pt idx="4600">
                  <c:v>38.32904052734375</c:v>
                </c:pt>
                <c:pt idx="4601">
                  <c:v>38.33740234375</c:v>
                </c:pt>
                <c:pt idx="4602">
                  <c:v>38.345703125</c:v>
                </c:pt>
                <c:pt idx="4603">
                  <c:v>38.35406494140625</c:v>
                </c:pt>
                <c:pt idx="4604">
                  <c:v>38.3624267578125</c:v>
                </c:pt>
                <c:pt idx="4605">
                  <c:v>38.3707275390625</c:v>
                </c:pt>
                <c:pt idx="4606">
                  <c:v>38.37908935546875</c:v>
                </c:pt>
                <c:pt idx="4607">
                  <c:v>38.38739013671875</c:v>
                </c:pt>
                <c:pt idx="4608">
                  <c:v>38.395751953125</c:v>
                </c:pt>
                <c:pt idx="4609">
                  <c:v>38.404052734375</c:v>
                </c:pt>
                <c:pt idx="4610">
                  <c:v>38.41241455078125</c:v>
                </c:pt>
                <c:pt idx="4611">
                  <c:v>38.42071533203125</c:v>
                </c:pt>
                <c:pt idx="4612">
                  <c:v>38.4290771484375</c:v>
                </c:pt>
                <c:pt idx="4613">
                  <c:v>38.4373779296875</c:v>
                </c:pt>
                <c:pt idx="4614">
                  <c:v>38.44573974609375</c:v>
                </c:pt>
                <c:pt idx="4615">
                  <c:v>38.45404052734375</c:v>
                </c:pt>
                <c:pt idx="4616">
                  <c:v>38.46240234375</c:v>
                </c:pt>
                <c:pt idx="4617">
                  <c:v>38.470703125</c:v>
                </c:pt>
                <c:pt idx="4618">
                  <c:v>38.47906494140625</c:v>
                </c:pt>
                <c:pt idx="4619">
                  <c:v>38.48736572265625</c:v>
                </c:pt>
                <c:pt idx="4620">
                  <c:v>38.4957275390625</c:v>
                </c:pt>
                <c:pt idx="4621">
                  <c:v>38.5040283203125</c:v>
                </c:pt>
                <c:pt idx="4622">
                  <c:v>38.51239013671875</c:v>
                </c:pt>
                <c:pt idx="4623">
                  <c:v>38.52069091796875</c:v>
                </c:pt>
                <c:pt idx="4624">
                  <c:v>38.529052734375</c:v>
                </c:pt>
                <c:pt idx="4625">
                  <c:v>38.537353515625</c:v>
                </c:pt>
                <c:pt idx="4626">
                  <c:v>38.54571533203125</c:v>
                </c:pt>
                <c:pt idx="4627">
                  <c:v>38.55401611328125</c:v>
                </c:pt>
                <c:pt idx="4628">
                  <c:v>38.5623779296875</c:v>
                </c:pt>
                <c:pt idx="4629">
                  <c:v>38.57073974609375</c:v>
                </c:pt>
                <c:pt idx="4630">
                  <c:v>38.57904052734375</c:v>
                </c:pt>
                <c:pt idx="4631">
                  <c:v>38.58740234375</c:v>
                </c:pt>
                <c:pt idx="4632">
                  <c:v>38.595703125</c:v>
                </c:pt>
                <c:pt idx="4633">
                  <c:v>38.60406494140625</c:v>
                </c:pt>
                <c:pt idx="4634">
                  <c:v>38.61236572265625</c:v>
                </c:pt>
                <c:pt idx="4635">
                  <c:v>38.6207275390625</c:v>
                </c:pt>
                <c:pt idx="4636">
                  <c:v>38.6290283203125</c:v>
                </c:pt>
                <c:pt idx="4637">
                  <c:v>38.63739013671875</c:v>
                </c:pt>
                <c:pt idx="4638">
                  <c:v>38.64569091796875</c:v>
                </c:pt>
                <c:pt idx="4639">
                  <c:v>38.654052734375</c:v>
                </c:pt>
                <c:pt idx="4640">
                  <c:v>38.662353515625</c:v>
                </c:pt>
                <c:pt idx="4641">
                  <c:v>38.67071533203125</c:v>
                </c:pt>
                <c:pt idx="4642">
                  <c:v>38.67901611328125</c:v>
                </c:pt>
                <c:pt idx="4643">
                  <c:v>38.6873779296875</c:v>
                </c:pt>
                <c:pt idx="4644">
                  <c:v>38.6956787109375</c:v>
                </c:pt>
                <c:pt idx="4645">
                  <c:v>38.70404052734375</c:v>
                </c:pt>
                <c:pt idx="4646">
                  <c:v>38.71234130859375</c:v>
                </c:pt>
                <c:pt idx="4647">
                  <c:v>38.720703125</c:v>
                </c:pt>
                <c:pt idx="4648">
                  <c:v>38.72900390625</c:v>
                </c:pt>
                <c:pt idx="4649">
                  <c:v>38.73736572265625</c:v>
                </c:pt>
                <c:pt idx="4650">
                  <c:v>38.74566650390625</c:v>
                </c:pt>
                <c:pt idx="4651">
                  <c:v>38.7540283203125</c:v>
                </c:pt>
                <c:pt idx="4652">
                  <c:v>38.7623291015625</c:v>
                </c:pt>
                <c:pt idx="4653">
                  <c:v>38.77069091796875</c:v>
                </c:pt>
                <c:pt idx="4654">
                  <c:v>38.77899169921875</c:v>
                </c:pt>
                <c:pt idx="4655">
                  <c:v>38.787353515625</c:v>
                </c:pt>
                <c:pt idx="4656">
                  <c:v>38.79571533203125</c:v>
                </c:pt>
                <c:pt idx="4657">
                  <c:v>38.80401611328125</c:v>
                </c:pt>
                <c:pt idx="4658">
                  <c:v>38.8123779296875</c:v>
                </c:pt>
                <c:pt idx="4659">
                  <c:v>38.8206787109375</c:v>
                </c:pt>
                <c:pt idx="4660">
                  <c:v>38.82904052734375</c:v>
                </c:pt>
                <c:pt idx="4661">
                  <c:v>38.83734130859375</c:v>
                </c:pt>
                <c:pt idx="4662">
                  <c:v>38.845703125</c:v>
                </c:pt>
                <c:pt idx="4663">
                  <c:v>38.85400390625</c:v>
                </c:pt>
                <c:pt idx="4664">
                  <c:v>38.86236572265625</c:v>
                </c:pt>
                <c:pt idx="4665">
                  <c:v>38.87066650390625</c:v>
                </c:pt>
                <c:pt idx="4666">
                  <c:v>38.8790283203125</c:v>
                </c:pt>
                <c:pt idx="4667">
                  <c:v>38.8873291015625</c:v>
                </c:pt>
                <c:pt idx="4668">
                  <c:v>38.89569091796875</c:v>
                </c:pt>
                <c:pt idx="4669">
                  <c:v>38.90399169921875</c:v>
                </c:pt>
                <c:pt idx="4670">
                  <c:v>38.912353515625</c:v>
                </c:pt>
                <c:pt idx="4671">
                  <c:v>38.920654296875</c:v>
                </c:pt>
                <c:pt idx="4672">
                  <c:v>38.92901611328125</c:v>
                </c:pt>
                <c:pt idx="4673">
                  <c:v>38.93731689453125</c:v>
                </c:pt>
                <c:pt idx="4674">
                  <c:v>38.9456787109375</c:v>
                </c:pt>
                <c:pt idx="4675">
                  <c:v>38.9539794921875</c:v>
                </c:pt>
                <c:pt idx="4676">
                  <c:v>38.96234130859375</c:v>
                </c:pt>
                <c:pt idx="4677">
                  <c:v>38.97064208984375</c:v>
                </c:pt>
                <c:pt idx="4678">
                  <c:v>38.97900390625</c:v>
                </c:pt>
                <c:pt idx="4679">
                  <c:v>38.9873046875</c:v>
                </c:pt>
                <c:pt idx="4680">
                  <c:v>38.99566650390625</c:v>
                </c:pt>
                <c:pt idx="4681">
                  <c:v>39.0040283203125</c:v>
                </c:pt>
                <c:pt idx="4682">
                  <c:v>39.0123291015625</c:v>
                </c:pt>
                <c:pt idx="4683">
                  <c:v>39.02069091796875</c:v>
                </c:pt>
                <c:pt idx="4684">
                  <c:v>39.02899169921875</c:v>
                </c:pt>
                <c:pt idx="4685">
                  <c:v>39.037353515625</c:v>
                </c:pt>
                <c:pt idx="4686">
                  <c:v>39.045654296875</c:v>
                </c:pt>
                <c:pt idx="4687">
                  <c:v>39.05401611328125</c:v>
                </c:pt>
                <c:pt idx="4688">
                  <c:v>39.06231689453125</c:v>
                </c:pt>
                <c:pt idx="4689">
                  <c:v>39.0706787109375</c:v>
                </c:pt>
                <c:pt idx="4690">
                  <c:v>39.0789794921875</c:v>
                </c:pt>
                <c:pt idx="4691">
                  <c:v>39.08734130859375</c:v>
                </c:pt>
                <c:pt idx="4692">
                  <c:v>39.09564208984375</c:v>
                </c:pt>
                <c:pt idx="4693">
                  <c:v>39.10400390625</c:v>
                </c:pt>
                <c:pt idx="4694">
                  <c:v>39.1123046875</c:v>
                </c:pt>
                <c:pt idx="4695">
                  <c:v>39.12066650390625</c:v>
                </c:pt>
                <c:pt idx="4696">
                  <c:v>39.12896728515625</c:v>
                </c:pt>
                <c:pt idx="4697">
                  <c:v>39.1373291015625</c:v>
                </c:pt>
                <c:pt idx="4698">
                  <c:v>39.1456298828125</c:v>
                </c:pt>
                <c:pt idx="4699">
                  <c:v>39.15399169921875</c:v>
                </c:pt>
                <c:pt idx="4700">
                  <c:v>39.162353515625</c:v>
                </c:pt>
                <c:pt idx="4701">
                  <c:v>39.170654296875</c:v>
                </c:pt>
                <c:pt idx="4702">
                  <c:v>39.17901611328125</c:v>
                </c:pt>
                <c:pt idx="4703">
                  <c:v>39.18731689453125</c:v>
                </c:pt>
                <c:pt idx="4704">
                  <c:v>39.1956787109375</c:v>
                </c:pt>
                <c:pt idx="4705">
                  <c:v>39.2039794921875</c:v>
                </c:pt>
                <c:pt idx="4706">
                  <c:v>39.21234130859375</c:v>
                </c:pt>
                <c:pt idx="4707">
                  <c:v>39.22064208984375</c:v>
                </c:pt>
                <c:pt idx="4708">
                  <c:v>39.22900390625</c:v>
                </c:pt>
                <c:pt idx="4709">
                  <c:v>39.2373046875</c:v>
                </c:pt>
                <c:pt idx="4710">
                  <c:v>39.24566650390625</c:v>
                </c:pt>
                <c:pt idx="4711">
                  <c:v>39.25396728515625</c:v>
                </c:pt>
                <c:pt idx="4712">
                  <c:v>39.2623291015625</c:v>
                </c:pt>
                <c:pt idx="4713">
                  <c:v>39.2706298828125</c:v>
                </c:pt>
                <c:pt idx="4714">
                  <c:v>39.27899169921875</c:v>
                </c:pt>
                <c:pt idx="4715">
                  <c:v>39.287353515625</c:v>
                </c:pt>
                <c:pt idx="4716">
                  <c:v>39.295654296875</c:v>
                </c:pt>
                <c:pt idx="4717">
                  <c:v>39.30401611328125</c:v>
                </c:pt>
                <c:pt idx="4718">
                  <c:v>39.31231689453125</c:v>
                </c:pt>
                <c:pt idx="4719">
                  <c:v>39.3206787109375</c:v>
                </c:pt>
                <c:pt idx="4720">
                  <c:v>39.3289794921875</c:v>
                </c:pt>
                <c:pt idx="4721">
                  <c:v>39.33734130859375</c:v>
                </c:pt>
                <c:pt idx="4722">
                  <c:v>39.34564208984375</c:v>
                </c:pt>
                <c:pt idx="4723">
                  <c:v>39.35400390625</c:v>
                </c:pt>
                <c:pt idx="4724">
                  <c:v>39.3623046875</c:v>
                </c:pt>
                <c:pt idx="4725">
                  <c:v>39.37066650390625</c:v>
                </c:pt>
                <c:pt idx="4726">
                  <c:v>39.37896728515625</c:v>
                </c:pt>
                <c:pt idx="4727">
                  <c:v>39.3873291015625</c:v>
                </c:pt>
                <c:pt idx="4728">
                  <c:v>39.3956298828125</c:v>
                </c:pt>
                <c:pt idx="4729">
                  <c:v>39.40399169921875</c:v>
                </c:pt>
                <c:pt idx="4730">
                  <c:v>39.412353515625</c:v>
                </c:pt>
                <c:pt idx="4731">
                  <c:v>39.420654296875</c:v>
                </c:pt>
                <c:pt idx="4732">
                  <c:v>39.42901611328125</c:v>
                </c:pt>
                <c:pt idx="4733">
                  <c:v>39.43731689453125</c:v>
                </c:pt>
                <c:pt idx="4734">
                  <c:v>39.4456787109375</c:v>
                </c:pt>
                <c:pt idx="4735">
                  <c:v>39.4539794921875</c:v>
                </c:pt>
                <c:pt idx="4736">
                  <c:v>39.46234130859375</c:v>
                </c:pt>
                <c:pt idx="4737">
                  <c:v>39.47064208984375</c:v>
                </c:pt>
                <c:pt idx="4738">
                  <c:v>39.47900390625</c:v>
                </c:pt>
                <c:pt idx="4739">
                  <c:v>39.4873046875</c:v>
                </c:pt>
                <c:pt idx="4740">
                  <c:v>39.49566650390625</c:v>
                </c:pt>
                <c:pt idx="4741">
                  <c:v>39.50396728515625</c:v>
                </c:pt>
                <c:pt idx="4742">
                  <c:v>39.5123291015625</c:v>
                </c:pt>
                <c:pt idx="4743">
                  <c:v>39.5206298828125</c:v>
                </c:pt>
                <c:pt idx="4744">
                  <c:v>39.52899169921875</c:v>
                </c:pt>
                <c:pt idx="4745">
                  <c:v>39.537353515625</c:v>
                </c:pt>
                <c:pt idx="4746">
                  <c:v>39.545654296875</c:v>
                </c:pt>
                <c:pt idx="4747">
                  <c:v>39.55401611328125</c:v>
                </c:pt>
                <c:pt idx="4748">
                  <c:v>39.56231689453125</c:v>
                </c:pt>
                <c:pt idx="4749">
                  <c:v>39.5706787109375</c:v>
                </c:pt>
                <c:pt idx="4750">
                  <c:v>39.5789794921875</c:v>
                </c:pt>
                <c:pt idx="4751">
                  <c:v>39.58734130859375</c:v>
                </c:pt>
                <c:pt idx="4752">
                  <c:v>39.59564208984375</c:v>
                </c:pt>
                <c:pt idx="4753">
                  <c:v>39.60400390625</c:v>
                </c:pt>
                <c:pt idx="4754">
                  <c:v>39.6123046875</c:v>
                </c:pt>
                <c:pt idx="4755">
                  <c:v>39.62066650390625</c:v>
                </c:pt>
                <c:pt idx="4756">
                  <c:v>39.62896728515625</c:v>
                </c:pt>
                <c:pt idx="4757">
                  <c:v>39.6373291015625</c:v>
                </c:pt>
                <c:pt idx="4758">
                  <c:v>39.6456298828125</c:v>
                </c:pt>
                <c:pt idx="4759">
                  <c:v>39.65399169921875</c:v>
                </c:pt>
                <c:pt idx="4760">
                  <c:v>39.662353515625</c:v>
                </c:pt>
                <c:pt idx="4761">
                  <c:v>39.670654296875</c:v>
                </c:pt>
                <c:pt idx="4762">
                  <c:v>39.67901611328125</c:v>
                </c:pt>
                <c:pt idx="4763">
                  <c:v>39.68731689453125</c:v>
                </c:pt>
                <c:pt idx="4764">
                  <c:v>39.6956787109375</c:v>
                </c:pt>
                <c:pt idx="4765">
                  <c:v>39.7039794921875</c:v>
                </c:pt>
                <c:pt idx="4766">
                  <c:v>39.71234130859375</c:v>
                </c:pt>
                <c:pt idx="4767">
                  <c:v>39.72064208984375</c:v>
                </c:pt>
                <c:pt idx="4768">
                  <c:v>39.72900390625</c:v>
                </c:pt>
                <c:pt idx="4769">
                  <c:v>39.7373046875</c:v>
                </c:pt>
                <c:pt idx="4770">
                  <c:v>39.74566650390625</c:v>
                </c:pt>
                <c:pt idx="4771">
                  <c:v>39.75396728515625</c:v>
                </c:pt>
                <c:pt idx="4772">
                  <c:v>39.7623291015625</c:v>
                </c:pt>
                <c:pt idx="4773">
                  <c:v>39.7706298828125</c:v>
                </c:pt>
                <c:pt idx="4774">
                  <c:v>39.77899169921875</c:v>
                </c:pt>
                <c:pt idx="4775">
                  <c:v>39.787353515625</c:v>
                </c:pt>
                <c:pt idx="4776">
                  <c:v>39.795654296875</c:v>
                </c:pt>
                <c:pt idx="4777">
                  <c:v>39.80401611328125</c:v>
                </c:pt>
                <c:pt idx="4778">
                  <c:v>39.81231689453125</c:v>
                </c:pt>
                <c:pt idx="4779">
                  <c:v>39.8206787109375</c:v>
                </c:pt>
                <c:pt idx="4780">
                  <c:v>39.8289794921875</c:v>
                </c:pt>
                <c:pt idx="4781">
                  <c:v>39.83734130859375</c:v>
                </c:pt>
                <c:pt idx="4782">
                  <c:v>39.84564208984375</c:v>
                </c:pt>
                <c:pt idx="4783">
                  <c:v>39.85400390625</c:v>
                </c:pt>
                <c:pt idx="4784">
                  <c:v>39.8623046875</c:v>
                </c:pt>
                <c:pt idx="4785">
                  <c:v>39.87066650390625</c:v>
                </c:pt>
                <c:pt idx="4786">
                  <c:v>39.87896728515625</c:v>
                </c:pt>
                <c:pt idx="4787">
                  <c:v>39.8873291015625</c:v>
                </c:pt>
                <c:pt idx="4788">
                  <c:v>39.8956298828125</c:v>
                </c:pt>
                <c:pt idx="4789">
                  <c:v>39.90399169921875</c:v>
                </c:pt>
                <c:pt idx="4790">
                  <c:v>39.912353515625</c:v>
                </c:pt>
                <c:pt idx="4791">
                  <c:v>39.920654296875</c:v>
                </c:pt>
                <c:pt idx="4792">
                  <c:v>39.92901611328125</c:v>
                </c:pt>
                <c:pt idx="4793">
                  <c:v>39.93731689453125</c:v>
                </c:pt>
                <c:pt idx="4794">
                  <c:v>39.9456787109375</c:v>
                </c:pt>
                <c:pt idx="4795">
                  <c:v>39.9539794921875</c:v>
                </c:pt>
                <c:pt idx="4796">
                  <c:v>39.96234130859375</c:v>
                </c:pt>
                <c:pt idx="4797">
                  <c:v>39.97064208984375</c:v>
                </c:pt>
                <c:pt idx="4798">
                  <c:v>39.97900390625</c:v>
                </c:pt>
                <c:pt idx="4799">
                  <c:v>39.9873046875</c:v>
                </c:pt>
                <c:pt idx="4800">
                  <c:v>39.99566650390625</c:v>
                </c:pt>
                <c:pt idx="4801">
                  <c:v>40.00396728515625</c:v>
                </c:pt>
                <c:pt idx="4802">
                  <c:v>40.0123291015625</c:v>
                </c:pt>
                <c:pt idx="4803">
                  <c:v>40.0206298828125</c:v>
                </c:pt>
                <c:pt idx="4804">
                  <c:v>40.02899169921875</c:v>
                </c:pt>
                <c:pt idx="4805">
                  <c:v>40.037353515625</c:v>
                </c:pt>
                <c:pt idx="4806">
                  <c:v>40.045654296875</c:v>
                </c:pt>
                <c:pt idx="4807">
                  <c:v>40.05401611328125</c:v>
                </c:pt>
                <c:pt idx="4808">
                  <c:v>40.06231689453125</c:v>
                </c:pt>
                <c:pt idx="4809">
                  <c:v>40.0706787109375</c:v>
                </c:pt>
                <c:pt idx="4810">
                  <c:v>40.0789794921875</c:v>
                </c:pt>
                <c:pt idx="4811">
                  <c:v>40.08734130859375</c:v>
                </c:pt>
                <c:pt idx="4812">
                  <c:v>40.09564208984375</c:v>
                </c:pt>
                <c:pt idx="4813">
                  <c:v>40.10400390625</c:v>
                </c:pt>
                <c:pt idx="4814">
                  <c:v>40.1123046875</c:v>
                </c:pt>
                <c:pt idx="4815">
                  <c:v>40.12066650390625</c:v>
                </c:pt>
                <c:pt idx="4816">
                  <c:v>40.12896728515625</c:v>
                </c:pt>
                <c:pt idx="4817">
                  <c:v>40.1373291015625</c:v>
                </c:pt>
                <c:pt idx="4818">
                  <c:v>40.1456298828125</c:v>
                </c:pt>
                <c:pt idx="4819">
                  <c:v>40.15399169921875</c:v>
                </c:pt>
                <c:pt idx="4820">
                  <c:v>40.162353515625</c:v>
                </c:pt>
                <c:pt idx="4821">
                  <c:v>40.170654296875</c:v>
                </c:pt>
                <c:pt idx="4822">
                  <c:v>40.17901611328125</c:v>
                </c:pt>
                <c:pt idx="4823">
                  <c:v>40.18731689453125</c:v>
                </c:pt>
                <c:pt idx="4824">
                  <c:v>40.1956787109375</c:v>
                </c:pt>
                <c:pt idx="4825">
                  <c:v>40.2039794921875</c:v>
                </c:pt>
                <c:pt idx="4826">
                  <c:v>40.21234130859375</c:v>
                </c:pt>
                <c:pt idx="4827">
                  <c:v>40.22064208984375</c:v>
                </c:pt>
                <c:pt idx="4828">
                  <c:v>40.22900390625</c:v>
                </c:pt>
                <c:pt idx="4829">
                  <c:v>40.2373046875</c:v>
                </c:pt>
                <c:pt idx="4830">
                  <c:v>40.24566650390625</c:v>
                </c:pt>
                <c:pt idx="4831">
                  <c:v>40.25396728515625</c:v>
                </c:pt>
                <c:pt idx="4832">
                  <c:v>40.2623291015625</c:v>
                </c:pt>
                <c:pt idx="4833">
                  <c:v>40.2706298828125</c:v>
                </c:pt>
                <c:pt idx="4834">
                  <c:v>40.27899169921875</c:v>
                </c:pt>
                <c:pt idx="4835">
                  <c:v>40.287353515625</c:v>
                </c:pt>
                <c:pt idx="4836">
                  <c:v>40.295654296875</c:v>
                </c:pt>
                <c:pt idx="4837">
                  <c:v>40.30401611328125</c:v>
                </c:pt>
                <c:pt idx="4838">
                  <c:v>40.31231689453125</c:v>
                </c:pt>
                <c:pt idx="4839">
                  <c:v>40.3206787109375</c:v>
                </c:pt>
                <c:pt idx="4840">
                  <c:v>40.3289794921875</c:v>
                </c:pt>
                <c:pt idx="4841">
                  <c:v>40.33734130859375</c:v>
                </c:pt>
                <c:pt idx="4842">
                  <c:v>40.34564208984375</c:v>
                </c:pt>
                <c:pt idx="4843">
                  <c:v>40.35400390625</c:v>
                </c:pt>
                <c:pt idx="4844">
                  <c:v>40.3623046875</c:v>
                </c:pt>
                <c:pt idx="4845">
                  <c:v>40.37066650390625</c:v>
                </c:pt>
                <c:pt idx="4846">
                  <c:v>40.37896728515625</c:v>
                </c:pt>
                <c:pt idx="4847">
                  <c:v>40.3873291015625</c:v>
                </c:pt>
                <c:pt idx="4848">
                  <c:v>40.3956298828125</c:v>
                </c:pt>
                <c:pt idx="4849">
                  <c:v>40.40399169921875</c:v>
                </c:pt>
                <c:pt idx="4850">
                  <c:v>40.412353515625</c:v>
                </c:pt>
                <c:pt idx="4851">
                  <c:v>40.420654296875</c:v>
                </c:pt>
                <c:pt idx="4852">
                  <c:v>40.42901611328125</c:v>
                </c:pt>
                <c:pt idx="4853">
                  <c:v>40.43731689453125</c:v>
                </c:pt>
                <c:pt idx="4854">
                  <c:v>40.4456787109375</c:v>
                </c:pt>
                <c:pt idx="4855">
                  <c:v>40.4539794921875</c:v>
                </c:pt>
                <c:pt idx="4856">
                  <c:v>40.46234130859375</c:v>
                </c:pt>
                <c:pt idx="4857">
                  <c:v>40.47064208984375</c:v>
                </c:pt>
                <c:pt idx="4858">
                  <c:v>40.47900390625</c:v>
                </c:pt>
                <c:pt idx="4859">
                  <c:v>40.4873046875</c:v>
                </c:pt>
                <c:pt idx="4860">
                  <c:v>40.49566650390625</c:v>
                </c:pt>
                <c:pt idx="4861">
                  <c:v>40.50396728515625</c:v>
                </c:pt>
                <c:pt idx="4862">
                  <c:v>40.5123291015625</c:v>
                </c:pt>
                <c:pt idx="4863">
                  <c:v>40.5206298828125</c:v>
                </c:pt>
                <c:pt idx="4864">
                  <c:v>40.52899169921875</c:v>
                </c:pt>
                <c:pt idx="4865">
                  <c:v>40.53729248046875</c:v>
                </c:pt>
                <c:pt idx="4866">
                  <c:v>40.545654296875</c:v>
                </c:pt>
                <c:pt idx="4867">
                  <c:v>40.55401611328125</c:v>
                </c:pt>
                <c:pt idx="4868">
                  <c:v>40.56231689453125</c:v>
                </c:pt>
                <c:pt idx="4869">
                  <c:v>40.5706787109375</c:v>
                </c:pt>
                <c:pt idx="4870">
                  <c:v>40.5789794921875</c:v>
                </c:pt>
                <c:pt idx="4871">
                  <c:v>40.58734130859375</c:v>
                </c:pt>
                <c:pt idx="4872">
                  <c:v>40.59564208984375</c:v>
                </c:pt>
                <c:pt idx="4873">
                  <c:v>40.60400390625</c:v>
                </c:pt>
                <c:pt idx="4874">
                  <c:v>40.6123046875</c:v>
                </c:pt>
                <c:pt idx="4875">
                  <c:v>40.62066650390625</c:v>
                </c:pt>
                <c:pt idx="4876">
                  <c:v>40.62896728515625</c:v>
                </c:pt>
                <c:pt idx="4877">
                  <c:v>40.6373291015625</c:v>
                </c:pt>
                <c:pt idx="4878">
                  <c:v>40.6456298828125</c:v>
                </c:pt>
                <c:pt idx="4879">
                  <c:v>40.65399169921875</c:v>
                </c:pt>
                <c:pt idx="4880">
                  <c:v>40.66229248046875</c:v>
                </c:pt>
                <c:pt idx="4881">
                  <c:v>40.670654296875</c:v>
                </c:pt>
                <c:pt idx="4882">
                  <c:v>40.67901611328125</c:v>
                </c:pt>
                <c:pt idx="4883">
                  <c:v>40.68731689453125</c:v>
                </c:pt>
                <c:pt idx="4884">
                  <c:v>40.6956787109375</c:v>
                </c:pt>
                <c:pt idx="4885">
                  <c:v>40.7039794921875</c:v>
                </c:pt>
                <c:pt idx="4886">
                  <c:v>40.71234130859375</c:v>
                </c:pt>
                <c:pt idx="4887">
                  <c:v>40.72064208984375</c:v>
                </c:pt>
                <c:pt idx="4888">
                  <c:v>40.72900390625</c:v>
                </c:pt>
                <c:pt idx="4889">
                  <c:v>40.7373046875</c:v>
                </c:pt>
                <c:pt idx="4890">
                  <c:v>40.74566650390625</c:v>
                </c:pt>
                <c:pt idx="4891">
                  <c:v>40.75396728515625</c:v>
                </c:pt>
                <c:pt idx="4892">
                  <c:v>40.7623291015625</c:v>
                </c:pt>
                <c:pt idx="4893">
                  <c:v>40.7706298828125</c:v>
                </c:pt>
                <c:pt idx="4894">
                  <c:v>40.77899169921875</c:v>
                </c:pt>
                <c:pt idx="4895">
                  <c:v>40.78729248046875</c:v>
                </c:pt>
                <c:pt idx="4896">
                  <c:v>40.795654296875</c:v>
                </c:pt>
                <c:pt idx="4897">
                  <c:v>40.80401611328125</c:v>
                </c:pt>
                <c:pt idx="4898">
                  <c:v>40.81231689453125</c:v>
                </c:pt>
                <c:pt idx="4899">
                  <c:v>40.8206787109375</c:v>
                </c:pt>
                <c:pt idx="4900">
                  <c:v>40.8289794921875</c:v>
                </c:pt>
                <c:pt idx="4901">
                  <c:v>40.83734130859375</c:v>
                </c:pt>
                <c:pt idx="4902">
                  <c:v>40.84564208984375</c:v>
                </c:pt>
                <c:pt idx="4903">
                  <c:v>40.85400390625</c:v>
                </c:pt>
                <c:pt idx="4904">
                  <c:v>40.8623046875</c:v>
                </c:pt>
                <c:pt idx="4905">
                  <c:v>40.87066650390625</c:v>
                </c:pt>
                <c:pt idx="4906">
                  <c:v>40.87896728515625</c:v>
                </c:pt>
                <c:pt idx="4907">
                  <c:v>40.8873291015625</c:v>
                </c:pt>
                <c:pt idx="4908">
                  <c:v>40.8956298828125</c:v>
                </c:pt>
                <c:pt idx="4909">
                  <c:v>40.90399169921875</c:v>
                </c:pt>
                <c:pt idx="4910">
                  <c:v>40.91229248046875</c:v>
                </c:pt>
                <c:pt idx="4911">
                  <c:v>40.920654296875</c:v>
                </c:pt>
                <c:pt idx="4912">
                  <c:v>40.92901611328125</c:v>
                </c:pt>
                <c:pt idx="4913">
                  <c:v>40.93731689453125</c:v>
                </c:pt>
                <c:pt idx="4914">
                  <c:v>40.9456787109375</c:v>
                </c:pt>
                <c:pt idx="4915">
                  <c:v>40.9539794921875</c:v>
                </c:pt>
                <c:pt idx="4916">
                  <c:v>40.96234130859375</c:v>
                </c:pt>
                <c:pt idx="4917">
                  <c:v>40.97064208984375</c:v>
                </c:pt>
                <c:pt idx="4918">
                  <c:v>40.97900390625</c:v>
                </c:pt>
                <c:pt idx="4919">
                  <c:v>40.9873046875</c:v>
                </c:pt>
                <c:pt idx="4920">
                  <c:v>40.99566650390625</c:v>
                </c:pt>
                <c:pt idx="4921">
                  <c:v>41.00396728515625</c:v>
                </c:pt>
                <c:pt idx="4922">
                  <c:v>41.0123291015625</c:v>
                </c:pt>
                <c:pt idx="4923">
                  <c:v>41.0206298828125</c:v>
                </c:pt>
                <c:pt idx="4924">
                  <c:v>41.02899169921875</c:v>
                </c:pt>
                <c:pt idx="4925">
                  <c:v>41.03729248046875</c:v>
                </c:pt>
                <c:pt idx="4926">
                  <c:v>41.045654296875</c:v>
                </c:pt>
                <c:pt idx="4927">
                  <c:v>41.05401611328125</c:v>
                </c:pt>
                <c:pt idx="4928">
                  <c:v>41.06231689453125</c:v>
                </c:pt>
                <c:pt idx="4929">
                  <c:v>41.0706787109375</c:v>
                </c:pt>
                <c:pt idx="4930">
                  <c:v>41.0789794921875</c:v>
                </c:pt>
                <c:pt idx="4931">
                  <c:v>41.08734130859375</c:v>
                </c:pt>
                <c:pt idx="4932">
                  <c:v>41.09564208984375</c:v>
                </c:pt>
                <c:pt idx="4933">
                  <c:v>41.10400390625</c:v>
                </c:pt>
                <c:pt idx="4934">
                  <c:v>41.1123046875</c:v>
                </c:pt>
                <c:pt idx="4935">
                  <c:v>41.12066650390625</c:v>
                </c:pt>
                <c:pt idx="4936">
                  <c:v>41.12896728515625</c:v>
                </c:pt>
                <c:pt idx="4937">
                  <c:v>41.1373291015625</c:v>
                </c:pt>
                <c:pt idx="4938">
                  <c:v>41.1456298828125</c:v>
                </c:pt>
                <c:pt idx="4939">
                  <c:v>41.15399169921875</c:v>
                </c:pt>
                <c:pt idx="4940">
                  <c:v>41.16229248046875</c:v>
                </c:pt>
                <c:pt idx="4941">
                  <c:v>41.170654296875</c:v>
                </c:pt>
                <c:pt idx="4942">
                  <c:v>41.17901611328125</c:v>
                </c:pt>
                <c:pt idx="4943">
                  <c:v>41.18731689453125</c:v>
                </c:pt>
                <c:pt idx="4944">
                  <c:v>41.1956787109375</c:v>
                </c:pt>
                <c:pt idx="4945">
                  <c:v>41.2039794921875</c:v>
                </c:pt>
                <c:pt idx="4946">
                  <c:v>41.21234130859375</c:v>
                </c:pt>
                <c:pt idx="4947">
                  <c:v>41.22064208984375</c:v>
                </c:pt>
                <c:pt idx="4948">
                  <c:v>41.22900390625</c:v>
                </c:pt>
                <c:pt idx="4949">
                  <c:v>41.2373046875</c:v>
                </c:pt>
                <c:pt idx="4950">
                  <c:v>41.24566650390625</c:v>
                </c:pt>
                <c:pt idx="4951">
                  <c:v>41.25396728515625</c:v>
                </c:pt>
                <c:pt idx="4952">
                  <c:v>41.2623291015625</c:v>
                </c:pt>
                <c:pt idx="4953">
                  <c:v>41.2706298828125</c:v>
                </c:pt>
                <c:pt idx="4954">
                  <c:v>41.27899169921875</c:v>
                </c:pt>
                <c:pt idx="4955">
                  <c:v>41.28729248046875</c:v>
                </c:pt>
                <c:pt idx="4956">
                  <c:v>41.295654296875</c:v>
                </c:pt>
                <c:pt idx="4957">
                  <c:v>41.30401611328125</c:v>
                </c:pt>
                <c:pt idx="4958">
                  <c:v>41.31231689453125</c:v>
                </c:pt>
                <c:pt idx="4959">
                  <c:v>41.3206787109375</c:v>
                </c:pt>
                <c:pt idx="4960">
                  <c:v>41.3289794921875</c:v>
                </c:pt>
                <c:pt idx="4961">
                  <c:v>41.33734130859375</c:v>
                </c:pt>
                <c:pt idx="4962">
                  <c:v>41.34564208984375</c:v>
                </c:pt>
                <c:pt idx="4963">
                  <c:v>41.35400390625</c:v>
                </c:pt>
                <c:pt idx="4964">
                  <c:v>41.3623046875</c:v>
                </c:pt>
                <c:pt idx="4965">
                  <c:v>41.37066650390625</c:v>
                </c:pt>
                <c:pt idx="4966">
                  <c:v>41.37896728515625</c:v>
                </c:pt>
                <c:pt idx="4967">
                  <c:v>41.3873291015625</c:v>
                </c:pt>
                <c:pt idx="4968">
                  <c:v>41.3956298828125</c:v>
                </c:pt>
                <c:pt idx="4969">
                  <c:v>41.40399169921875</c:v>
                </c:pt>
                <c:pt idx="4970">
                  <c:v>41.41229248046875</c:v>
                </c:pt>
                <c:pt idx="4971">
                  <c:v>41.420654296875</c:v>
                </c:pt>
                <c:pt idx="4972">
                  <c:v>41.42901611328125</c:v>
                </c:pt>
                <c:pt idx="4973">
                  <c:v>41.43731689453125</c:v>
                </c:pt>
                <c:pt idx="4974">
                  <c:v>41.4456787109375</c:v>
                </c:pt>
                <c:pt idx="4975">
                  <c:v>41.4539794921875</c:v>
                </c:pt>
                <c:pt idx="4976">
                  <c:v>41.46234130859375</c:v>
                </c:pt>
                <c:pt idx="4977">
                  <c:v>41.47064208984375</c:v>
                </c:pt>
                <c:pt idx="4978">
                  <c:v>41.47900390625</c:v>
                </c:pt>
                <c:pt idx="4979">
                  <c:v>41.4873046875</c:v>
                </c:pt>
                <c:pt idx="4980">
                  <c:v>41.49566650390625</c:v>
                </c:pt>
                <c:pt idx="4981">
                  <c:v>41.50396728515625</c:v>
                </c:pt>
                <c:pt idx="4982">
                  <c:v>41.5123291015625</c:v>
                </c:pt>
                <c:pt idx="4983">
                  <c:v>41.5206298828125</c:v>
                </c:pt>
                <c:pt idx="4984">
                  <c:v>41.52899169921875</c:v>
                </c:pt>
                <c:pt idx="4985">
                  <c:v>41.53729248046875</c:v>
                </c:pt>
                <c:pt idx="4986">
                  <c:v>41.545654296875</c:v>
                </c:pt>
                <c:pt idx="4987">
                  <c:v>41.55401611328125</c:v>
                </c:pt>
                <c:pt idx="4988">
                  <c:v>41.56231689453125</c:v>
                </c:pt>
                <c:pt idx="4989">
                  <c:v>41.5706787109375</c:v>
                </c:pt>
                <c:pt idx="4990">
                  <c:v>41.5789794921875</c:v>
                </c:pt>
                <c:pt idx="4991">
                  <c:v>41.58734130859375</c:v>
                </c:pt>
                <c:pt idx="4992">
                  <c:v>41.59564208984375</c:v>
                </c:pt>
                <c:pt idx="4993">
                  <c:v>41.60400390625</c:v>
                </c:pt>
                <c:pt idx="4994">
                  <c:v>41.6123046875</c:v>
                </c:pt>
                <c:pt idx="4995">
                  <c:v>41.62066650390625</c:v>
                </c:pt>
                <c:pt idx="4996">
                  <c:v>41.62896728515625</c:v>
                </c:pt>
                <c:pt idx="4997">
                  <c:v>41.6373291015625</c:v>
                </c:pt>
                <c:pt idx="4998">
                  <c:v>41.6456298828125</c:v>
                </c:pt>
                <c:pt idx="4999">
                  <c:v>41.65399169921875</c:v>
                </c:pt>
                <c:pt idx="5000">
                  <c:v>41.66229248046875</c:v>
                </c:pt>
                <c:pt idx="5001">
                  <c:v>41.670654296875</c:v>
                </c:pt>
                <c:pt idx="5002">
                  <c:v>41.67901611328125</c:v>
                </c:pt>
                <c:pt idx="5003">
                  <c:v>41.68731689453125</c:v>
                </c:pt>
                <c:pt idx="5004">
                  <c:v>41.6956787109375</c:v>
                </c:pt>
                <c:pt idx="5005">
                  <c:v>41.7039794921875</c:v>
                </c:pt>
                <c:pt idx="5006">
                  <c:v>41.71234130859375</c:v>
                </c:pt>
                <c:pt idx="5007">
                  <c:v>41.72064208984375</c:v>
                </c:pt>
                <c:pt idx="5008">
                  <c:v>41.72900390625</c:v>
                </c:pt>
                <c:pt idx="5009">
                  <c:v>41.7373046875</c:v>
                </c:pt>
                <c:pt idx="5010">
                  <c:v>41.74566650390625</c:v>
                </c:pt>
                <c:pt idx="5011">
                  <c:v>41.75396728515625</c:v>
                </c:pt>
                <c:pt idx="5012">
                  <c:v>41.7623291015625</c:v>
                </c:pt>
                <c:pt idx="5013">
                  <c:v>41.7706298828125</c:v>
                </c:pt>
                <c:pt idx="5014">
                  <c:v>41.77899169921875</c:v>
                </c:pt>
                <c:pt idx="5015">
                  <c:v>41.78729248046875</c:v>
                </c:pt>
                <c:pt idx="5016">
                  <c:v>41.795654296875</c:v>
                </c:pt>
                <c:pt idx="5017">
                  <c:v>41.80401611328125</c:v>
                </c:pt>
                <c:pt idx="5018">
                  <c:v>41.81231689453125</c:v>
                </c:pt>
                <c:pt idx="5019">
                  <c:v>41.8206787109375</c:v>
                </c:pt>
                <c:pt idx="5020">
                  <c:v>41.8289794921875</c:v>
                </c:pt>
                <c:pt idx="5021">
                  <c:v>41.83734130859375</c:v>
                </c:pt>
                <c:pt idx="5022">
                  <c:v>41.84564208984375</c:v>
                </c:pt>
                <c:pt idx="5023">
                  <c:v>41.85400390625</c:v>
                </c:pt>
                <c:pt idx="5024">
                  <c:v>41.8623046875</c:v>
                </c:pt>
                <c:pt idx="5025">
                  <c:v>41.87066650390625</c:v>
                </c:pt>
                <c:pt idx="5026">
                  <c:v>41.87896728515625</c:v>
                </c:pt>
                <c:pt idx="5027">
                  <c:v>41.8873291015625</c:v>
                </c:pt>
                <c:pt idx="5028">
                  <c:v>41.8956298828125</c:v>
                </c:pt>
                <c:pt idx="5029">
                  <c:v>41.90399169921875</c:v>
                </c:pt>
                <c:pt idx="5030">
                  <c:v>41.91229248046875</c:v>
                </c:pt>
                <c:pt idx="5031">
                  <c:v>41.920654296875</c:v>
                </c:pt>
                <c:pt idx="5032">
                  <c:v>41.92901611328125</c:v>
                </c:pt>
                <c:pt idx="5033">
                  <c:v>41.93731689453125</c:v>
                </c:pt>
                <c:pt idx="5034">
                  <c:v>41.9456787109375</c:v>
                </c:pt>
                <c:pt idx="5035">
                  <c:v>41.9539794921875</c:v>
                </c:pt>
                <c:pt idx="5036">
                  <c:v>41.96234130859375</c:v>
                </c:pt>
                <c:pt idx="5037">
                  <c:v>41.97064208984375</c:v>
                </c:pt>
                <c:pt idx="5038">
                  <c:v>41.97900390625</c:v>
                </c:pt>
                <c:pt idx="5039">
                  <c:v>41.9873046875</c:v>
                </c:pt>
                <c:pt idx="5040">
                  <c:v>41.99566650390625</c:v>
                </c:pt>
                <c:pt idx="5041">
                  <c:v>42.00396728515625</c:v>
                </c:pt>
                <c:pt idx="5042">
                  <c:v>42.0123291015625</c:v>
                </c:pt>
                <c:pt idx="5043">
                  <c:v>42.0206298828125</c:v>
                </c:pt>
                <c:pt idx="5044">
                  <c:v>42.02899169921875</c:v>
                </c:pt>
                <c:pt idx="5045">
                  <c:v>42.03729248046875</c:v>
                </c:pt>
                <c:pt idx="5046">
                  <c:v>42.045654296875</c:v>
                </c:pt>
                <c:pt idx="5047">
                  <c:v>42.053955078125</c:v>
                </c:pt>
                <c:pt idx="5048">
                  <c:v>42.06231689453125</c:v>
                </c:pt>
                <c:pt idx="5049">
                  <c:v>42.0706787109375</c:v>
                </c:pt>
                <c:pt idx="5050">
                  <c:v>42.0789794921875</c:v>
                </c:pt>
                <c:pt idx="5051">
                  <c:v>42.08734130859375</c:v>
                </c:pt>
                <c:pt idx="5052">
                  <c:v>42.09564208984375</c:v>
                </c:pt>
                <c:pt idx="5053">
                  <c:v>42.10400390625</c:v>
                </c:pt>
                <c:pt idx="5054">
                  <c:v>42.1123046875</c:v>
                </c:pt>
                <c:pt idx="5055">
                  <c:v>42.12066650390625</c:v>
                </c:pt>
                <c:pt idx="5056">
                  <c:v>42.12896728515625</c:v>
                </c:pt>
                <c:pt idx="5057">
                  <c:v>42.1373291015625</c:v>
                </c:pt>
                <c:pt idx="5058">
                  <c:v>42.1456298828125</c:v>
                </c:pt>
                <c:pt idx="5059">
                  <c:v>42.15399169921875</c:v>
                </c:pt>
                <c:pt idx="5060">
                  <c:v>42.162353515625</c:v>
                </c:pt>
                <c:pt idx="5061">
                  <c:v>42.170654296875</c:v>
                </c:pt>
                <c:pt idx="5062">
                  <c:v>42.17901611328125</c:v>
                </c:pt>
                <c:pt idx="5063">
                  <c:v>42.18731689453125</c:v>
                </c:pt>
                <c:pt idx="5064">
                  <c:v>42.1956787109375</c:v>
                </c:pt>
                <c:pt idx="5065">
                  <c:v>42.2039794921875</c:v>
                </c:pt>
                <c:pt idx="5066">
                  <c:v>42.21234130859375</c:v>
                </c:pt>
                <c:pt idx="5067">
                  <c:v>42.22064208984375</c:v>
                </c:pt>
                <c:pt idx="5068">
                  <c:v>42.22900390625</c:v>
                </c:pt>
                <c:pt idx="5069">
                  <c:v>42.2373046875</c:v>
                </c:pt>
                <c:pt idx="5070">
                  <c:v>42.24566650390625</c:v>
                </c:pt>
                <c:pt idx="5071">
                  <c:v>42.2540283203125</c:v>
                </c:pt>
                <c:pt idx="5072">
                  <c:v>42.2623291015625</c:v>
                </c:pt>
                <c:pt idx="5073">
                  <c:v>42.27069091796875</c:v>
                </c:pt>
                <c:pt idx="5074">
                  <c:v>42.27899169921875</c:v>
                </c:pt>
                <c:pt idx="5075">
                  <c:v>42.287353515625</c:v>
                </c:pt>
                <c:pt idx="5076">
                  <c:v>42.295654296875</c:v>
                </c:pt>
                <c:pt idx="5077">
                  <c:v>42.30401611328125</c:v>
                </c:pt>
                <c:pt idx="5078">
                  <c:v>42.31231689453125</c:v>
                </c:pt>
                <c:pt idx="5079">
                  <c:v>42.3206787109375</c:v>
                </c:pt>
                <c:pt idx="5080">
                  <c:v>42.32904052734375</c:v>
                </c:pt>
                <c:pt idx="5081">
                  <c:v>42.33734130859375</c:v>
                </c:pt>
                <c:pt idx="5082">
                  <c:v>42.345703125</c:v>
                </c:pt>
                <c:pt idx="5083">
                  <c:v>42.35400390625</c:v>
                </c:pt>
                <c:pt idx="5084">
                  <c:v>42.36236572265625</c:v>
                </c:pt>
                <c:pt idx="5085">
                  <c:v>42.37066650390625</c:v>
                </c:pt>
                <c:pt idx="5086">
                  <c:v>42.3790283203125</c:v>
                </c:pt>
                <c:pt idx="5087">
                  <c:v>42.3873291015625</c:v>
                </c:pt>
                <c:pt idx="5088">
                  <c:v>42.39569091796875</c:v>
                </c:pt>
                <c:pt idx="5089">
                  <c:v>42.40399169921875</c:v>
                </c:pt>
                <c:pt idx="5090">
                  <c:v>42.412353515625</c:v>
                </c:pt>
                <c:pt idx="5091">
                  <c:v>42.42071533203125</c:v>
                </c:pt>
                <c:pt idx="5092">
                  <c:v>42.42901611328125</c:v>
                </c:pt>
                <c:pt idx="5093">
                  <c:v>42.4373779296875</c:v>
                </c:pt>
                <c:pt idx="5094">
                  <c:v>42.4456787109375</c:v>
                </c:pt>
                <c:pt idx="5095">
                  <c:v>42.45404052734375</c:v>
                </c:pt>
                <c:pt idx="5096">
                  <c:v>42.46234130859375</c:v>
                </c:pt>
                <c:pt idx="5097">
                  <c:v>42.470703125</c:v>
                </c:pt>
                <c:pt idx="5098">
                  <c:v>42.47900390625</c:v>
                </c:pt>
                <c:pt idx="5099">
                  <c:v>42.48736572265625</c:v>
                </c:pt>
                <c:pt idx="5100">
                  <c:v>42.49566650390625</c:v>
                </c:pt>
                <c:pt idx="5101">
                  <c:v>42.5040283203125</c:v>
                </c:pt>
                <c:pt idx="5102">
                  <c:v>42.51239013671875</c:v>
                </c:pt>
                <c:pt idx="5103">
                  <c:v>42.52069091796875</c:v>
                </c:pt>
                <c:pt idx="5104">
                  <c:v>42.529052734375</c:v>
                </c:pt>
                <c:pt idx="5105">
                  <c:v>42.537353515625</c:v>
                </c:pt>
                <c:pt idx="5106">
                  <c:v>42.54571533203125</c:v>
                </c:pt>
                <c:pt idx="5107">
                  <c:v>42.55401611328125</c:v>
                </c:pt>
                <c:pt idx="5108">
                  <c:v>42.5623779296875</c:v>
                </c:pt>
                <c:pt idx="5109">
                  <c:v>42.5706787109375</c:v>
                </c:pt>
                <c:pt idx="5110">
                  <c:v>42.57904052734375</c:v>
                </c:pt>
                <c:pt idx="5111">
                  <c:v>42.58734130859375</c:v>
                </c:pt>
                <c:pt idx="5112">
                  <c:v>42.595703125</c:v>
                </c:pt>
                <c:pt idx="5113">
                  <c:v>42.60406494140625</c:v>
                </c:pt>
                <c:pt idx="5114">
                  <c:v>42.61236572265625</c:v>
                </c:pt>
                <c:pt idx="5115">
                  <c:v>42.6207275390625</c:v>
                </c:pt>
                <c:pt idx="5116">
                  <c:v>42.6290283203125</c:v>
                </c:pt>
                <c:pt idx="5117">
                  <c:v>42.63739013671875</c:v>
                </c:pt>
                <c:pt idx="5118">
                  <c:v>42.64569091796875</c:v>
                </c:pt>
                <c:pt idx="5119">
                  <c:v>42.654052734375</c:v>
                </c:pt>
                <c:pt idx="5120">
                  <c:v>42.662353515625</c:v>
                </c:pt>
                <c:pt idx="5121">
                  <c:v>42.67071533203125</c:v>
                </c:pt>
                <c:pt idx="5122">
                  <c:v>42.67901611328125</c:v>
                </c:pt>
                <c:pt idx="5123">
                  <c:v>42.6873779296875</c:v>
                </c:pt>
                <c:pt idx="5124">
                  <c:v>42.69573974609375</c:v>
                </c:pt>
                <c:pt idx="5125">
                  <c:v>42.70404052734375</c:v>
                </c:pt>
                <c:pt idx="5126">
                  <c:v>42.71240234375</c:v>
                </c:pt>
                <c:pt idx="5127">
                  <c:v>42.720703125</c:v>
                </c:pt>
                <c:pt idx="5128">
                  <c:v>42.72906494140625</c:v>
                </c:pt>
                <c:pt idx="5129">
                  <c:v>42.73736572265625</c:v>
                </c:pt>
                <c:pt idx="5130">
                  <c:v>42.7457275390625</c:v>
                </c:pt>
                <c:pt idx="5131">
                  <c:v>42.7540283203125</c:v>
                </c:pt>
                <c:pt idx="5132">
                  <c:v>42.76239013671875</c:v>
                </c:pt>
                <c:pt idx="5133">
                  <c:v>42.77069091796875</c:v>
                </c:pt>
                <c:pt idx="5134">
                  <c:v>42.779052734375</c:v>
                </c:pt>
                <c:pt idx="5135">
                  <c:v>42.78741455078125</c:v>
                </c:pt>
                <c:pt idx="5136">
                  <c:v>42.79571533203125</c:v>
                </c:pt>
                <c:pt idx="5137">
                  <c:v>42.8040771484375</c:v>
                </c:pt>
                <c:pt idx="5138">
                  <c:v>42.8123779296875</c:v>
                </c:pt>
                <c:pt idx="5139">
                  <c:v>42.82073974609375</c:v>
                </c:pt>
                <c:pt idx="5140">
                  <c:v>42.82904052734375</c:v>
                </c:pt>
                <c:pt idx="5141">
                  <c:v>42.83740234375</c:v>
                </c:pt>
                <c:pt idx="5142">
                  <c:v>42.845703125</c:v>
                </c:pt>
                <c:pt idx="5143">
                  <c:v>42.85406494140625</c:v>
                </c:pt>
                <c:pt idx="5144">
                  <c:v>42.86236572265625</c:v>
                </c:pt>
                <c:pt idx="5145">
                  <c:v>42.8707275390625</c:v>
                </c:pt>
                <c:pt idx="5146">
                  <c:v>42.87908935546875</c:v>
                </c:pt>
                <c:pt idx="5147">
                  <c:v>42.88739013671875</c:v>
                </c:pt>
                <c:pt idx="5148">
                  <c:v>42.895751953125</c:v>
                </c:pt>
                <c:pt idx="5149">
                  <c:v>42.904052734375</c:v>
                </c:pt>
                <c:pt idx="5150">
                  <c:v>42.91241455078125</c:v>
                </c:pt>
                <c:pt idx="5151">
                  <c:v>42.92071533203125</c:v>
                </c:pt>
                <c:pt idx="5152">
                  <c:v>42.9290771484375</c:v>
                </c:pt>
                <c:pt idx="5153">
                  <c:v>42.9373779296875</c:v>
                </c:pt>
                <c:pt idx="5154">
                  <c:v>42.94573974609375</c:v>
                </c:pt>
                <c:pt idx="5155">
                  <c:v>42.95404052734375</c:v>
                </c:pt>
                <c:pt idx="5156">
                  <c:v>42.96240234375</c:v>
                </c:pt>
                <c:pt idx="5157">
                  <c:v>42.97076416015625</c:v>
                </c:pt>
                <c:pt idx="5158">
                  <c:v>42.97906494140625</c:v>
                </c:pt>
                <c:pt idx="5159">
                  <c:v>42.9874267578125</c:v>
                </c:pt>
                <c:pt idx="5160">
                  <c:v>42.9957275390625</c:v>
                </c:pt>
                <c:pt idx="5161">
                  <c:v>43.00408935546875</c:v>
                </c:pt>
                <c:pt idx="5162">
                  <c:v>43.01239013671875</c:v>
                </c:pt>
                <c:pt idx="5163">
                  <c:v>43.020751953125</c:v>
                </c:pt>
                <c:pt idx="5164">
                  <c:v>43.029052734375</c:v>
                </c:pt>
                <c:pt idx="5165">
                  <c:v>43.03741455078125</c:v>
                </c:pt>
                <c:pt idx="5166">
                  <c:v>43.04571533203125</c:v>
                </c:pt>
                <c:pt idx="5167">
                  <c:v>43.0540771484375</c:v>
                </c:pt>
                <c:pt idx="5168">
                  <c:v>43.06243896484375</c:v>
                </c:pt>
                <c:pt idx="5169">
                  <c:v>43.07073974609375</c:v>
                </c:pt>
                <c:pt idx="5170">
                  <c:v>43.0791015625</c:v>
                </c:pt>
                <c:pt idx="5171">
                  <c:v>43.08740234375</c:v>
                </c:pt>
                <c:pt idx="5172">
                  <c:v>43.09576416015625</c:v>
                </c:pt>
                <c:pt idx="5173">
                  <c:v>43.10406494140625</c:v>
                </c:pt>
                <c:pt idx="5174">
                  <c:v>43.1124267578125</c:v>
                </c:pt>
                <c:pt idx="5175">
                  <c:v>43.1207275390625</c:v>
                </c:pt>
                <c:pt idx="5176">
                  <c:v>43.12908935546875</c:v>
                </c:pt>
                <c:pt idx="5177">
                  <c:v>43.13739013671875</c:v>
                </c:pt>
                <c:pt idx="5178">
                  <c:v>43.145751953125</c:v>
                </c:pt>
                <c:pt idx="5179">
                  <c:v>43.15411376953125</c:v>
                </c:pt>
                <c:pt idx="5180">
                  <c:v>43.16241455078125</c:v>
                </c:pt>
                <c:pt idx="5181">
                  <c:v>43.1707763671875</c:v>
                </c:pt>
                <c:pt idx="5182">
                  <c:v>43.1790771484375</c:v>
                </c:pt>
                <c:pt idx="5183">
                  <c:v>43.18743896484375</c:v>
                </c:pt>
                <c:pt idx="5184">
                  <c:v>43.19573974609375</c:v>
                </c:pt>
                <c:pt idx="5185">
                  <c:v>43.2041015625</c:v>
                </c:pt>
                <c:pt idx="5186">
                  <c:v>43.21240234375</c:v>
                </c:pt>
                <c:pt idx="5187">
                  <c:v>43.22076416015625</c:v>
                </c:pt>
                <c:pt idx="5188">
                  <c:v>43.22906494140625</c:v>
                </c:pt>
                <c:pt idx="5189">
                  <c:v>43.2374267578125</c:v>
                </c:pt>
                <c:pt idx="5190">
                  <c:v>43.24578857421875</c:v>
                </c:pt>
                <c:pt idx="5191">
                  <c:v>43.25408935546875</c:v>
                </c:pt>
                <c:pt idx="5192">
                  <c:v>43.262451171875</c:v>
                </c:pt>
                <c:pt idx="5193">
                  <c:v>43.270751953125</c:v>
                </c:pt>
                <c:pt idx="5194">
                  <c:v>43.27911376953125</c:v>
                </c:pt>
                <c:pt idx="5195">
                  <c:v>43.28741455078125</c:v>
                </c:pt>
                <c:pt idx="5196">
                  <c:v>43.2957763671875</c:v>
                </c:pt>
                <c:pt idx="5197">
                  <c:v>43.3040771484375</c:v>
                </c:pt>
                <c:pt idx="5198">
                  <c:v>43.31243896484375</c:v>
                </c:pt>
                <c:pt idx="5199">
                  <c:v>43.32073974609375</c:v>
                </c:pt>
                <c:pt idx="5200">
                  <c:v>43.3291015625</c:v>
                </c:pt>
                <c:pt idx="5201">
                  <c:v>43.33746337890625</c:v>
                </c:pt>
                <c:pt idx="5202">
                  <c:v>43.34576416015625</c:v>
                </c:pt>
                <c:pt idx="5203">
                  <c:v>43.3541259765625</c:v>
                </c:pt>
                <c:pt idx="5204">
                  <c:v>43.3624267578125</c:v>
                </c:pt>
                <c:pt idx="5205">
                  <c:v>43.37078857421875</c:v>
                </c:pt>
                <c:pt idx="5206">
                  <c:v>43.37908935546875</c:v>
                </c:pt>
                <c:pt idx="5207">
                  <c:v>43.387451171875</c:v>
                </c:pt>
                <c:pt idx="5208">
                  <c:v>43.395751953125</c:v>
                </c:pt>
                <c:pt idx="5209">
                  <c:v>43.40411376953125</c:v>
                </c:pt>
                <c:pt idx="5210">
                  <c:v>43.41241455078125</c:v>
                </c:pt>
                <c:pt idx="5211">
                  <c:v>43.4207763671875</c:v>
                </c:pt>
                <c:pt idx="5212">
                  <c:v>43.42913818359375</c:v>
                </c:pt>
                <c:pt idx="5213">
                  <c:v>43.43743896484375</c:v>
                </c:pt>
                <c:pt idx="5214">
                  <c:v>43.44580078125</c:v>
                </c:pt>
                <c:pt idx="5215">
                  <c:v>43.4541015625</c:v>
                </c:pt>
                <c:pt idx="5216">
                  <c:v>43.46246337890625</c:v>
                </c:pt>
                <c:pt idx="5217">
                  <c:v>43.47076416015625</c:v>
                </c:pt>
                <c:pt idx="5218">
                  <c:v>43.4791259765625</c:v>
                </c:pt>
                <c:pt idx="5219">
                  <c:v>43.4874267578125</c:v>
                </c:pt>
                <c:pt idx="5220">
                  <c:v>43.49578857421875</c:v>
                </c:pt>
                <c:pt idx="5221">
                  <c:v>43.50408935546875</c:v>
                </c:pt>
                <c:pt idx="5222">
                  <c:v>43.512451171875</c:v>
                </c:pt>
                <c:pt idx="5223">
                  <c:v>43.52081298828125</c:v>
                </c:pt>
                <c:pt idx="5224">
                  <c:v>43.52911376953125</c:v>
                </c:pt>
                <c:pt idx="5225">
                  <c:v>43.5374755859375</c:v>
                </c:pt>
                <c:pt idx="5226">
                  <c:v>43.5457763671875</c:v>
                </c:pt>
                <c:pt idx="5227">
                  <c:v>43.55413818359375</c:v>
                </c:pt>
                <c:pt idx="5228">
                  <c:v>43.56243896484375</c:v>
                </c:pt>
                <c:pt idx="5229">
                  <c:v>43.57080078125</c:v>
                </c:pt>
                <c:pt idx="5230">
                  <c:v>43.5791015625</c:v>
                </c:pt>
                <c:pt idx="5231">
                  <c:v>43.58746337890625</c:v>
                </c:pt>
                <c:pt idx="5232">
                  <c:v>43.5958251953125</c:v>
                </c:pt>
                <c:pt idx="5233">
                  <c:v>43.6041259765625</c:v>
                </c:pt>
                <c:pt idx="5234">
                  <c:v>43.61248779296875</c:v>
                </c:pt>
                <c:pt idx="5235">
                  <c:v>43.62078857421875</c:v>
                </c:pt>
                <c:pt idx="5236">
                  <c:v>43.629150390625</c:v>
                </c:pt>
                <c:pt idx="5237">
                  <c:v>43.637451171875</c:v>
                </c:pt>
                <c:pt idx="5238">
                  <c:v>43.64581298828125</c:v>
                </c:pt>
                <c:pt idx="5239">
                  <c:v>43.65411376953125</c:v>
                </c:pt>
                <c:pt idx="5240">
                  <c:v>43.6624755859375</c:v>
                </c:pt>
                <c:pt idx="5241">
                  <c:v>43.6707763671875</c:v>
                </c:pt>
                <c:pt idx="5242">
                  <c:v>43.67913818359375</c:v>
                </c:pt>
                <c:pt idx="5243">
                  <c:v>43.6875</c:v>
                </c:pt>
                <c:pt idx="5244">
                  <c:v>43.69580078125</c:v>
                </c:pt>
                <c:pt idx="5245">
                  <c:v>43.70416259765625</c:v>
                </c:pt>
                <c:pt idx="5246">
                  <c:v>43.71246337890625</c:v>
                </c:pt>
                <c:pt idx="5247">
                  <c:v>43.7208251953125</c:v>
                </c:pt>
                <c:pt idx="5248">
                  <c:v>43.7291259765625</c:v>
                </c:pt>
                <c:pt idx="5249">
                  <c:v>43.73748779296875</c:v>
                </c:pt>
                <c:pt idx="5250">
                  <c:v>43.74578857421875</c:v>
                </c:pt>
                <c:pt idx="5251">
                  <c:v>43.754150390625</c:v>
                </c:pt>
                <c:pt idx="5252">
                  <c:v>43.762451171875</c:v>
                </c:pt>
                <c:pt idx="5253">
                  <c:v>43.77081298828125</c:v>
                </c:pt>
                <c:pt idx="5254">
                  <c:v>43.7791748046875</c:v>
                </c:pt>
                <c:pt idx="5255">
                  <c:v>43.7874755859375</c:v>
                </c:pt>
                <c:pt idx="5256">
                  <c:v>43.79583740234375</c:v>
                </c:pt>
                <c:pt idx="5257">
                  <c:v>43.80413818359375</c:v>
                </c:pt>
                <c:pt idx="5258">
                  <c:v>43.8125</c:v>
                </c:pt>
                <c:pt idx="5259">
                  <c:v>43.82080078125</c:v>
                </c:pt>
                <c:pt idx="5260">
                  <c:v>43.82916259765625</c:v>
                </c:pt>
                <c:pt idx="5261">
                  <c:v>43.83746337890625</c:v>
                </c:pt>
                <c:pt idx="5262">
                  <c:v>43.8458251953125</c:v>
                </c:pt>
                <c:pt idx="5263">
                  <c:v>43.8541259765625</c:v>
                </c:pt>
                <c:pt idx="5264">
                  <c:v>43.86248779296875</c:v>
                </c:pt>
                <c:pt idx="5265">
                  <c:v>43.870849609375</c:v>
                </c:pt>
                <c:pt idx="5266">
                  <c:v>43.879150390625</c:v>
                </c:pt>
                <c:pt idx="5267">
                  <c:v>43.88751220703125</c:v>
                </c:pt>
                <c:pt idx="5268">
                  <c:v>43.89581298828125</c:v>
                </c:pt>
                <c:pt idx="5269">
                  <c:v>43.9041748046875</c:v>
                </c:pt>
                <c:pt idx="5270">
                  <c:v>43.9124755859375</c:v>
                </c:pt>
                <c:pt idx="5271">
                  <c:v>43.92083740234375</c:v>
                </c:pt>
                <c:pt idx="5272">
                  <c:v>43.92913818359375</c:v>
                </c:pt>
                <c:pt idx="5273">
                  <c:v>43.9375</c:v>
                </c:pt>
                <c:pt idx="5274">
                  <c:v>43.94580078125</c:v>
                </c:pt>
                <c:pt idx="5275">
                  <c:v>43.95416259765625</c:v>
                </c:pt>
                <c:pt idx="5276">
                  <c:v>43.9625244140625</c:v>
                </c:pt>
                <c:pt idx="5277">
                  <c:v>43.9708251953125</c:v>
                </c:pt>
                <c:pt idx="5278">
                  <c:v>43.97918701171875</c:v>
                </c:pt>
                <c:pt idx="5279">
                  <c:v>43.98748779296875</c:v>
                </c:pt>
                <c:pt idx="5280">
                  <c:v>43.995849609375</c:v>
                </c:pt>
                <c:pt idx="5281">
                  <c:v>44.004150390625</c:v>
                </c:pt>
                <c:pt idx="5282">
                  <c:v>44.01251220703125</c:v>
                </c:pt>
                <c:pt idx="5283">
                  <c:v>44.02081298828125</c:v>
                </c:pt>
                <c:pt idx="5284">
                  <c:v>44.0291748046875</c:v>
                </c:pt>
                <c:pt idx="5285">
                  <c:v>44.0374755859375</c:v>
                </c:pt>
                <c:pt idx="5286">
                  <c:v>44.04583740234375</c:v>
                </c:pt>
                <c:pt idx="5287">
                  <c:v>44.05419921875</c:v>
                </c:pt>
                <c:pt idx="5288">
                  <c:v>44.0625</c:v>
                </c:pt>
                <c:pt idx="5289">
                  <c:v>44.07086181640625</c:v>
                </c:pt>
                <c:pt idx="5290">
                  <c:v>44.07916259765625</c:v>
                </c:pt>
                <c:pt idx="5291">
                  <c:v>44.0875244140625</c:v>
                </c:pt>
                <c:pt idx="5292">
                  <c:v>44.0958251953125</c:v>
                </c:pt>
                <c:pt idx="5293">
                  <c:v>44.10418701171875</c:v>
                </c:pt>
                <c:pt idx="5294">
                  <c:v>44.11248779296875</c:v>
                </c:pt>
                <c:pt idx="5295">
                  <c:v>44.120849609375</c:v>
                </c:pt>
                <c:pt idx="5296">
                  <c:v>44.129150390625</c:v>
                </c:pt>
                <c:pt idx="5297">
                  <c:v>44.13751220703125</c:v>
                </c:pt>
                <c:pt idx="5298">
                  <c:v>44.1458740234375</c:v>
                </c:pt>
                <c:pt idx="5299">
                  <c:v>44.1541748046875</c:v>
                </c:pt>
                <c:pt idx="5300">
                  <c:v>44.16253662109375</c:v>
                </c:pt>
                <c:pt idx="5301">
                  <c:v>44.17083740234375</c:v>
                </c:pt>
                <c:pt idx="5302">
                  <c:v>44.17919921875</c:v>
                </c:pt>
                <c:pt idx="5303">
                  <c:v>44.1875</c:v>
                </c:pt>
                <c:pt idx="5304">
                  <c:v>44.19586181640625</c:v>
                </c:pt>
                <c:pt idx="5305">
                  <c:v>44.20416259765625</c:v>
                </c:pt>
                <c:pt idx="5306">
                  <c:v>44.2125244140625</c:v>
                </c:pt>
                <c:pt idx="5307">
                  <c:v>44.2208251953125</c:v>
                </c:pt>
                <c:pt idx="5308">
                  <c:v>44.22918701171875</c:v>
                </c:pt>
                <c:pt idx="5309">
                  <c:v>44.237548828125</c:v>
                </c:pt>
                <c:pt idx="5310">
                  <c:v>44.245849609375</c:v>
                </c:pt>
                <c:pt idx="5311">
                  <c:v>44.25421142578125</c:v>
                </c:pt>
                <c:pt idx="5312">
                  <c:v>44.26251220703125</c:v>
                </c:pt>
                <c:pt idx="5313">
                  <c:v>44.2708740234375</c:v>
                </c:pt>
                <c:pt idx="5314">
                  <c:v>44.2791748046875</c:v>
                </c:pt>
                <c:pt idx="5315">
                  <c:v>44.28753662109375</c:v>
                </c:pt>
                <c:pt idx="5316">
                  <c:v>44.29583740234375</c:v>
                </c:pt>
                <c:pt idx="5317">
                  <c:v>44.30419921875</c:v>
                </c:pt>
                <c:pt idx="5318">
                  <c:v>44.3125</c:v>
                </c:pt>
                <c:pt idx="5319">
                  <c:v>44.32086181640625</c:v>
                </c:pt>
                <c:pt idx="5320">
                  <c:v>44.3292236328125</c:v>
                </c:pt>
                <c:pt idx="5321">
                  <c:v>44.3375244140625</c:v>
                </c:pt>
                <c:pt idx="5322">
                  <c:v>44.34588623046875</c:v>
                </c:pt>
                <c:pt idx="5323">
                  <c:v>44.35418701171875</c:v>
                </c:pt>
                <c:pt idx="5324">
                  <c:v>44.362548828125</c:v>
                </c:pt>
                <c:pt idx="5325">
                  <c:v>44.370849609375</c:v>
                </c:pt>
                <c:pt idx="5326">
                  <c:v>44.37921142578125</c:v>
                </c:pt>
                <c:pt idx="5327">
                  <c:v>44.38751220703125</c:v>
                </c:pt>
                <c:pt idx="5328">
                  <c:v>44.3958740234375</c:v>
                </c:pt>
                <c:pt idx="5329">
                  <c:v>44.4041748046875</c:v>
                </c:pt>
                <c:pt idx="5330">
                  <c:v>44.41253662109375</c:v>
                </c:pt>
                <c:pt idx="5331">
                  <c:v>44.4208984375</c:v>
                </c:pt>
                <c:pt idx="5332">
                  <c:v>44.42919921875</c:v>
                </c:pt>
                <c:pt idx="5333">
                  <c:v>44.43756103515625</c:v>
                </c:pt>
                <c:pt idx="5334">
                  <c:v>44.44586181640625</c:v>
                </c:pt>
                <c:pt idx="5335">
                  <c:v>44.4542236328125</c:v>
                </c:pt>
                <c:pt idx="5336">
                  <c:v>44.4625244140625</c:v>
                </c:pt>
                <c:pt idx="5337">
                  <c:v>44.47088623046875</c:v>
                </c:pt>
                <c:pt idx="5338">
                  <c:v>44.47918701171875</c:v>
                </c:pt>
                <c:pt idx="5339">
                  <c:v>44.487548828125</c:v>
                </c:pt>
                <c:pt idx="5340">
                  <c:v>44.495849609375</c:v>
                </c:pt>
                <c:pt idx="5341">
                  <c:v>44.50421142578125</c:v>
                </c:pt>
                <c:pt idx="5342">
                  <c:v>44.5125732421875</c:v>
                </c:pt>
                <c:pt idx="5343">
                  <c:v>44.5208740234375</c:v>
                </c:pt>
                <c:pt idx="5344">
                  <c:v>44.52923583984375</c:v>
                </c:pt>
                <c:pt idx="5345">
                  <c:v>44.53753662109375</c:v>
                </c:pt>
                <c:pt idx="5346">
                  <c:v>44.5458984375</c:v>
                </c:pt>
                <c:pt idx="5347">
                  <c:v>44.55419921875</c:v>
                </c:pt>
                <c:pt idx="5348">
                  <c:v>44.56256103515625</c:v>
                </c:pt>
                <c:pt idx="5349">
                  <c:v>44.57086181640625</c:v>
                </c:pt>
                <c:pt idx="5350">
                  <c:v>44.5792236328125</c:v>
                </c:pt>
                <c:pt idx="5351">
                  <c:v>44.5875244140625</c:v>
                </c:pt>
                <c:pt idx="5352">
                  <c:v>44.59588623046875</c:v>
                </c:pt>
                <c:pt idx="5353">
                  <c:v>44.604248046875</c:v>
                </c:pt>
                <c:pt idx="5354">
                  <c:v>44.612548828125</c:v>
                </c:pt>
                <c:pt idx="5355">
                  <c:v>44.62091064453125</c:v>
                </c:pt>
                <c:pt idx="5356">
                  <c:v>44.62921142578125</c:v>
                </c:pt>
                <c:pt idx="5357">
                  <c:v>44.6375732421875</c:v>
                </c:pt>
                <c:pt idx="5358">
                  <c:v>44.6458740234375</c:v>
                </c:pt>
                <c:pt idx="5359">
                  <c:v>44.65423583984375</c:v>
                </c:pt>
                <c:pt idx="5360">
                  <c:v>44.66253662109375</c:v>
                </c:pt>
                <c:pt idx="5361">
                  <c:v>44.6708984375</c:v>
                </c:pt>
                <c:pt idx="5362">
                  <c:v>44.67919921875</c:v>
                </c:pt>
                <c:pt idx="5363">
                  <c:v>44.68756103515625</c:v>
                </c:pt>
                <c:pt idx="5364">
                  <c:v>44.6959228515625</c:v>
                </c:pt>
                <c:pt idx="5365">
                  <c:v>44.7042236328125</c:v>
                </c:pt>
                <c:pt idx="5366">
                  <c:v>44.71258544921875</c:v>
                </c:pt>
                <c:pt idx="5367">
                  <c:v>44.72088623046875</c:v>
                </c:pt>
                <c:pt idx="5368">
                  <c:v>44.729248046875</c:v>
                </c:pt>
                <c:pt idx="5369">
                  <c:v>44.737548828125</c:v>
                </c:pt>
                <c:pt idx="5370">
                  <c:v>44.74591064453125</c:v>
                </c:pt>
                <c:pt idx="5371">
                  <c:v>44.75421142578125</c:v>
                </c:pt>
                <c:pt idx="5372">
                  <c:v>44.7625732421875</c:v>
                </c:pt>
                <c:pt idx="5373">
                  <c:v>44.77093505859375</c:v>
                </c:pt>
                <c:pt idx="5374">
                  <c:v>44.77923583984375</c:v>
                </c:pt>
                <c:pt idx="5375">
                  <c:v>44.78759765625</c:v>
                </c:pt>
                <c:pt idx="5376">
                  <c:v>44.7958984375</c:v>
                </c:pt>
                <c:pt idx="5377">
                  <c:v>44.80426025390625</c:v>
                </c:pt>
                <c:pt idx="5378">
                  <c:v>44.81256103515625</c:v>
                </c:pt>
                <c:pt idx="5379">
                  <c:v>44.8209228515625</c:v>
                </c:pt>
                <c:pt idx="5380">
                  <c:v>44.8292236328125</c:v>
                </c:pt>
                <c:pt idx="5381">
                  <c:v>44.83758544921875</c:v>
                </c:pt>
                <c:pt idx="5382">
                  <c:v>44.84588623046875</c:v>
                </c:pt>
                <c:pt idx="5383">
                  <c:v>44.854248046875</c:v>
                </c:pt>
                <c:pt idx="5384">
                  <c:v>44.86260986328125</c:v>
                </c:pt>
                <c:pt idx="5385">
                  <c:v>44.87091064453125</c:v>
                </c:pt>
                <c:pt idx="5386">
                  <c:v>44.8792724609375</c:v>
                </c:pt>
                <c:pt idx="5387">
                  <c:v>44.8875732421875</c:v>
                </c:pt>
                <c:pt idx="5388">
                  <c:v>44.89593505859375</c:v>
                </c:pt>
                <c:pt idx="5389">
                  <c:v>44.90423583984375</c:v>
                </c:pt>
                <c:pt idx="5390">
                  <c:v>44.91259765625</c:v>
                </c:pt>
                <c:pt idx="5391">
                  <c:v>44.9208984375</c:v>
                </c:pt>
                <c:pt idx="5392">
                  <c:v>44.92926025390625</c:v>
                </c:pt>
                <c:pt idx="5393">
                  <c:v>44.93756103515625</c:v>
                </c:pt>
                <c:pt idx="5394">
                  <c:v>44.9459228515625</c:v>
                </c:pt>
                <c:pt idx="5395">
                  <c:v>44.95428466796875</c:v>
                </c:pt>
                <c:pt idx="5396">
                  <c:v>44.96258544921875</c:v>
                </c:pt>
                <c:pt idx="5397">
                  <c:v>44.970947265625</c:v>
                </c:pt>
                <c:pt idx="5398">
                  <c:v>44.979248046875</c:v>
                </c:pt>
                <c:pt idx="5399">
                  <c:v>44.98760986328125</c:v>
                </c:pt>
                <c:pt idx="5400">
                  <c:v>44.99591064453125</c:v>
                </c:pt>
                <c:pt idx="5401">
                  <c:v>45.0042724609375</c:v>
                </c:pt>
                <c:pt idx="5402">
                  <c:v>45.0125732421875</c:v>
                </c:pt>
                <c:pt idx="5403">
                  <c:v>45.02093505859375</c:v>
                </c:pt>
                <c:pt idx="5404">
                  <c:v>45.02923583984375</c:v>
                </c:pt>
                <c:pt idx="5405">
                  <c:v>45.03759765625</c:v>
                </c:pt>
                <c:pt idx="5406">
                  <c:v>45.04595947265625</c:v>
                </c:pt>
                <c:pt idx="5407">
                  <c:v>45.05426025390625</c:v>
                </c:pt>
                <c:pt idx="5408">
                  <c:v>45.0626220703125</c:v>
                </c:pt>
                <c:pt idx="5409">
                  <c:v>45.0709228515625</c:v>
                </c:pt>
                <c:pt idx="5410">
                  <c:v>45.07928466796875</c:v>
                </c:pt>
                <c:pt idx="5411">
                  <c:v>45.08758544921875</c:v>
                </c:pt>
                <c:pt idx="5412">
                  <c:v>45.095947265625</c:v>
                </c:pt>
                <c:pt idx="5413">
                  <c:v>45.104248046875</c:v>
                </c:pt>
                <c:pt idx="5414">
                  <c:v>45.11260986328125</c:v>
                </c:pt>
                <c:pt idx="5415">
                  <c:v>45.12091064453125</c:v>
                </c:pt>
                <c:pt idx="5416">
                  <c:v>45.1292724609375</c:v>
                </c:pt>
                <c:pt idx="5417">
                  <c:v>45.13763427734375</c:v>
                </c:pt>
                <c:pt idx="5418">
                  <c:v>45.14593505859375</c:v>
                </c:pt>
                <c:pt idx="5419">
                  <c:v>45.154296875</c:v>
                </c:pt>
                <c:pt idx="5420">
                  <c:v>45.16259765625</c:v>
                </c:pt>
                <c:pt idx="5421">
                  <c:v>45.17095947265625</c:v>
                </c:pt>
                <c:pt idx="5422">
                  <c:v>45.17926025390625</c:v>
                </c:pt>
                <c:pt idx="5423">
                  <c:v>45.1876220703125</c:v>
                </c:pt>
                <c:pt idx="5424">
                  <c:v>45.1959228515625</c:v>
                </c:pt>
                <c:pt idx="5425">
                  <c:v>45.20428466796875</c:v>
                </c:pt>
                <c:pt idx="5426">
                  <c:v>45.21258544921875</c:v>
                </c:pt>
                <c:pt idx="5427">
                  <c:v>45.220947265625</c:v>
                </c:pt>
                <c:pt idx="5428">
                  <c:v>45.22930908203125</c:v>
                </c:pt>
                <c:pt idx="5429">
                  <c:v>45.23760986328125</c:v>
                </c:pt>
                <c:pt idx="5430">
                  <c:v>45.2459716796875</c:v>
                </c:pt>
                <c:pt idx="5431">
                  <c:v>45.2542724609375</c:v>
                </c:pt>
                <c:pt idx="5432">
                  <c:v>45.26263427734375</c:v>
                </c:pt>
                <c:pt idx="5433">
                  <c:v>45.27093505859375</c:v>
                </c:pt>
                <c:pt idx="5434">
                  <c:v>45.279296875</c:v>
                </c:pt>
                <c:pt idx="5435">
                  <c:v>45.28759765625</c:v>
                </c:pt>
                <c:pt idx="5436">
                  <c:v>45.29595947265625</c:v>
                </c:pt>
                <c:pt idx="5437">
                  <c:v>45.30426025390625</c:v>
                </c:pt>
                <c:pt idx="5438">
                  <c:v>45.3126220703125</c:v>
                </c:pt>
                <c:pt idx="5439">
                  <c:v>45.32098388671875</c:v>
                </c:pt>
                <c:pt idx="5440">
                  <c:v>45.32928466796875</c:v>
                </c:pt>
                <c:pt idx="5441">
                  <c:v>45.337646484375</c:v>
                </c:pt>
                <c:pt idx="5442">
                  <c:v>45.345947265625</c:v>
                </c:pt>
                <c:pt idx="5443">
                  <c:v>45.35430908203125</c:v>
                </c:pt>
                <c:pt idx="5444">
                  <c:v>45.36260986328125</c:v>
                </c:pt>
                <c:pt idx="5445">
                  <c:v>45.3709716796875</c:v>
                </c:pt>
                <c:pt idx="5446">
                  <c:v>45.3792724609375</c:v>
                </c:pt>
                <c:pt idx="5447">
                  <c:v>45.38763427734375</c:v>
                </c:pt>
                <c:pt idx="5448">
                  <c:v>45.39593505859375</c:v>
                </c:pt>
                <c:pt idx="5449">
                  <c:v>45.404296875</c:v>
                </c:pt>
                <c:pt idx="5450">
                  <c:v>45.41265869140625</c:v>
                </c:pt>
                <c:pt idx="5451">
                  <c:v>45.42095947265625</c:v>
                </c:pt>
                <c:pt idx="5452">
                  <c:v>45.4293212890625</c:v>
                </c:pt>
                <c:pt idx="5453">
                  <c:v>45.4376220703125</c:v>
                </c:pt>
                <c:pt idx="5454">
                  <c:v>45.44598388671875</c:v>
                </c:pt>
                <c:pt idx="5455">
                  <c:v>45.45428466796875</c:v>
                </c:pt>
                <c:pt idx="5456">
                  <c:v>45.462646484375</c:v>
                </c:pt>
                <c:pt idx="5457">
                  <c:v>45.470947265625</c:v>
                </c:pt>
                <c:pt idx="5458">
                  <c:v>45.47930908203125</c:v>
                </c:pt>
                <c:pt idx="5459">
                  <c:v>45.48760986328125</c:v>
                </c:pt>
                <c:pt idx="5460">
                  <c:v>45.4959716796875</c:v>
                </c:pt>
                <c:pt idx="5461">
                  <c:v>45.50433349609375</c:v>
                </c:pt>
                <c:pt idx="5462">
                  <c:v>45.51263427734375</c:v>
                </c:pt>
                <c:pt idx="5463">
                  <c:v>45.52099609375</c:v>
                </c:pt>
                <c:pt idx="5464">
                  <c:v>45.529296875</c:v>
                </c:pt>
                <c:pt idx="5465">
                  <c:v>45.53765869140625</c:v>
                </c:pt>
                <c:pt idx="5466">
                  <c:v>45.54595947265625</c:v>
                </c:pt>
                <c:pt idx="5467">
                  <c:v>45.5543212890625</c:v>
                </c:pt>
                <c:pt idx="5468">
                  <c:v>45.5626220703125</c:v>
                </c:pt>
                <c:pt idx="5469">
                  <c:v>45.57098388671875</c:v>
                </c:pt>
                <c:pt idx="5470">
                  <c:v>45.57928466796875</c:v>
                </c:pt>
                <c:pt idx="5471">
                  <c:v>45.587646484375</c:v>
                </c:pt>
                <c:pt idx="5472">
                  <c:v>45.59600830078125</c:v>
                </c:pt>
                <c:pt idx="5473">
                  <c:v>45.60430908203125</c:v>
                </c:pt>
                <c:pt idx="5474">
                  <c:v>45.6126708984375</c:v>
                </c:pt>
                <c:pt idx="5475">
                  <c:v>45.6209716796875</c:v>
                </c:pt>
                <c:pt idx="5476">
                  <c:v>45.62933349609375</c:v>
                </c:pt>
                <c:pt idx="5477">
                  <c:v>45.63763427734375</c:v>
                </c:pt>
                <c:pt idx="5478">
                  <c:v>45.64599609375</c:v>
                </c:pt>
                <c:pt idx="5479">
                  <c:v>45.654296875</c:v>
                </c:pt>
                <c:pt idx="5480">
                  <c:v>45.66265869140625</c:v>
                </c:pt>
                <c:pt idx="5481">
                  <c:v>45.67095947265625</c:v>
                </c:pt>
                <c:pt idx="5482">
                  <c:v>45.6793212890625</c:v>
                </c:pt>
                <c:pt idx="5483">
                  <c:v>45.68768310546875</c:v>
                </c:pt>
                <c:pt idx="5484">
                  <c:v>45.69598388671875</c:v>
                </c:pt>
                <c:pt idx="5485">
                  <c:v>45.704345703125</c:v>
                </c:pt>
                <c:pt idx="5486">
                  <c:v>45.712646484375</c:v>
                </c:pt>
                <c:pt idx="5487">
                  <c:v>45.72100830078125</c:v>
                </c:pt>
                <c:pt idx="5488">
                  <c:v>45.72930908203125</c:v>
                </c:pt>
                <c:pt idx="5489">
                  <c:v>45.7376708984375</c:v>
                </c:pt>
                <c:pt idx="5490">
                  <c:v>45.7459716796875</c:v>
                </c:pt>
                <c:pt idx="5491">
                  <c:v>45.75433349609375</c:v>
                </c:pt>
                <c:pt idx="5492">
                  <c:v>45.76263427734375</c:v>
                </c:pt>
                <c:pt idx="5493">
                  <c:v>45.77099609375</c:v>
                </c:pt>
                <c:pt idx="5494">
                  <c:v>45.77935791015625</c:v>
                </c:pt>
                <c:pt idx="5495">
                  <c:v>45.78765869140625</c:v>
                </c:pt>
                <c:pt idx="5496">
                  <c:v>45.7960205078125</c:v>
                </c:pt>
                <c:pt idx="5497">
                  <c:v>45.8043212890625</c:v>
                </c:pt>
                <c:pt idx="5498">
                  <c:v>45.81268310546875</c:v>
                </c:pt>
                <c:pt idx="5499">
                  <c:v>45.82098388671875</c:v>
                </c:pt>
                <c:pt idx="5500">
                  <c:v>45.829345703125</c:v>
                </c:pt>
                <c:pt idx="5501">
                  <c:v>45.837646484375</c:v>
                </c:pt>
                <c:pt idx="5502">
                  <c:v>45.84600830078125</c:v>
                </c:pt>
                <c:pt idx="5503">
                  <c:v>45.85430908203125</c:v>
                </c:pt>
                <c:pt idx="5504">
                  <c:v>45.8626708984375</c:v>
                </c:pt>
                <c:pt idx="5505">
                  <c:v>45.87103271484375</c:v>
                </c:pt>
                <c:pt idx="5506">
                  <c:v>45.87933349609375</c:v>
                </c:pt>
                <c:pt idx="5507">
                  <c:v>45.8876953125</c:v>
                </c:pt>
                <c:pt idx="5508">
                  <c:v>45.89599609375</c:v>
                </c:pt>
                <c:pt idx="5509">
                  <c:v>45.90435791015625</c:v>
                </c:pt>
                <c:pt idx="5510">
                  <c:v>45.91265869140625</c:v>
                </c:pt>
                <c:pt idx="5511">
                  <c:v>45.9210205078125</c:v>
                </c:pt>
                <c:pt idx="5512">
                  <c:v>45.9293212890625</c:v>
                </c:pt>
                <c:pt idx="5513">
                  <c:v>45.93768310546875</c:v>
                </c:pt>
                <c:pt idx="5514">
                  <c:v>45.946044921875</c:v>
                </c:pt>
                <c:pt idx="5515">
                  <c:v>45.954345703125</c:v>
                </c:pt>
                <c:pt idx="5516">
                  <c:v>45.96270751953125</c:v>
                </c:pt>
                <c:pt idx="5517">
                  <c:v>45.97100830078125</c:v>
                </c:pt>
                <c:pt idx="5518">
                  <c:v>45.9793701171875</c:v>
                </c:pt>
                <c:pt idx="5519">
                  <c:v>45.9876708984375</c:v>
                </c:pt>
                <c:pt idx="5520">
                  <c:v>45.99603271484375</c:v>
                </c:pt>
                <c:pt idx="5521">
                  <c:v>46.00433349609375</c:v>
                </c:pt>
                <c:pt idx="5522">
                  <c:v>46.0126953125</c:v>
                </c:pt>
                <c:pt idx="5523">
                  <c:v>46.02099609375</c:v>
                </c:pt>
                <c:pt idx="5524">
                  <c:v>46.02935791015625</c:v>
                </c:pt>
                <c:pt idx="5525">
                  <c:v>46.0377197265625</c:v>
                </c:pt>
                <c:pt idx="5526">
                  <c:v>46.0460205078125</c:v>
                </c:pt>
                <c:pt idx="5527">
                  <c:v>46.05438232421875</c:v>
                </c:pt>
                <c:pt idx="5528">
                  <c:v>46.06268310546875</c:v>
                </c:pt>
                <c:pt idx="5529">
                  <c:v>46.071044921875</c:v>
                </c:pt>
                <c:pt idx="5530">
                  <c:v>46.079345703125</c:v>
                </c:pt>
                <c:pt idx="5531">
                  <c:v>46.08770751953125</c:v>
                </c:pt>
                <c:pt idx="5532">
                  <c:v>46.09600830078125</c:v>
                </c:pt>
                <c:pt idx="5533">
                  <c:v>46.1043701171875</c:v>
                </c:pt>
                <c:pt idx="5534">
                  <c:v>46.1126708984375</c:v>
                </c:pt>
                <c:pt idx="5535">
                  <c:v>46.12103271484375</c:v>
                </c:pt>
                <c:pt idx="5536">
                  <c:v>46.12939453125</c:v>
                </c:pt>
                <c:pt idx="5537">
                  <c:v>46.1376953125</c:v>
                </c:pt>
                <c:pt idx="5538">
                  <c:v>46.14605712890625</c:v>
                </c:pt>
                <c:pt idx="5539">
                  <c:v>46.15435791015625</c:v>
                </c:pt>
                <c:pt idx="5540">
                  <c:v>46.1627197265625</c:v>
                </c:pt>
                <c:pt idx="5541">
                  <c:v>46.1710205078125</c:v>
                </c:pt>
                <c:pt idx="5542">
                  <c:v>46.17938232421875</c:v>
                </c:pt>
                <c:pt idx="5543">
                  <c:v>46.18768310546875</c:v>
                </c:pt>
                <c:pt idx="5544">
                  <c:v>46.196044921875</c:v>
                </c:pt>
                <c:pt idx="5545">
                  <c:v>46.204345703125</c:v>
                </c:pt>
                <c:pt idx="5546">
                  <c:v>46.21270751953125</c:v>
                </c:pt>
                <c:pt idx="5547">
                  <c:v>46.2210693359375</c:v>
                </c:pt>
                <c:pt idx="5548">
                  <c:v>46.2293701171875</c:v>
                </c:pt>
                <c:pt idx="5549">
                  <c:v>46.23773193359375</c:v>
                </c:pt>
                <c:pt idx="5550">
                  <c:v>46.24603271484375</c:v>
                </c:pt>
                <c:pt idx="5551">
                  <c:v>46.25439453125</c:v>
                </c:pt>
                <c:pt idx="5552">
                  <c:v>46.2626953125</c:v>
                </c:pt>
                <c:pt idx="5553">
                  <c:v>46.27105712890625</c:v>
                </c:pt>
                <c:pt idx="5554">
                  <c:v>46.27935791015625</c:v>
                </c:pt>
                <c:pt idx="5555">
                  <c:v>46.2877197265625</c:v>
                </c:pt>
                <c:pt idx="5556">
                  <c:v>46.2960205078125</c:v>
                </c:pt>
                <c:pt idx="5557">
                  <c:v>46.30438232421875</c:v>
                </c:pt>
                <c:pt idx="5558">
                  <c:v>46.312744140625</c:v>
                </c:pt>
                <c:pt idx="5559">
                  <c:v>46.321044921875</c:v>
                </c:pt>
                <c:pt idx="5560">
                  <c:v>46.32940673828125</c:v>
                </c:pt>
                <c:pt idx="5561">
                  <c:v>46.33770751953125</c:v>
                </c:pt>
                <c:pt idx="5562">
                  <c:v>46.3460693359375</c:v>
                </c:pt>
                <c:pt idx="5563">
                  <c:v>46.3543701171875</c:v>
                </c:pt>
                <c:pt idx="5564">
                  <c:v>46.36273193359375</c:v>
                </c:pt>
                <c:pt idx="5565">
                  <c:v>46.37103271484375</c:v>
                </c:pt>
                <c:pt idx="5566">
                  <c:v>46.37939453125</c:v>
                </c:pt>
                <c:pt idx="5567">
                  <c:v>46.3876953125</c:v>
                </c:pt>
                <c:pt idx="5568">
                  <c:v>46.39605712890625</c:v>
                </c:pt>
                <c:pt idx="5569">
                  <c:v>46.4044189453125</c:v>
                </c:pt>
                <c:pt idx="5570">
                  <c:v>46.4127197265625</c:v>
                </c:pt>
                <c:pt idx="5571">
                  <c:v>46.42108154296875</c:v>
                </c:pt>
                <c:pt idx="5572">
                  <c:v>46.42938232421875</c:v>
                </c:pt>
                <c:pt idx="5573">
                  <c:v>46.437744140625</c:v>
                </c:pt>
                <c:pt idx="5574">
                  <c:v>46.446044921875</c:v>
                </c:pt>
                <c:pt idx="5575">
                  <c:v>46.45440673828125</c:v>
                </c:pt>
                <c:pt idx="5576">
                  <c:v>46.46270751953125</c:v>
                </c:pt>
                <c:pt idx="5577">
                  <c:v>46.4710693359375</c:v>
                </c:pt>
                <c:pt idx="5578">
                  <c:v>46.4793701171875</c:v>
                </c:pt>
                <c:pt idx="5579">
                  <c:v>46.48773193359375</c:v>
                </c:pt>
                <c:pt idx="5580">
                  <c:v>46.49609375</c:v>
                </c:pt>
                <c:pt idx="5581">
                  <c:v>46.50439453125</c:v>
                </c:pt>
                <c:pt idx="5582">
                  <c:v>46.51275634765625</c:v>
                </c:pt>
                <c:pt idx="5583">
                  <c:v>46.52105712890625</c:v>
                </c:pt>
                <c:pt idx="5584">
                  <c:v>46.5294189453125</c:v>
                </c:pt>
                <c:pt idx="5585">
                  <c:v>46.5377197265625</c:v>
                </c:pt>
                <c:pt idx="5586">
                  <c:v>46.54608154296875</c:v>
                </c:pt>
                <c:pt idx="5587">
                  <c:v>46.55438232421875</c:v>
                </c:pt>
                <c:pt idx="5588">
                  <c:v>46.562744140625</c:v>
                </c:pt>
                <c:pt idx="5589">
                  <c:v>46.571044921875</c:v>
                </c:pt>
                <c:pt idx="5590">
                  <c:v>46.57940673828125</c:v>
                </c:pt>
                <c:pt idx="5591">
                  <c:v>46.5877685546875</c:v>
                </c:pt>
                <c:pt idx="5592">
                  <c:v>46.5960693359375</c:v>
                </c:pt>
                <c:pt idx="5593">
                  <c:v>46.60443115234375</c:v>
                </c:pt>
                <c:pt idx="5594">
                  <c:v>46.61273193359375</c:v>
                </c:pt>
                <c:pt idx="5595">
                  <c:v>46.62109375</c:v>
                </c:pt>
                <c:pt idx="5596">
                  <c:v>46.62939453125</c:v>
                </c:pt>
                <c:pt idx="5597">
                  <c:v>46.63775634765625</c:v>
                </c:pt>
                <c:pt idx="5598">
                  <c:v>46.64605712890625</c:v>
                </c:pt>
                <c:pt idx="5599">
                  <c:v>46.6544189453125</c:v>
                </c:pt>
                <c:pt idx="5600">
                  <c:v>46.6627197265625</c:v>
                </c:pt>
                <c:pt idx="5601">
                  <c:v>46.67108154296875</c:v>
                </c:pt>
                <c:pt idx="5602">
                  <c:v>46.679443359375</c:v>
                </c:pt>
                <c:pt idx="5603">
                  <c:v>46.687744140625</c:v>
                </c:pt>
                <c:pt idx="5604">
                  <c:v>46.69610595703125</c:v>
                </c:pt>
                <c:pt idx="5605">
                  <c:v>46.70440673828125</c:v>
                </c:pt>
                <c:pt idx="5606">
                  <c:v>46.7127685546875</c:v>
                </c:pt>
                <c:pt idx="5607">
                  <c:v>46.7210693359375</c:v>
                </c:pt>
                <c:pt idx="5608">
                  <c:v>46.72943115234375</c:v>
                </c:pt>
                <c:pt idx="5609">
                  <c:v>46.73773193359375</c:v>
                </c:pt>
                <c:pt idx="5610">
                  <c:v>46.74609375</c:v>
                </c:pt>
                <c:pt idx="5611">
                  <c:v>46.75439453125</c:v>
                </c:pt>
                <c:pt idx="5612">
                  <c:v>46.76275634765625</c:v>
                </c:pt>
                <c:pt idx="5613">
                  <c:v>46.7711181640625</c:v>
                </c:pt>
                <c:pt idx="5614">
                  <c:v>46.7794189453125</c:v>
                </c:pt>
                <c:pt idx="5615">
                  <c:v>46.78778076171875</c:v>
                </c:pt>
                <c:pt idx="5616">
                  <c:v>46.79608154296875</c:v>
                </c:pt>
                <c:pt idx="5617">
                  <c:v>46.804443359375</c:v>
                </c:pt>
                <c:pt idx="5618">
                  <c:v>46.812744140625</c:v>
                </c:pt>
                <c:pt idx="5619">
                  <c:v>46.82110595703125</c:v>
                </c:pt>
                <c:pt idx="5620">
                  <c:v>46.82940673828125</c:v>
                </c:pt>
                <c:pt idx="5621">
                  <c:v>46.8377685546875</c:v>
                </c:pt>
                <c:pt idx="5622">
                  <c:v>46.8460693359375</c:v>
                </c:pt>
                <c:pt idx="5623">
                  <c:v>46.85443115234375</c:v>
                </c:pt>
                <c:pt idx="5624">
                  <c:v>46.86279296875</c:v>
                </c:pt>
                <c:pt idx="5625">
                  <c:v>46.87109375</c:v>
                </c:pt>
                <c:pt idx="5626">
                  <c:v>46.87945556640625</c:v>
                </c:pt>
                <c:pt idx="5627">
                  <c:v>46.88775634765625</c:v>
                </c:pt>
                <c:pt idx="5628">
                  <c:v>46.8961181640625</c:v>
                </c:pt>
                <c:pt idx="5629">
                  <c:v>46.9044189453125</c:v>
                </c:pt>
                <c:pt idx="5630">
                  <c:v>46.91278076171875</c:v>
                </c:pt>
                <c:pt idx="5631">
                  <c:v>46.92108154296875</c:v>
                </c:pt>
                <c:pt idx="5632">
                  <c:v>46.929443359375</c:v>
                </c:pt>
                <c:pt idx="5633">
                  <c:v>46.937744140625</c:v>
                </c:pt>
                <c:pt idx="5634">
                  <c:v>46.94610595703125</c:v>
                </c:pt>
                <c:pt idx="5635">
                  <c:v>46.9544677734375</c:v>
                </c:pt>
                <c:pt idx="5636">
                  <c:v>46.9627685546875</c:v>
                </c:pt>
                <c:pt idx="5637">
                  <c:v>46.97113037109375</c:v>
                </c:pt>
                <c:pt idx="5638">
                  <c:v>46.97943115234375</c:v>
                </c:pt>
                <c:pt idx="5639">
                  <c:v>46.98779296875</c:v>
                </c:pt>
                <c:pt idx="5640">
                  <c:v>46.99609375</c:v>
                </c:pt>
                <c:pt idx="5641">
                  <c:v>47.00445556640625</c:v>
                </c:pt>
                <c:pt idx="5642">
                  <c:v>47.01275634765625</c:v>
                </c:pt>
                <c:pt idx="5643">
                  <c:v>47.0211181640625</c:v>
                </c:pt>
                <c:pt idx="5644">
                  <c:v>47.02947998046875</c:v>
                </c:pt>
                <c:pt idx="5645">
                  <c:v>47.03778076171875</c:v>
                </c:pt>
                <c:pt idx="5646">
                  <c:v>47.046142578125</c:v>
                </c:pt>
                <c:pt idx="5647">
                  <c:v>47.054443359375</c:v>
                </c:pt>
                <c:pt idx="5648">
                  <c:v>47.06280517578125</c:v>
                </c:pt>
                <c:pt idx="5649">
                  <c:v>47.07110595703125</c:v>
                </c:pt>
                <c:pt idx="5650">
                  <c:v>47.0794677734375</c:v>
                </c:pt>
                <c:pt idx="5651">
                  <c:v>47.0877685546875</c:v>
                </c:pt>
                <c:pt idx="5652">
                  <c:v>47.09613037109375</c:v>
                </c:pt>
                <c:pt idx="5653">
                  <c:v>47.10443115234375</c:v>
                </c:pt>
                <c:pt idx="5654">
                  <c:v>47.11279296875</c:v>
                </c:pt>
                <c:pt idx="5655">
                  <c:v>47.12115478515625</c:v>
                </c:pt>
                <c:pt idx="5656">
                  <c:v>47.12945556640625</c:v>
                </c:pt>
                <c:pt idx="5657">
                  <c:v>47.1378173828125</c:v>
                </c:pt>
                <c:pt idx="5658">
                  <c:v>47.1461181640625</c:v>
                </c:pt>
                <c:pt idx="5659">
                  <c:v>47.15447998046875</c:v>
                </c:pt>
                <c:pt idx="5660">
                  <c:v>47.16278076171875</c:v>
                </c:pt>
                <c:pt idx="5661">
                  <c:v>47.171142578125</c:v>
                </c:pt>
                <c:pt idx="5662">
                  <c:v>47.179443359375</c:v>
                </c:pt>
                <c:pt idx="5663">
                  <c:v>47.18780517578125</c:v>
                </c:pt>
                <c:pt idx="5664">
                  <c:v>47.19610595703125</c:v>
                </c:pt>
                <c:pt idx="5665">
                  <c:v>47.2044677734375</c:v>
                </c:pt>
                <c:pt idx="5666">
                  <c:v>47.21282958984375</c:v>
                </c:pt>
                <c:pt idx="5667">
                  <c:v>47.22113037109375</c:v>
                </c:pt>
                <c:pt idx="5668">
                  <c:v>47.2294921875</c:v>
                </c:pt>
                <c:pt idx="5669">
                  <c:v>47.23779296875</c:v>
                </c:pt>
                <c:pt idx="5670">
                  <c:v>47.24615478515625</c:v>
                </c:pt>
                <c:pt idx="5671">
                  <c:v>47.25445556640625</c:v>
                </c:pt>
                <c:pt idx="5672">
                  <c:v>47.2628173828125</c:v>
                </c:pt>
                <c:pt idx="5673">
                  <c:v>47.2711181640625</c:v>
                </c:pt>
                <c:pt idx="5674">
                  <c:v>47.27947998046875</c:v>
                </c:pt>
                <c:pt idx="5675">
                  <c:v>47.28778076171875</c:v>
                </c:pt>
                <c:pt idx="5676">
                  <c:v>47.296142578125</c:v>
                </c:pt>
                <c:pt idx="5677">
                  <c:v>47.30450439453125</c:v>
                </c:pt>
                <c:pt idx="5678">
                  <c:v>47.31280517578125</c:v>
                </c:pt>
                <c:pt idx="5679">
                  <c:v>47.3211669921875</c:v>
                </c:pt>
                <c:pt idx="5680">
                  <c:v>47.3294677734375</c:v>
                </c:pt>
                <c:pt idx="5681">
                  <c:v>47.33782958984375</c:v>
                </c:pt>
                <c:pt idx="5682">
                  <c:v>47.34613037109375</c:v>
                </c:pt>
                <c:pt idx="5683">
                  <c:v>47.3544921875</c:v>
                </c:pt>
                <c:pt idx="5684">
                  <c:v>47.36279296875</c:v>
                </c:pt>
                <c:pt idx="5685">
                  <c:v>47.37115478515625</c:v>
                </c:pt>
                <c:pt idx="5686">
                  <c:v>47.37945556640625</c:v>
                </c:pt>
                <c:pt idx="5687">
                  <c:v>47.3878173828125</c:v>
                </c:pt>
                <c:pt idx="5688">
                  <c:v>47.39617919921875</c:v>
                </c:pt>
                <c:pt idx="5689">
                  <c:v>47.40447998046875</c:v>
                </c:pt>
                <c:pt idx="5690">
                  <c:v>47.412841796875</c:v>
                </c:pt>
                <c:pt idx="5691">
                  <c:v>47.421142578125</c:v>
                </c:pt>
                <c:pt idx="5692">
                  <c:v>47.42950439453125</c:v>
                </c:pt>
                <c:pt idx="5693">
                  <c:v>47.43780517578125</c:v>
                </c:pt>
                <c:pt idx="5694">
                  <c:v>47.4461669921875</c:v>
                </c:pt>
                <c:pt idx="5695">
                  <c:v>47.4544677734375</c:v>
                </c:pt>
                <c:pt idx="5696">
                  <c:v>47.46282958984375</c:v>
                </c:pt>
                <c:pt idx="5697">
                  <c:v>47.47113037109375</c:v>
                </c:pt>
                <c:pt idx="5698">
                  <c:v>47.4794921875</c:v>
                </c:pt>
                <c:pt idx="5699">
                  <c:v>47.48785400390625</c:v>
                </c:pt>
                <c:pt idx="5700">
                  <c:v>47.49615478515625</c:v>
                </c:pt>
                <c:pt idx="5701">
                  <c:v>47.5045166015625</c:v>
                </c:pt>
                <c:pt idx="5702">
                  <c:v>47.5128173828125</c:v>
                </c:pt>
                <c:pt idx="5703">
                  <c:v>47.52117919921875</c:v>
                </c:pt>
                <c:pt idx="5704">
                  <c:v>47.52947998046875</c:v>
                </c:pt>
                <c:pt idx="5705">
                  <c:v>47.537841796875</c:v>
                </c:pt>
                <c:pt idx="5706">
                  <c:v>47.546142578125</c:v>
                </c:pt>
                <c:pt idx="5707">
                  <c:v>47.55450439453125</c:v>
                </c:pt>
                <c:pt idx="5708">
                  <c:v>47.56280517578125</c:v>
                </c:pt>
                <c:pt idx="5709">
                  <c:v>47.5711669921875</c:v>
                </c:pt>
                <c:pt idx="5710">
                  <c:v>47.57952880859375</c:v>
                </c:pt>
                <c:pt idx="5711">
                  <c:v>47.58782958984375</c:v>
                </c:pt>
                <c:pt idx="5712">
                  <c:v>47.59619140625</c:v>
                </c:pt>
                <c:pt idx="5713">
                  <c:v>47.6044921875</c:v>
                </c:pt>
                <c:pt idx="5714">
                  <c:v>47.61285400390625</c:v>
                </c:pt>
                <c:pt idx="5715">
                  <c:v>47.62115478515625</c:v>
                </c:pt>
                <c:pt idx="5716">
                  <c:v>47.6295166015625</c:v>
                </c:pt>
                <c:pt idx="5717">
                  <c:v>47.6378173828125</c:v>
                </c:pt>
                <c:pt idx="5718">
                  <c:v>47.64617919921875</c:v>
                </c:pt>
                <c:pt idx="5719">
                  <c:v>47.65447998046875</c:v>
                </c:pt>
                <c:pt idx="5720">
                  <c:v>47.662841796875</c:v>
                </c:pt>
                <c:pt idx="5721">
                  <c:v>47.67120361328125</c:v>
                </c:pt>
                <c:pt idx="5722">
                  <c:v>47.67950439453125</c:v>
                </c:pt>
                <c:pt idx="5723">
                  <c:v>47.6878662109375</c:v>
                </c:pt>
                <c:pt idx="5724">
                  <c:v>47.6961669921875</c:v>
                </c:pt>
                <c:pt idx="5725">
                  <c:v>47.70452880859375</c:v>
                </c:pt>
                <c:pt idx="5726">
                  <c:v>47.71282958984375</c:v>
                </c:pt>
                <c:pt idx="5727">
                  <c:v>47.72119140625</c:v>
                </c:pt>
                <c:pt idx="5728">
                  <c:v>47.7294921875</c:v>
                </c:pt>
                <c:pt idx="5729">
                  <c:v>47.73785400390625</c:v>
                </c:pt>
                <c:pt idx="5730">
                  <c:v>47.74615478515625</c:v>
                </c:pt>
                <c:pt idx="5731">
                  <c:v>47.7545166015625</c:v>
                </c:pt>
                <c:pt idx="5732">
                  <c:v>47.76287841796875</c:v>
                </c:pt>
                <c:pt idx="5733">
                  <c:v>47.77117919921875</c:v>
                </c:pt>
                <c:pt idx="5734">
                  <c:v>47.779541015625</c:v>
                </c:pt>
                <c:pt idx="5735">
                  <c:v>47.787841796875</c:v>
                </c:pt>
                <c:pt idx="5736">
                  <c:v>47.79620361328125</c:v>
                </c:pt>
                <c:pt idx="5737">
                  <c:v>47.80450439453125</c:v>
                </c:pt>
                <c:pt idx="5738">
                  <c:v>47.8128662109375</c:v>
                </c:pt>
                <c:pt idx="5739">
                  <c:v>47.8211669921875</c:v>
                </c:pt>
                <c:pt idx="5740">
                  <c:v>47.82952880859375</c:v>
                </c:pt>
                <c:pt idx="5741">
                  <c:v>47.83782958984375</c:v>
                </c:pt>
                <c:pt idx="5742">
                  <c:v>47.84619140625</c:v>
                </c:pt>
                <c:pt idx="5743">
                  <c:v>47.85455322265625</c:v>
                </c:pt>
                <c:pt idx="5744">
                  <c:v>47.86285400390625</c:v>
                </c:pt>
                <c:pt idx="5745">
                  <c:v>47.8712158203125</c:v>
                </c:pt>
                <c:pt idx="5746">
                  <c:v>47.8795166015625</c:v>
                </c:pt>
                <c:pt idx="5747">
                  <c:v>47.88787841796875</c:v>
                </c:pt>
                <c:pt idx="5748">
                  <c:v>47.89617919921875</c:v>
                </c:pt>
                <c:pt idx="5749">
                  <c:v>47.904541015625</c:v>
                </c:pt>
                <c:pt idx="5750">
                  <c:v>47.912841796875</c:v>
                </c:pt>
                <c:pt idx="5751">
                  <c:v>47.92120361328125</c:v>
                </c:pt>
                <c:pt idx="5752">
                  <c:v>47.92950439453125</c:v>
                </c:pt>
                <c:pt idx="5753">
                  <c:v>47.9378662109375</c:v>
                </c:pt>
                <c:pt idx="5754">
                  <c:v>47.94622802734375</c:v>
                </c:pt>
                <c:pt idx="5755">
                  <c:v>47.95452880859375</c:v>
                </c:pt>
                <c:pt idx="5756">
                  <c:v>47.962890625</c:v>
                </c:pt>
                <c:pt idx="5757">
                  <c:v>47.97119140625</c:v>
                </c:pt>
                <c:pt idx="5758">
                  <c:v>47.97955322265625</c:v>
                </c:pt>
                <c:pt idx="5759">
                  <c:v>47.98785400390625</c:v>
                </c:pt>
                <c:pt idx="5760">
                  <c:v>47.9962158203125</c:v>
                </c:pt>
                <c:pt idx="5761">
                  <c:v>48.0045166015625</c:v>
                </c:pt>
                <c:pt idx="5762">
                  <c:v>48.01287841796875</c:v>
                </c:pt>
                <c:pt idx="5763">
                  <c:v>48.02117919921875</c:v>
                </c:pt>
                <c:pt idx="5764">
                  <c:v>48.029541015625</c:v>
                </c:pt>
                <c:pt idx="5765">
                  <c:v>48.03790283203125</c:v>
                </c:pt>
                <c:pt idx="5766">
                  <c:v>48.04620361328125</c:v>
                </c:pt>
                <c:pt idx="5767">
                  <c:v>48.0545654296875</c:v>
                </c:pt>
                <c:pt idx="5768">
                  <c:v>48.0628662109375</c:v>
                </c:pt>
                <c:pt idx="5769">
                  <c:v>48.07122802734375</c:v>
                </c:pt>
                <c:pt idx="5770">
                  <c:v>48.07952880859375</c:v>
                </c:pt>
                <c:pt idx="5771">
                  <c:v>48.087890625</c:v>
                </c:pt>
                <c:pt idx="5772">
                  <c:v>48.09619140625</c:v>
                </c:pt>
                <c:pt idx="5773">
                  <c:v>48.10455322265625</c:v>
                </c:pt>
                <c:pt idx="5774">
                  <c:v>48.1129150390625</c:v>
                </c:pt>
                <c:pt idx="5775">
                  <c:v>48.1212158203125</c:v>
                </c:pt>
                <c:pt idx="5776">
                  <c:v>48.12957763671875</c:v>
                </c:pt>
                <c:pt idx="5777">
                  <c:v>48.13787841796875</c:v>
                </c:pt>
                <c:pt idx="5778">
                  <c:v>48.146240234375</c:v>
                </c:pt>
                <c:pt idx="5779">
                  <c:v>48.154541015625</c:v>
                </c:pt>
                <c:pt idx="5780">
                  <c:v>48.16290283203125</c:v>
                </c:pt>
                <c:pt idx="5781">
                  <c:v>48.17120361328125</c:v>
                </c:pt>
                <c:pt idx="5782">
                  <c:v>48.1795654296875</c:v>
                </c:pt>
                <c:pt idx="5783">
                  <c:v>48.1878662109375</c:v>
                </c:pt>
                <c:pt idx="5784">
                  <c:v>48.19622802734375</c:v>
                </c:pt>
                <c:pt idx="5785">
                  <c:v>48.20458984375</c:v>
                </c:pt>
                <c:pt idx="5786">
                  <c:v>48.212890625</c:v>
                </c:pt>
                <c:pt idx="5787">
                  <c:v>48.22125244140625</c:v>
                </c:pt>
                <c:pt idx="5788">
                  <c:v>48.22955322265625</c:v>
                </c:pt>
                <c:pt idx="5789">
                  <c:v>48.2379150390625</c:v>
                </c:pt>
                <c:pt idx="5790">
                  <c:v>48.2462158203125</c:v>
                </c:pt>
                <c:pt idx="5791">
                  <c:v>48.25457763671875</c:v>
                </c:pt>
                <c:pt idx="5792">
                  <c:v>48.26287841796875</c:v>
                </c:pt>
                <c:pt idx="5793">
                  <c:v>48.271240234375</c:v>
                </c:pt>
                <c:pt idx="5794">
                  <c:v>48.279541015625</c:v>
                </c:pt>
                <c:pt idx="5795">
                  <c:v>48.28790283203125</c:v>
                </c:pt>
                <c:pt idx="5796">
                  <c:v>48.2962646484375</c:v>
                </c:pt>
                <c:pt idx="5797">
                  <c:v>48.3045654296875</c:v>
                </c:pt>
                <c:pt idx="5798">
                  <c:v>48.31292724609375</c:v>
                </c:pt>
                <c:pt idx="5799">
                  <c:v>48.32122802734375</c:v>
                </c:pt>
                <c:pt idx="5800">
                  <c:v>48.32958984375</c:v>
                </c:pt>
                <c:pt idx="5801">
                  <c:v>48.337890625</c:v>
                </c:pt>
                <c:pt idx="5802">
                  <c:v>48.34625244140625</c:v>
                </c:pt>
                <c:pt idx="5803">
                  <c:v>48.35455322265625</c:v>
                </c:pt>
                <c:pt idx="5804">
                  <c:v>48.3629150390625</c:v>
                </c:pt>
                <c:pt idx="5805">
                  <c:v>48.3712158203125</c:v>
                </c:pt>
                <c:pt idx="5806">
                  <c:v>48.37957763671875</c:v>
                </c:pt>
                <c:pt idx="5807">
                  <c:v>48.387939453125</c:v>
                </c:pt>
                <c:pt idx="5808">
                  <c:v>48.396240234375</c:v>
                </c:pt>
                <c:pt idx="5809">
                  <c:v>48.40460205078125</c:v>
                </c:pt>
                <c:pt idx="5810">
                  <c:v>48.41290283203125</c:v>
                </c:pt>
                <c:pt idx="5811">
                  <c:v>48.4212646484375</c:v>
                </c:pt>
                <c:pt idx="5812">
                  <c:v>48.4295654296875</c:v>
                </c:pt>
                <c:pt idx="5813">
                  <c:v>48.43792724609375</c:v>
                </c:pt>
                <c:pt idx="5814">
                  <c:v>48.44622802734375</c:v>
                </c:pt>
                <c:pt idx="5815">
                  <c:v>48.45458984375</c:v>
                </c:pt>
                <c:pt idx="5816">
                  <c:v>48.462890625</c:v>
                </c:pt>
                <c:pt idx="5817">
                  <c:v>48.47125244140625</c:v>
                </c:pt>
                <c:pt idx="5818">
                  <c:v>48.4796142578125</c:v>
                </c:pt>
                <c:pt idx="5819">
                  <c:v>48.4879150390625</c:v>
                </c:pt>
                <c:pt idx="5820">
                  <c:v>48.49627685546875</c:v>
                </c:pt>
                <c:pt idx="5821">
                  <c:v>48.50457763671875</c:v>
                </c:pt>
                <c:pt idx="5822">
                  <c:v>48.512939453125</c:v>
                </c:pt>
                <c:pt idx="5823">
                  <c:v>48.521240234375</c:v>
                </c:pt>
                <c:pt idx="5824">
                  <c:v>48.52960205078125</c:v>
                </c:pt>
                <c:pt idx="5825">
                  <c:v>48.53790283203125</c:v>
                </c:pt>
                <c:pt idx="5826">
                  <c:v>48.5462646484375</c:v>
                </c:pt>
                <c:pt idx="5827">
                  <c:v>48.5545654296875</c:v>
                </c:pt>
                <c:pt idx="5828">
                  <c:v>48.56292724609375</c:v>
                </c:pt>
                <c:pt idx="5829">
                  <c:v>48.5712890625</c:v>
                </c:pt>
                <c:pt idx="5830">
                  <c:v>48.57958984375</c:v>
                </c:pt>
                <c:pt idx="5831">
                  <c:v>48.58795166015625</c:v>
                </c:pt>
                <c:pt idx="5832">
                  <c:v>48.59625244140625</c:v>
                </c:pt>
                <c:pt idx="5833">
                  <c:v>48.6046142578125</c:v>
                </c:pt>
                <c:pt idx="5834">
                  <c:v>48.6129150390625</c:v>
                </c:pt>
                <c:pt idx="5835">
                  <c:v>48.62127685546875</c:v>
                </c:pt>
                <c:pt idx="5836">
                  <c:v>48.62957763671875</c:v>
                </c:pt>
                <c:pt idx="5837">
                  <c:v>48.637939453125</c:v>
                </c:pt>
                <c:pt idx="5838">
                  <c:v>48.646240234375</c:v>
                </c:pt>
                <c:pt idx="5839">
                  <c:v>48.65460205078125</c:v>
                </c:pt>
                <c:pt idx="5840">
                  <c:v>48.6629638671875</c:v>
                </c:pt>
                <c:pt idx="5841">
                  <c:v>48.6712646484375</c:v>
                </c:pt>
                <c:pt idx="5842">
                  <c:v>48.67962646484375</c:v>
                </c:pt>
                <c:pt idx="5843">
                  <c:v>48.68792724609375</c:v>
                </c:pt>
                <c:pt idx="5844">
                  <c:v>48.6962890625</c:v>
                </c:pt>
                <c:pt idx="5845">
                  <c:v>48.70458984375</c:v>
                </c:pt>
                <c:pt idx="5846">
                  <c:v>48.71295166015625</c:v>
                </c:pt>
                <c:pt idx="5847">
                  <c:v>48.72125244140625</c:v>
                </c:pt>
                <c:pt idx="5848">
                  <c:v>48.7296142578125</c:v>
                </c:pt>
                <c:pt idx="5849">
                  <c:v>48.7379150390625</c:v>
                </c:pt>
                <c:pt idx="5850">
                  <c:v>48.74627685546875</c:v>
                </c:pt>
                <c:pt idx="5851">
                  <c:v>48.754638671875</c:v>
                </c:pt>
                <c:pt idx="5852">
                  <c:v>48.762939453125</c:v>
                </c:pt>
                <c:pt idx="5853">
                  <c:v>48.77130126953125</c:v>
                </c:pt>
                <c:pt idx="5854">
                  <c:v>48.77960205078125</c:v>
                </c:pt>
                <c:pt idx="5855">
                  <c:v>48.7879638671875</c:v>
                </c:pt>
                <c:pt idx="5856">
                  <c:v>48.7962646484375</c:v>
                </c:pt>
                <c:pt idx="5857">
                  <c:v>48.80462646484375</c:v>
                </c:pt>
                <c:pt idx="5858">
                  <c:v>48.81292724609375</c:v>
                </c:pt>
                <c:pt idx="5859">
                  <c:v>48.8212890625</c:v>
                </c:pt>
                <c:pt idx="5860">
                  <c:v>48.82965087890625</c:v>
                </c:pt>
                <c:pt idx="5861">
                  <c:v>48.83795166015625</c:v>
                </c:pt>
                <c:pt idx="5862">
                  <c:v>48.8463134765625</c:v>
                </c:pt>
                <c:pt idx="5863">
                  <c:v>48.8546142578125</c:v>
                </c:pt>
                <c:pt idx="5864">
                  <c:v>48.86297607421875</c:v>
                </c:pt>
                <c:pt idx="5865">
                  <c:v>48.87127685546875</c:v>
                </c:pt>
                <c:pt idx="5866">
                  <c:v>48.879638671875</c:v>
                </c:pt>
                <c:pt idx="5867">
                  <c:v>48.887939453125</c:v>
                </c:pt>
                <c:pt idx="5868">
                  <c:v>48.89630126953125</c:v>
                </c:pt>
                <c:pt idx="5869">
                  <c:v>48.90460205078125</c:v>
                </c:pt>
                <c:pt idx="5870">
                  <c:v>48.9129638671875</c:v>
                </c:pt>
                <c:pt idx="5871">
                  <c:v>48.92132568359375</c:v>
                </c:pt>
                <c:pt idx="5872">
                  <c:v>48.92962646484375</c:v>
                </c:pt>
                <c:pt idx="5873">
                  <c:v>48.93798828125</c:v>
                </c:pt>
                <c:pt idx="5874">
                  <c:v>48.9462890625</c:v>
                </c:pt>
                <c:pt idx="5875">
                  <c:v>48.95465087890625</c:v>
                </c:pt>
                <c:pt idx="5876">
                  <c:v>48.96295166015625</c:v>
                </c:pt>
                <c:pt idx="5877">
                  <c:v>48.9713134765625</c:v>
                </c:pt>
                <c:pt idx="5878">
                  <c:v>48.9796142578125</c:v>
                </c:pt>
                <c:pt idx="5879">
                  <c:v>48.98797607421875</c:v>
                </c:pt>
                <c:pt idx="5880">
                  <c:v>48.99627685546875</c:v>
                </c:pt>
                <c:pt idx="5881">
                  <c:v>49.004638671875</c:v>
                </c:pt>
                <c:pt idx="5882">
                  <c:v>49.01300048828125</c:v>
                </c:pt>
                <c:pt idx="5883">
                  <c:v>49.02130126953125</c:v>
                </c:pt>
                <c:pt idx="5884">
                  <c:v>49.0296630859375</c:v>
                </c:pt>
                <c:pt idx="5885">
                  <c:v>49.0379638671875</c:v>
                </c:pt>
                <c:pt idx="5886">
                  <c:v>49.04632568359375</c:v>
                </c:pt>
                <c:pt idx="5887">
                  <c:v>49.05462646484375</c:v>
                </c:pt>
                <c:pt idx="5888">
                  <c:v>49.06298828125</c:v>
                </c:pt>
                <c:pt idx="5889">
                  <c:v>49.0712890625</c:v>
                </c:pt>
                <c:pt idx="5890">
                  <c:v>49.07965087890625</c:v>
                </c:pt>
                <c:pt idx="5891">
                  <c:v>49.08795166015625</c:v>
                </c:pt>
                <c:pt idx="5892">
                  <c:v>49.0963134765625</c:v>
                </c:pt>
                <c:pt idx="5893">
                  <c:v>49.10467529296875</c:v>
                </c:pt>
                <c:pt idx="5894">
                  <c:v>49.11297607421875</c:v>
                </c:pt>
                <c:pt idx="5895">
                  <c:v>49.121337890625</c:v>
                </c:pt>
                <c:pt idx="5896">
                  <c:v>49.129638671875</c:v>
                </c:pt>
                <c:pt idx="5897">
                  <c:v>49.13800048828125</c:v>
                </c:pt>
                <c:pt idx="5898">
                  <c:v>49.14630126953125</c:v>
                </c:pt>
                <c:pt idx="5899">
                  <c:v>49.1546630859375</c:v>
                </c:pt>
                <c:pt idx="5900">
                  <c:v>49.1629638671875</c:v>
                </c:pt>
                <c:pt idx="5901">
                  <c:v>49.17132568359375</c:v>
                </c:pt>
                <c:pt idx="5902">
                  <c:v>49.17962646484375</c:v>
                </c:pt>
                <c:pt idx="5903">
                  <c:v>49.18798828125</c:v>
                </c:pt>
                <c:pt idx="5904">
                  <c:v>49.19635009765625</c:v>
                </c:pt>
                <c:pt idx="5905">
                  <c:v>49.20465087890625</c:v>
                </c:pt>
                <c:pt idx="5906">
                  <c:v>49.2130126953125</c:v>
                </c:pt>
                <c:pt idx="5907">
                  <c:v>49.2213134765625</c:v>
                </c:pt>
                <c:pt idx="5908">
                  <c:v>49.22967529296875</c:v>
                </c:pt>
                <c:pt idx="5909">
                  <c:v>49.23797607421875</c:v>
                </c:pt>
                <c:pt idx="5910">
                  <c:v>49.246337890625</c:v>
                </c:pt>
                <c:pt idx="5911">
                  <c:v>49.254638671875</c:v>
                </c:pt>
                <c:pt idx="5912">
                  <c:v>49.26300048828125</c:v>
                </c:pt>
                <c:pt idx="5913">
                  <c:v>49.27130126953125</c:v>
                </c:pt>
                <c:pt idx="5914">
                  <c:v>49.2796630859375</c:v>
                </c:pt>
                <c:pt idx="5915">
                  <c:v>49.28802490234375</c:v>
                </c:pt>
                <c:pt idx="5916">
                  <c:v>49.29632568359375</c:v>
                </c:pt>
                <c:pt idx="5917">
                  <c:v>49.3046875</c:v>
                </c:pt>
                <c:pt idx="5918">
                  <c:v>49.31298828125</c:v>
                </c:pt>
                <c:pt idx="5919">
                  <c:v>49.32135009765625</c:v>
                </c:pt>
                <c:pt idx="5920">
                  <c:v>49.32965087890625</c:v>
                </c:pt>
                <c:pt idx="5921">
                  <c:v>49.3380126953125</c:v>
                </c:pt>
                <c:pt idx="5922">
                  <c:v>49.3463134765625</c:v>
                </c:pt>
                <c:pt idx="5923">
                  <c:v>49.35467529296875</c:v>
                </c:pt>
                <c:pt idx="5924">
                  <c:v>49.36297607421875</c:v>
                </c:pt>
                <c:pt idx="5925">
                  <c:v>49.371337890625</c:v>
                </c:pt>
                <c:pt idx="5926">
                  <c:v>49.37969970703125</c:v>
                </c:pt>
                <c:pt idx="5927">
                  <c:v>49.38800048828125</c:v>
                </c:pt>
                <c:pt idx="5928">
                  <c:v>49.3963623046875</c:v>
                </c:pt>
                <c:pt idx="5929">
                  <c:v>49.4046630859375</c:v>
                </c:pt>
                <c:pt idx="5930">
                  <c:v>49.41302490234375</c:v>
                </c:pt>
                <c:pt idx="5931">
                  <c:v>49.42132568359375</c:v>
                </c:pt>
                <c:pt idx="5932">
                  <c:v>49.4296875</c:v>
                </c:pt>
                <c:pt idx="5933">
                  <c:v>49.43798828125</c:v>
                </c:pt>
                <c:pt idx="5934">
                  <c:v>49.44635009765625</c:v>
                </c:pt>
                <c:pt idx="5935">
                  <c:v>49.4547119140625</c:v>
                </c:pt>
                <c:pt idx="5936">
                  <c:v>49.4630126953125</c:v>
                </c:pt>
                <c:pt idx="5937">
                  <c:v>49.47137451171875</c:v>
                </c:pt>
                <c:pt idx="5938">
                  <c:v>49.47967529296875</c:v>
                </c:pt>
                <c:pt idx="5939">
                  <c:v>49.488037109375</c:v>
                </c:pt>
                <c:pt idx="5940">
                  <c:v>49.496337890625</c:v>
                </c:pt>
                <c:pt idx="5941">
                  <c:v>49.50469970703125</c:v>
                </c:pt>
                <c:pt idx="5942">
                  <c:v>49.51300048828125</c:v>
                </c:pt>
                <c:pt idx="5943">
                  <c:v>49.5213623046875</c:v>
                </c:pt>
                <c:pt idx="5944">
                  <c:v>49.5296630859375</c:v>
                </c:pt>
                <c:pt idx="5945">
                  <c:v>49.53802490234375</c:v>
                </c:pt>
                <c:pt idx="5946">
                  <c:v>49.54638671875</c:v>
                </c:pt>
                <c:pt idx="5947">
                  <c:v>49.5546875</c:v>
                </c:pt>
                <c:pt idx="5948">
                  <c:v>49.56304931640625</c:v>
                </c:pt>
                <c:pt idx="5949">
                  <c:v>49.57135009765625</c:v>
                </c:pt>
                <c:pt idx="5950">
                  <c:v>49.5797119140625</c:v>
                </c:pt>
                <c:pt idx="5951">
                  <c:v>49.5880126953125</c:v>
                </c:pt>
                <c:pt idx="5952">
                  <c:v>49.59637451171875</c:v>
                </c:pt>
                <c:pt idx="5953">
                  <c:v>49.60467529296875</c:v>
                </c:pt>
                <c:pt idx="5954">
                  <c:v>49.613037109375</c:v>
                </c:pt>
                <c:pt idx="5955">
                  <c:v>49.621337890625</c:v>
                </c:pt>
                <c:pt idx="5956">
                  <c:v>49.62969970703125</c:v>
                </c:pt>
                <c:pt idx="5957">
                  <c:v>49.6380615234375</c:v>
                </c:pt>
                <c:pt idx="5958">
                  <c:v>49.6463623046875</c:v>
                </c:pt>
                <c:pt idx="5959">
                  <c:v>49.65472412109375</c:v>
                </c:pt>
                <c:pt idx="5960">
                  <c:v>49.66302490234375</c:v>
                </c:pt>
                <c:pt idx="5961">
                  <c:v>49.67138671875</c:v>
                </c:pt>
                <c:pt idx="5962">
                  <c:v>49.6796875</c:v>
                </c:pt>
                <c:pt idx="5963">
                  <c:v>49.68804931640625</c:v>
                </c:pt>
                <c:pt idx="5964">
                  <c:v>49.69635009765625</c:v>
                </c:pt>
                <c:pt idx="5965">
                  <c:v>49.7047119140625</c:v>
                </c:pt>
                <c:pt idx="5966">
                  <c:v>49.7130126953125</c:v>
                </c:pt>
                <c:pt idx="5967">
                  <c:v>49.72137451171875</c:v>
                </c:pt>
                <c:pt idx="5968">
                  <c:v>49.729736328125</c:v>
                </c:pt>
                <c:pt idx="5969">
                  <c:v>49.738037109375</c:v>
                </c:pt>
                <c:pt idx="5970">
                  <c:v>49.74639892578125</c:v>
                </c:pt>
                <c:pt idx="5971">
                  <c:v>49.75469970703125</c:v>
                </c:pt>
                <c:pt idx="5972">
                  <c:v>49.7630615234375</c:v>
                </c:pt>
                <c:pt idx="5973">
                  <c:v>49.7713623046875</c:v>
                </c:pt>
                <c:pt idx="5974">
                  <c:v>49.77972412109375</c:v>
                </c:pt>
                <c:pt idx="5975">
                  <c:v>49.78802490234375</c:v>
                </c:pt>
                <c:pt idx="5976">
                  <c:v>49.79638671875</c:v>
                </c:pt>
                <c:pt idx="5977">
                  <c:v>49.8046875</c:v>
                </c:pt>
                <c:pt idx="5978">
                  <c:v>49.81304931640625</c:v>
                </c:pt>
                <c:pt idx="5979">
                  <c:v>49.8214111328125</c:v>
                </c:pt>
                <c:pt idx="5980">
                  <c:v>49.8297119140625</c:v>
                </c:pt>
                <c:pt idx="5981">
                  <c:v>49.83807373046875</c:v>
                </c:pt>
                <c:pt idx="5982">
                  <c:v>49.84637451171875</c:v>
                </c:pt>
                <c:pt idx="5983">
                  <c:v>49.854736328125</c:v>
                </c:pt>
                <c:pt idx="5984">
                  <c:v>49.863037109375</c:v>
                </c:pt>
                <c:pt idx="5985">
                  <c:v>49.87139892578125</c:v>
                </c:pt>
                <c:pt idx="5986">
                  <c:v>49.87969970703125</c:v>
                </c:pt>
                <c:pt idx="5987">
                  <c:v>49.8880615234375</c:v>
                </c:pt>
                <c:pt idx="5988">
                  <c:v>49.8963623046875</c:v>
                </c:pt>
                <c:pt idx="5989">
                  <c:v>49.90472412109375</c:v>
                </c:pt>
                <c:pt idx="5990">
                  <c:v>49.9130859375</c:v>
                </c:pt>
                <c:pt idx="5991">
                  <c:v>49.92138671875</c:v>
                </c:pt>
                <c:pt idx="5992">
                  <c:v>49.92974853515625</c:v>
                </c:pt>
                <c:pt idx="5993">
                  <c:v>49.93804931640625</c:v>
                </c:pt>
                <c:pt idx="5994">
                  <c:v>49.9464111328125</c:v>
                </c:pt>
                <c:pt idx="5995">
                  <c:v>49.9547119140625</c:v>
                </c:pt>
                <c:pt idx="5996">
                  <c:v>49.96307373046875</c:v>
                </c:pt>
                <c:pt idx="5997">
                  <c:v>49.97137451171875</c:v>
                </c:pt>
                <c:pt idx="5998">
                  <c:v>49.979736328125</c:v>
                </c:pt>
                <c:pt idx="5999">
                  <c:v>49.988037109375</c:v>
                </c:pt>
                <c:pt idx="6000">
                  <c:v>49.99639892578125</c:v>
                </c:pt>
                <c:pt idx="6001">
                  <c:v>50.0047607421875</c:v>
                </c:pt>
                <c:pt idx="6002">
                  <c:v>50.0130615234375</c:v>
                </c:pt>
                <c:pt idx="6003">
                  <c:v>50.02142333984375</c:v>
                </c:pt>
                <c:pt idx="6004">
                  <c:v>50.02972412109375</c:v>
                </c:pt>
                <c:pt idx="6005">
                  <c:v>50.0380859375</c:v>
                </c:pt>
                <c:pt idx="6006">
                  <c:v>50.04638671875</c:v>
                </c:pt>
                <c:pt idx="6007">
                  <c:v>50.05474853515625</c:v>
                </c:pt>
                <c:pt idx="6008">
                  <c:v>50.06304931640625</c:v>
                </c:pt>
                <c:pt idx="6009">
                  <c:v>50.0714111328125</c:v>
                </c:pt>
                <c:pt idx="6010">
                  <c:v>50.07977294921875</c:v>
                </c:pt>
                <c:pt idx="6011">
                  <c:v>50.08807373046875</c:v>
                </c:pt>
                <c:pt idx="6012">
                  <c:v>50.096435546875</c:v>
                </c:pt>
                <c:pt idx="6013">
                  <c:v>50.104736328125</c:v>
                </c:pt>
                <c:pt idx="6014">
                  <c:v>50.11309814453125</c:v>
                </c:pt>
                <c:pt idx="6015">
                  <c:v>50.12139892578125</c:v>
                </c:pt>
                <c:pt idx="6016">
                  <c:v>50.1297607421875</c:v>
                </c:pt>
                <c:pt idx="6017">
                  <c:v>50.1380615234375</c:v>
                </c:pt>
                <c:pt idx="6018">
                  <c:v>50.14642333984375</c:v>
                </c:pt>
                <c:pt idx="6019">
                  <c:v>50.15472412109375</c:v>
                </c:pt>
                <c:pt idx="6020">
                  <c:v>50.1630859375</c:v>
                </c:pt>
                <c:pt idx="6021">
                  <c:v>50.17144775390625</c:v>
                </c:pt>
                <c:pt idx="6022">
                  <c:v>50.17974853515625</c:v>
                </c:pt>
                <c:pt idx="6023">
                  <c:v>50.1881103515625</c:v>
                </c:pt>
                <c:pt idx="6024">
                  <c:v>50.1964111328125</c:v>
                </c:pt>
                <c:pt idx="6025">
                  <c:v>50.20477294921875</c:v>
                </c:pt>
                <c:pt idx="6026">
                  <c:v>50.21307373046875</c:v>
                </c:pt>
                <c:pt idx="6027">
                  <c:v>50.221435546875</c:v>
                </c:pt>
                <c:pt idx="6028">
                  <c:v>50.229736328125</c:v>
                </c:pt>
                <c:pt idx="6029">
                  <c:v>50.23809814453125</c:v>
                </c:pt>
                <c:pt idx="6030">
                  <c:v>50.24639892578125</c:v>
                </c:pt>
                <c:pt idx="6031">
                  <c:v>50.2547607421875</c:v>
                </c:pt>
                <c:pt idx="6032">
                  <c:v>50.26312255859375</c:v>
                </c:pt>
                <c:pt idx="6033">
                  <c:v>50.27142333984375</c:v>
                </c:pt>
                <c:pt idx="6034">
                  <c:v>50.27978515625</c:v>
                </c:pt>
                <c:pt idx="6035">
                  <c:v>50.2880859375</c:v>
                </c:pt>
                <c:pt idx="6036">
                  <c:v>50.29644775390625</c:v>
                </c:pt>
                <c:pt idx="6037">
                  <c:v>50.30474853515625</c:v>
                </c:pt>
                <c:pt idx="6038">
                  <c:v>50.3131103515625</c:v>
                </c:pt>
                <c:pt idx="6039">
                  <c:v>50.3214111328125</c:v>
                </c:pt>
                <c:pt idx="6040">
                  <c:v>50.32977294921875</c:v>
                </c:pt>
                <c:pt idx="6041">
                  <c:v>50.33807373046875</c:v>
                </c:pt>
                <c:pt idx="6042">
                  <c:v>50.346435546875</c:v>
                </c:pt>
                <c:pt idx="6043">
                  <c:v>50.35479736328125</c:v>
                </c:pt>
                <c:pt idx="6044">
                  <c:v>50.36309814453125</c:v>
                </c:pt>
                <c:pt idx="6045">
                  <c:v>50.3714599609375</c:v>
                </c:pt>
                <c:pt idx="6046">
                  <c:v>50.3797607421875</c:v>
                </c:pt>
                <c:pt idx="6047">
                  <c:v>50.38812255859375</c:v>
                </c:pt>
                <c:pt idx="6048">
                  <c:v>50.39642333984375</c:v>
                </c:pt>
                <c:pt idx="6049">
                  <c:v>50.40478515625</c:v>
                </c:pt>
                <c:pt idx="6050">
                  <c:v>50.4130859375</c:v>
                </c:pt>
                <c:pt idx="6051">
                  <c:v>50.42144775390625</c:v>
                </c:pt>
                <c:pt idx="6052">
                  <c:v>50.42974853515625</c:v>
                </c:pt>
                <c:pt idx="6053">
                  <c:v>50.4381103515625</c:v>
                </c:pt>
                <c:pt idx="6054">
                  <c:v>50.44647216796875</c:v>
                </c:pt>
                <c:pt idx="6055">
                  <c:v>50.45477294921875</c:v>
                </c:pt>
                <c:pt idx="6056">
                  <c:v>50.463134765625</c:v>
                </c:pt>
                <c:pt idx="6057">
                  <c:v>50.471435546875</c:v>
                </c:pt>
                <c:pt idx="6058">
                  <c:v>50.47979736328125</c:v>
                </c:pt>
                <c:pt idx="6059">
                  <c:v>50.48809814453125</c:v>
                </c:pt>
                <c:pt idx="6060">
                  <c:v>50.4964599609375</c:v>
                </c:pt>
                <c:pt idx="6061">
                  <c:v>50.5047607421875</c:v>
                </c:pt>
                <c:pt idx="6062">
                  <c:v>50.51312255859375</c:v>
                </c:pt>
                <c:pt idx="6063">
                  <c:v>50.52142333984375</c:v>
                </c:pt>
                <c:pt idx="6064">
                  <c:v>50.52978515625</c:v>
                </c:pt>
                <c:pt idx="6065">
                  <c:v>50.53814697265625</c:v>
                </c:pt>
                <c:pt idx="6066">
                  <c:v>50.54644775390625</c:v>
                </c:pt>
                <c:pt idx="6067">
                  <c:v>50.5548095703125</c:v>
                </c:pt>
                <c:pt idx="6068">
                  <c:v>50.5631103515625</c:v>
                </c:pt>
                <c:pt idx="6069">
                  <c:v>50.57147216796875</c:v>
                </c:pt>
                <c:pt idx="6070">
                  <c:v>50.57977294921875</c:v>
                </c:pt>
                <c:pt idx="6071">
                  <c:v>50.588134765625</c:v>
                </c:pt>
                <c:pt idx="6072">
                  <c:v>50.596435546875</c:v>
                </c:pt>
                <c:pt idx="6073">
                  <c:v>50.60479736328125</c:v>
                </c:pt>
                <c:pt idx="6074">
                  <c:v>50.6131591796875</c:v>
                </c:pt>
                <c:pt idx="6075">
                  <c:v>50.6214599609375</c:v>
                </c:pt>
                <c:pt idx="6076">
                  <c:v>50.62982177734375</c:v>
                </c:pt>
                <c:pt idx="6077">
                  <c:v>50.63812255859375</c:v>
                </c:pt>
                <c:pt idx="6078">
                  <c:v>50.646484375</c:v>
                </c:pt>
                <c:pt idx="6079">
                  <c:v>50.65478515625</c:v>
                </c:pt>
                <c:pt idx="6080">
                  <c:v>50.66314697265625</c:v>
                </c:pt>
                <c:pt idx="6081">
                  <c:v>50.67144775390625</c:v>
                </c:pt>
                <c:pt idx="6082">
                  <c:v>50.6798095703125</c:v>
                </c:pt>
                <c:pt idx="6083">
                  <c:v>50.68817138671875</c:v>
                </c:pt>
                <c:pt idx="6084">
                  <c:v>50.69647216796875</c:v>
                </c:pt>
                <c:pt idx="6085">
                  <c:v>50.704833984375</c:v>
                </c:pt>
                <c:pt idx="6086">
                  <c:v>50.713134765625</c:v>
                </c:pt>
                <c:pt idx="6087">
                  <c:v>50.72149658203125</c:v>
                </c:pt>
                <c:pt idx="6088">
                  <c:v>50.72979736328125</c:v>
                </c:pt>
                <c:pt idx="6089">
                  <c:v>50.7381591796875</c:v>
                </c:pt>
                <c:pt idx="6090">
                  <c:v>50.7464599609375</c:v>
                </c:pt>
                <c:pt idx="6091">
                  <c:v>50.75482177734375</c:v>
                </c:pt>
                <c:pt idx="6092">
                  <c:v>50.76318359375</c:v>
                </c:pt>
                <c:pt idx="6093">
                  <c:v>50.771484375</c:v>
                </c:pt>
                <c:pt idx="6094">
                  <c:v>50.77984619140625</c:v>
                </c:pt>
                <c:pt idx="6095">
                  <c:v>50.78814697265625</c:v>
                </c:pt>
                <c:pt idx="6096">
                  <c:v>50.7965087890625</c:v>
                </c:pt>
                <c:pt idx="6097">
                  <c:v>50.8048095703125</c:v>
                </c:pt>
                <c:pt idx="6098">
                  <c:v>50.81317138671875</c:v>
                </c:pt>
                <c:pt idx="6099">
                  <c:v>50.82147216796875</c:v>
                </c:pt>
                <c:pt idx="6100">
                  <c:v>50.829833984375</c:v>
                </c:pt>
                <c:pt idx="6101">
                  <c:v>50.83819580078125</c:v>
                </c:pt>
                <c:pt idx="6102">
                  <c:v>50.84649658203125</c:v>
                </c:pt>
                <c:pt idx="6103">
                  <c:v>50.8548583984375</c:v>
                </c:pt>
                <c:pt idx="6104">
                  <c:v>50.8631591796875</c:v>
                </c:pt>
                <c:pt idx="6105">
                  <c:v>50.87152099609375</c:v>
                </c:pt>
                <c:pt idx="6106">
                  <c:v>50.87982177734375</c:v>
                </c:pt>
                <c:pt idx="6107">
                  <c:v>50.88818359375</c:v>
                </c:pt>
                <c:pt idx="6108">
                  <c:v>50.89654541015625</c:v>
                </c:pt>
                <c:pt idx="6109">
                  <c:v>50.90484619140625</c:v>
                </c:pt>
                <c:pt idx="6110">
                  <c:v>50.9132080078125</c:v>
                </c:pt>
                <c:pt idx="6111">
                  <c:v>50.9215087890625</c:v>
                </c:pt>
                <c:pt idx="6112">
                  <c:v>50.92987060546875</c:v>
                </c:pt>
                <c:pt idx="6113">
                  <c:v>50.93817138671875</c:v>
                </c:pt>
                <c:pt idx="6114">
                  <c:v>50.946533203125</c:v>
                </c:pt>
                <c:pt idx="6115">
                  <c:v>50.954833984375</c:v>
                </c:pt>
                <c:pt idx="6116">
                  <c:v>50.96319580078125</c:v>
                </c:pt>
                <c:pt idx="6117">
                  <c:v>50.9715576171875</c:v>
                </c:pt>
                <c:pt idx="6118">
                  <c:v>50.9798583984375</c:v>
                </c:pt>
                <c:pt idx="6119">
                  <c:v>50.98822021484375</c:v>
                </c:pt>
                <c:pt idx="6120">
                  <c:v>50.99652099609375</c:v>
                </c:pt>
                <c:pt idx="6121">
                  <c:v>51.0048828125</c:v>
                </c:pt>
                <c:pt idx="6122">
                  <c:v>51.01318359375</c:v>
                </c:pt>
                <c:pt idx="6123">
                  <c:v>51.02154541015625</c:v>
                </c:pt>
                <c:pt idx="6124">
                  <c:v>51.02984619140625</c:v>
                </c:pt>
                <c:pt idx="6125">
                  <c:v>51.0382080078125</c:v>
                </c:pt>
                <c:pt idx="6126">
                  <c:v>51.04656982421875</c:v>
                </c:pt>
                <c:pt idx="6127">
                  <c:v>51.05487060546875</c:v>
                </c:pt>
                <c:pt idx="6128">
                  <c:v>51.063232421875</c:v>
                </c:pt>
                <c:pt idx="6129">
                  <c:v>51.071533203125</c:v>
                </c:pt>
                <c:pt idx="6130">
                  <c:v>51.07989501953125</c:v>
                </c:pt>
                <c:pt idx="6131">
                  <c:v>51.08819580078125</c:v>
                </c:pt>
                <c:pt idx="6132">
                  <c:v>51.0965576171875</c:v>
                </c:pt>
                <c:pt idx="6133">
                  <c:v>51.10491943359375</c:v>
                </c:pt>
                <c:pt idx="6134">
                  <c:v>51.11322021484375</c:v>
                </c:pt>
                <c:pt idx="6135">
                  <c:v>51.12158203125</c:v>
                </c:pt>
                <c:pt idx="6136">
                  <c:v>51.1298828125</c:v>
                </c:pt>
                <c:pt idx="6137">
                  <c:v>51.13824462890625</c:v>
                </c:pt>
                <c:pt idx="6138">
                  <c:v>51.14654541015625</c:v>
                </c:pt>
                <c:pt idx="6139">
                  <c:v>51.1549072265625</c:v>
                </c:pt>
                <c:pt idx="6140">
                  <c:v>51.1632080078125</c:v>
                </c:pt>
                <c:pt idx="6141">
                  <c:v>51.17156982421875</c:v>
                </c:pt>
                <c:pt idx="6142">
                  <c:v>51.179931640625</c:v>
                </c:pt>
                <c:pt idx="6143">
                  <c:v>51.188232421875</c:v>
                </c:pt>
                <c:pt idx="6144">
                  <c:v>51.19659423828125</c:v>
                </c:pt>
                <c:pt idx="6145">
                  <c:v>51.20489501953125</c:v>
                </c:pt>
                <c:pt idx="6146">
                  <c:v>51.2132568359375</c:v>
                </c:pt>
                <c:pt idx="6147">
                  <c:v>51.2215576171875</c:v>
                </c:pt>
                <c:pt idx="6148">
                  <c:v>51.22991943359375</c:v>
                </c:pt>
                <c:pt idx="6149">
                  <c:v>51.23822021484375</c:v>
                </c:pt>
                <c:pt idx="6150">
                  <c:v>51.24658203125</c:v>
                </c:pt>
                <c:pt idx="6151">
                  <c:v>51.25494384765625</c:v>
                </c:pt>
                <c:pt idx="6152">
                  <c:v>51.26324462890625</c:v>
                </c:pt>
                <c:pt idx="6153">
                  <c:v>51.2716064453125</c:v>
                </c:pt>
                <c:pt idx="6154">
                  <c:v>51.2799072265625</c:v>
                </c:pt>
                <c:pt idx="6155">
                  <c:v>51.28826904296875</c:v>
                </c:pt>
                <c:pt idx="6156">
                  <c:v>51.29656982421875</c:v>
                </c:pt>
                <c:pt idx="6157">
                  <c:v>51.304931640625</c:v>
                </c:pt>
                <c:pt idx="6158">
                  <c:v>51.313232421875</c:v>
                </c:pt>
                <c:pt idx="6159">
                  <c:v>51.32159423828125</c:v>
                </c:pt>
                <c:pt idx="6160">
                  <c:v>51.3299560546875</c:v>
                </c:pt>
                <c:pt idx="6161">
                  <c:v>51.3382568359375</c:v>
                </c:pt>
                <c:pt idx="6162">
                  <c:v>51.34661865234375</c:v>
                </c:pt>
                <c:pt idx="6163">
                  <c:v>51.35491943359375</c:v>
                </c:pt>
                <c:pt idx="6164">
                  <c:v>51.36328125</c:v>
                </c:pt>
                <c:pt idx="6165">
                  <c:v>51.37158203125</c:v>
                </c:pt>
                <c:pt idx="6166">
                  <c:v>51.37994384765625</c:v>
                </c:pt>
                <c:pt idx="6167">
                  <c:v>51.3883056640625</c:v>
                </c:pt>
                <c:pt idx="6168">
                  <c:v>51.3966064453125</c:v>
                </c:pt>
                <c:pt idx="6169">
                  <c:v>51.40496826171875</c:v>
                </c:pt>
                <c:pt idx="6170">
                  <c:v>51.41326904296875</c:v>
                </c:pt>
                <c:pt idx="6171">
                  <c:v>51.421630859375</c:v>
                </c:pt>
                <c:pt idx="6172">
                  <c:v>51.429931640625</c:v>
                </c:pt>
                <c:pt idx="6173">
                  <c:v>51.43829345703125</c:v>
                </c:pt>
                <c:pt idx="6174">
                  <c:v>51.44659423828125</c:v>
                </c:pt>
                <c:pt idx="6175">
                  <c:v>51.4549560546875</c:v>
                </c:pt>
                <c:pt idx="6176">
                  <c:v>51.46331787109375</c:v>
                </c:pt>
                <c:pt idx="6177">
                  <c:v>51.47161865234375</c:v>
                </c:pt>
                <c:pt idx="6178">
                  <c:v>51.47998046875</c:v>
                </c:pt>
                <c:pt idx="6179">
                  <c:v>51.48828125</c:v>
                </c:pt>
                <c:pt idx="6180">
                  <c:v>51.49664306640625</c:v>
                </c:pt>
                <c:pt idx="6181">
                  <c:v>51.50494384765625</c:v>
                </c:pt>
                <c:pt idx="6182">
                  <c:v>51.5133056640625</c:v>
                </c:pt>
                <c:pt idx="6183">
                  <c:v>51.5216064453125</c:v>
                </c:pt>
                <c:pt idx="6184">
                  <c:v>51.52996826171875</c:v>
                </c:pt>
                <c:pt idx="6185">
                  <c:v>51.538330078125</c:v>
                </c:pt>
                <c:pt idx="6186">
                  <c:v>51.546630859375</c:v>
                </c:pt>
                <c:pt idx="6187">
                  <c:v>51.55499267578125</c:v>
                </c:pt>
                <c:pt idx="6188">
                  <c:v>51.56329345703125</c:v>
                </c:pt>
                <c:pt idx="6189">
                  <c:v>51.5716552734375</c:v>
                </c:pt>
                <c:pt idx="6190">
                  <c:v>51.5799560546875</c:v>
                </c:pt>
                <c:pt idx="6191">
                  <c:v>51.58831787109375</c:v>
                </c:pt>
                <c:pt idx="6192">
                  <c:v>51.5966796875</c:v>
                </c:pt>
                <c:pt idx="6193">
                  <c:v>51.60498046875</c:v>
                </c:pt>
                <c:pt idx="6194">
                  <c:v>51.61334228515625</c:v>
                </c:pt>
                <c:pt idx="6195">
                  <c:v>51.62164306640625</c:v>
                </c:pt>
                <c:pt idx="6196">
                  <c:v>51.6300048828125</c:v>
                </c:pt>
                <c:pt idx="6197">
                  <c:v>51.6383056640625</c:v>
                </c:pt>
                <c:pt idx="6198">
                  <c:v>51.64666748046875</c:v>
                </c:pt>
                <c:pt idx="6199">
                  <c:v>51.65496826171875</c:v>
                </c:pt>
                <c:pt idx="6200">
                  <c:v>51.663330078125</c:v>
                </c:pt>
                <c:pt idx="6201">
                  <c:v>51.67169189453125</c:v>
                </c:pt>
                <c:pt idx="6202">
                  <c:v>51.67999267578125</c:v>
                </c:pt>
                <c:pt idx="6203">
                  <c:v>51.6883544921875</c:v>
                </c:pt>
                <c:pt idx="6204">
                  <c:v>51.6966552734375</c:v>
                </c:pt>
                <c:pt idx="6205">
                  <c:v>51.70501708984375</c:v>
                </c:pt>
                <c:pt idx="6206">
                  <c:v>51.71331787109375</c:v>
                </c:pt>
                <c:pt idx="6207">
                  <c:v>51.7216796875</c:v>
                </c:pt>
                <c:pt idx="6208">
                  <c:v>51.72998046875</c:v>
                </c:pt>
                <c:pt idx="6209">
                  <c:v>51.73834228515625</c:v>
                </c:pt>
                <c:pt idx="6210">
                  <c:v>51.7467041015625</c:v>
                </c:pt>
                <c:pt idx="6211">
                  <c:v>51.7550048828125</c:v>
                </c:pt>
                <c:pt idx="6212">
                  <c:v>51.76336669921875</c:v>
                </c:pt>
                <c:pt idx="6213">
                  <c:v>51.77166748046875</c:v>
                </c:pt>
                <c:pt idx="6214">
                  <c:v>51.780029296875</c:v>
                </c:pt>
                <c:pt idx="6215">
                  <c:v>51.788330078125</c:v>
                </c:pt>
                <c:pt idx="6216">
                  <c:v>51.79669189453125</c:v>
                </c:pt>
                <c:pt idx="6217">
                  <c:v>51.80499267578125</c:v>
                </c:pt>
                <c:pt idx="6218">
                  <c:v>51.8133544921875</c:v>
                </c:pt>
                <c:pt idx="6219">
                  <c:v>51.82171630859375</c:v>
                </c:pt>
                <c:pt idx="6220">
                  <c:v>51.83001708984375</c:v>
                </c:pt>
                <c:pt idx="6221">
                  <c:v>51.83837890625</c:v>
                </c:pt>
                <c:pt idx="6222">
                  <c:v>51.8466796875</c:v>
                </c:pt>
                <c:pt idx="6223">
                  <c:v>51.85504150390625</c:v>
                </c:pt>
                <c:pt idx="6224">
                  <c:v>51.86334228515625</c:v>
                </c:pt>
                <c:pt idx="6225">
                  <c:v>51.8717041015625</c:v>
                </c:pt>
                <c:pt idx="6226">
                  <c:v>51.88006591796875</c:v>
                </c:pt>
                <c:pt idx="6227">
                  <c:v>51.88836669921875</c:v>
                </c:pt>
                <c:pt idx="6228">
                  <c:v>51.896728515625</c:v>
                </c:pt>
                <c:pt idx="6229">
                  <c:v>51.905029296875</c:v>
                </c:pt>
                <c:pt idx="6230">
                  <c:v>51.91339111328125</c:v>
                </c:pt>
                <c:pt idx="6231">
                  <c:v>51.92169189453125</c:v>
                </c:pt>
                <c:pt idx="6232">
                  <c:v>51.9300537109375</c:v>
                </c:pt>
                <c:pt idx="6233">
                  <c:v>51.9383544921875</c:v>
                </c:pt>
                <c:pt idx="6234">
                  <c:v>51.94671630859375</c:v>
                </c:pt>
                <c:pt idx="6235">
                  <c:v>51.955078125</c:v>
                </c:pt>
                <c:pt idx="6236">
                  <c:v>51.96337890625</c:v>
                </c:pt>
                <c:pt idx="6237">
                  <c:v>51.97174072265625</c:v>
                </c:pt>
                <c:pt idx="6238">
                  <c:v>51.98004150390625</c:v>
                </c:pt>
                <c:pt idx="6239">
                  <c:v>51.9884033203125</c:v>
                </c:pt>
                <c:pt idx="6240">
                  <c:v>51.9967041015625</c:v>
                </c:pt>
                <c:pt idx="6241">
                  <c:v>52.00506591796875</c:v>
                </c:pt>
                <c:pt idx="6242">
                  <c:v>52.01336669921875</c:v>
                </c:pt>
                <c:pt idx="6243">
                  <c:v>52.021728515625</c:v>
                </c:pt>
                <c:pt idx="6244">
                  <c:v>52.03009033203125</c:v>
                </c:pt>
                <c:pt idx="6245">
                  <c:v>52.03839111328125</c:v>
                </c:pt>
                <c:pt idx="6246">
                  <c:v>52.0467529296875</c:v>
                </c:pt>
                <c:pt idx="6247">
                  <c:v>52.0550537109375</c:v>
                </c:pt>
                <c:pt idx="6248">
                  <c:v>52.06341552734375</c:v>
                </c:pt>
                <c:pt idx="6249">
                  <c:v>52.07171630859375</c:v>
                </c:pt>
                <c:pt idx="6250">
                  <c:v>52.080078125</c:v>
                </c:pt>
                <c:pt idx="6251">
                  <c:v>52.08837890625</c:v>
                </c:pt>
                <c:pt idx="6252">
                  <c:v>52.09674072265625</c:v>
                </c:pt>
                <c:pt idx="6253">
                  <c:v>52.1051025390625</c:v>
                </c:pt>
                <c:pt idx="6254">
                  <c:v>52.1134033203125</c:v>
                </c:pt>
                <c:pt idx="6255">
                  <c:v>52.12176513671875</c:v>
                </c:pt>
                <c:pt idx="6256">
                  <c:v>52.13006591796875</c:v>
                </c:pt>
                <c:pt idx="6257">
                  <c:v>52.138427734375</c:v>
                </c:pt>
                <c:pt idx="6258">
                  <c:v>52.146728515625</c:v>
                </c:pt>
                <c:pt idx="6259">
                  <c:v>52.15509033203125</c:v>
                </c:pt>
                <c:pt idx="6260">
                  <c:v>52.1634521484375</c:v>
                </c:pt>
                <c:pt idx="6261">
                  <c:v>52.1717529296875</c:v>
                </c:pt>
                <c:pt idx="6262">
                  <c:v>52.18011474609375</c:v>
                </c:pt>
                <c:pt idx="6263">
                  <c:v>52.18841552734375</c:v>
                </c:pt>
                <c:pt idx="6264">
                  <c:v>52.19677734375</c:v>
                </c:pt>
                <c:pt idx="6265">
                  <c:v>52.205078125</c:v>
                </c:pt>
                <c:pt idx="6266">
                  <c:v>52.21343994140625</c:v>
                </c:pt>
                <c:pt idx="6267">
                  <c:v>52.22174072265625</c:v>
                </c:pt>
                <c:pt idx="6268">
                  <c:v>52.2301025390625</c:v>
                </c:pt>
                <c:pt idx="6269">
                  <c:v>52.23846435546875</c:v>
                </c:pt>
                <c:pt idx="6270">
                  <c:v>52.24676513671875</c:v>
                </c:pt>
                <c:pt idx="6271">
                  <c:v>52.255126953125</c:v>
                </c:pt>
                <c:pt idx="6272">
                  <c:v>52.263427734375</c:v>
                </c:pt>
                <c:pt idx="6273">
                  <c:v>52.27178955078125</c:v>
                </c:pt>
                <c:pt idx="6274">
                  <c:v>52.28009033203125</c:v>
                </c:pt>
                <c:pt idx="6275">
                  <c:v>52.2884521484375</c:v>
                </c:pt>
                <c:pt idx="6276">
                  <c:v>52.2967529296875</c:v>
                </c:pt>
                <c:pt idx="6277">
                  <c:v>52.30511474609375</c:v>
                </c:pt>
                <c:pt idx="6278">
                  <c:v>52.3134765625</c:v>
                </c:pt>
                <c:pt idx="6279">
                  <c:v>52.32177734375</c:v>
                </c:pt>
                <c:pt idx="6280">
                  <c:v>52.33013916015625</c:v>
                </c:pt>
                <c:pt idx="6281">
                  <c:v>52.33843994140625</c:v>
                </c:pt>
                <c:pt idx="6282">
                  <c:v>52.3468017578125</c:v>
                </c:pt>
                <c:pt idx="6283">
                  <c:v>52.3551025390625</c:v>
                </c:pt>
                <c:pt idx="6284">
                  <c:v>52.36346435546875</c:v>
                </c:pt>
                <c:pt idx="6285">
                  <c:v>52.37176513671875</c:v>
                </c:pt>
                <c:pt idx="6286">
                  <c:v>52.380126953125</c:v>
                </c:pt>
                <c:pt idx="6287">
                  <c:v>52.38848876953125</c:v>
                </c:pt>
                <c:pt idx="6288">
                  <c:v>52.39678955078125</c:v>
                </c:pt>
                <c:pt idx="6289">
                  <c:v>52.4051513671875</c:v>
                </c:pt>
                <c:pt idx="6290">
                  <c:v>52.4134521484375</c:v>
                </c:pt>
                <c:pt idx="6291">
                  <c:v>52.42181396484375</c:v>
                </c:pt>
                <c:pt idx="6292">
                  <c:v>52.43011474609375</c:v>
                </c:pt>
                <c:pt idx="6293">
                  <c:v>52.4384765625</c:v>
                </c:pt>
                <c:pt idx="6294">
                  <c:v>52.44683837890625</c:v>
                </c:pt>
                <c:pt idx="6295">
                  <c:v>52.45513916015625</c:v>
                </c:pt>
                <c:pt idx="6296">
                  <c:v>52.4635009765625</c:v>
                </c:pt>
                <c:pt idx="6297">
                  <c:v>52.4718017578125</c:v>
                </c:pt>
                <c:pt idx="6298">
                  <c:v>52.48016357421875</c:v>
                </c:pt>
                <c:pt idx="6299">
                  <c:v>52.48846435546875</c:v>
                </c:pt>
                <c:pt idx="6300">
                  <c:v>52.496826171875</c:v>
                </c:pt>
                <c:pt idx="6301">
                  <c:v>52.50518798828125</c:v>
                </c:pt>
                <c:pt idx="6302">
                  <c:v>52.51348876953125</c:v>
                </c:pt>
                <c:pt idx="6303">
                  <c:v>52.5218505859375</c:v>
                </c:pt>
                <c:pt idx="6304">
                  <c:v>52.5301513671875</c:v>
                </c:pt>
                <c:pt idx="6305">
                  <c:v>52.53851318359375</c:v>
                </c:pt>
                <c:pt idx="6306">
                  <c:v>52.54681396484375</c:v>
                </c:pt>
                <c:pt idx="6307">
                  <c:v>52.55517578125</c:v>
                </c:pt>
                <c:pt idx="6308">
                  <c:v>52.56353759765625</c:v>
                </c:pt>
                <c:pt idx="6309">
                  <c:v>52.57183837890625</c:v>
                </c:pt>
                <c:pt idx="6310">
                  <c:v>52.5802001953125</c:v>
                </c:pt>
                <c:pt idx="6311">
                  <c:v>52.5885009765625</c:v>
                </c:pt>
                <c:pt idx="6312">
                  <c:v>52.59686279296875</c:v>
                </c:pt>
                <c:pt idx="6313">
                  <c:v>52.60516357421875</c:v>
                </c:pt>
                <c:pt idx="6314">
                  <c:v>52.613525390625</c:v>
                </c:pt>
                <c:pt idx="6315">
                  <c:v>52.62188720703125</c:v>
                </c:pt>
                <c:pt idx="6316">
                  <c:v>52.63018798828125</c:v>
                </c:pt>
                <c:pt idx="6317">
                  <c:v>52.6385498046875</c:v>
                </c:pt>
                <c:pt idx="6318">
                  <c:v>52.6468505859375</c:v>
                </c:pt>
                <c:pt idx="6319">
                  <c:v>52.65521240234375</c:v>
                </c:pt>
                <c:pt idx="6320">
                  <c:v>52.66351318359375</c:v>
                </c:pt>
                <c:pt idx="6321">
                  <c:v>52.671875</c:v>
                </c:pt>
                <c:pt idx="6322">
                  <c:v>52.68023681640625</c:v>
                </c:pt>
                <c:pt idx="6323">
                  <c:v>52.68853759765625</c:v>
                </c:pt>
                <c:pt idx="6324">
                  <c:v>52.6968994140625</c:v>
                </c:pt>
                <c:pt idx="6325">
                  <c:v>52.7052001953125</c:v>
                </c:pt>
                <c:pt idx="6326">
                  <c:v>52.71356201171875</c:v>
                </c:pt>
                <c:pt idx="6327">
                  <c:v>52.72186279296875</c:v>
                </c:pt>
                <c:pt idx="6328">
                  <c:v>52.730224609375</c:v>
                </c:pt>
                <c:pt idx="6329">
                  <c:v>52.73858642578125</c:v>
                </c:pt>
                <c:pt idx="6330">
                  <c:v>52.74688720703125</c:v>
                </c:pt>
                <c:pt idx="6331">
                  <c:v>52.7552490234375</c:v>
                </c:pt>
                <c:pt idx="6332">
                  <c:v>52.7635498046875</c:v>
                </c:pt>
                <c:pt idx="6333">
                  <c:v>52.77191162109375</c:v>
                </c:pt>
                <c:pt idx="6334">
                  <c:v>52.78021240234375</c:v>
                </c:pt>
                <c:pt idx="6335">
                  <c:v>52.78857421875</c:v>
                </c:pt>
                <c:pt idx="6336">
                  <c:v>52.79693603515625</c:v>
                </c:pt>
                <c:pt idx="6337">
                  <c:v>52.80523681640625</c:v>
                </c:pt>
                <c:pt idx="6338">
                  <c:v>52.8135986328125</c:v>
                </c:pt>
                <c:pt idx="6339">
                  <c:v>52.8218994140625</c:v>
                </c:pt>
                <c:pt idx="6340">
                  <c:v>52.83026123046875</c:v>
                </c:pt>
                <c:pt idx="6341">
                  <c:v>52.838623046875</c:v>
                </c:pt>
                <c:pt idx="6342">
                  <c:v>52.846923828125</c:v>
                </c:pt>
                <c:pt idx="6343">
                  <c:v>52.85528564453125</c:v>
                </c:pt>
                <c:pt idx="6344">
                  <c:v>52.86358642578125</c:v>
                </c:pt>
                <c:pt idx="6345">
                  <c:v>52.8719482421875</c:v>
                </c:pt>
                <c:pt idx="6346">
                  <c:v>52.8802490234375</c:v>
                </c:pt>
                <c:pt idx="6347">
                  <c:v>52.88861083984375</c:v>
                </c:pt>
                <c:pt idx="6348">
                  <c:v>52.89697265625</c:v>
                </c:pt>
                <c:pt idx="6349">
                  <c:v>52.9052734375</c:v>
                </c:pt>
                <c:pt idx="6350">
                  <c:v>52.91363525390625</c:v>
                </c:pt>
                <c:pt idx="6351">
                  <c:v>52.92193603515625</c:v>
                </c:pt>
                <c:pt idx="6352">
                  <c:v>52.9302978515625</c:v>
                </c:pt>
                <c:pt idx="6353">
                  <c:v>52.9385986328125</c:v>
                </c:pt>
                <c:pt idx="6354">
                  <c:v>52.94696044921875</c:v>
                </c:pt>
                <c:pt idx="6355">
                  <c:v>52.955322265625</c:v>
                </c:pt>
                <c:pt idx="6356">
                  <c:v>52.963623046875</c:v>
                </c:pt>
                <c:pt idx="6357">
                  <c:v>52.97198486328125</c:v>
                </c:pt>
                <c:pt idx="6358">
                  <c:v>52.98028564453125</c:v>
                </c:pt>
                <c:pt idx="6359">
                  <c:v>52.9886474609375</c:v>
                </c:pt>
                <c:pt idx="6360">
                  <c:v>52.9969482421875</c:v>
                </c:pt>
                <c:pt idx="6361">
                  <c:v>53.00531005859375</c:v>
                </c:pt>
                <c:pt idx="6362">
                  <c:v>53.013671875</c:v>
                </c:pt>
                <c:pt idx="6363">
                  <c:v>53.02197265625</c:v>
                </c:pt>
                <c:pt idx="6364">
                  <c:v>53.03033447265625</c:v>
                </c:pt>
                <c:pt idx="6365">
                  <c:v>53.03863525390625</c:v>
                </c:pt>
                <c:pt idx="6366">
                  <c:v>53.0469970703125</c:v>
                </c:pt>
                <c:pt idx="6367">
                  <c:v>53.0552978515625</c:v>
                </c:pt>
                <c:pt idx="6368">
                  <c:v>53.06365966796875</c:v>
                </c:pt>
                <c:pt idx="6369">
                  <c:v>53.072021484375</c:v>
                </c:pt>
                <c:pt idx="6370">
                  <c:v>53.080322265625</c:v>
                </c:pt>
                <c:pt idx="6371">
                  <c:v>53.08868408203125</c:v>
                </c:pt>
                <c:pt idx="6372">
                  <c:v>53.09698486328125</c:v>
                </c:pt>
                <c:pt idx="6373">
                  <c:v>53.1053466796875</c:v>
                </c:pt>
                <c:pt idx="6374">
                  <c:v>53.1136474609375</c:v>
                </c:pt>
                <c:pt idx="6375">
                  <c:v>53.12200927734375</c:v>
                </c:pt>
                <c:pt idx="6376">
                  <c:v>53.13037109375</c:v>
                </c:pt>
                <c:pt idx="6377">
                  <c:v>53.138671875</c:v>
                </c:pt>
                <c:pt idx="6378">
                  <c:v>53.14703369140625</c:v>
                </c:pt>
                <c:pt idx="6379">
                  <c:v>53.15533447265625</c:v>
                </c:pt>
                <c:pt idx="6380">
                  <c:v>53.1636962890625</c:v>
                </c:pt>
                <c:pt idx="6381">
                  <c:v>53.1719970703125</c:v>
                </c:pt>
                <c:pt idx="6382">
                  <c:v>53.18035888671875</c:v>
                </c:pt>
                <c:pt idx="6383">
                  <c:v>53.188720703125</c:v>
                </c:pt>
                <c:pt idx="6384">
                  <c:v>53.197021484375</c:v>
                </c:pt>
                <c:pt idx="6385">
                  <c:v>53.20538330078125</c:v>
                </c:pt>
                <c:pt idx="6386">
                  <c:v>53.21368408203125</c:v>
                </c:pt>
                <c:pt idx="6387">
                  <c:v>53.2220458984375</c:v>
                </c:pt>
                <c:pt idx="6388">
                  <c:v>53.2303466796875</c:v>
                </c:pt>
                <c:pt idx="6389">
                  <c:v>53.23870849609375</c:v>
                </c:pt>
                <c:pt idx="6390">
                  <c:v>53.2470703125</c:v>
                </c:pt>
                <c:pt idx="6391">
                  <c:v>53.25537109375</c:v>
                </c:pt>
                <c:pt idx="6392">
                  <c:v>53.26373291015625</c:v>
                </c:pt>
                <c:pt idx="6393">
                  <c:v>53.27203369140625</c:v>
                </c:pt>
                <c:pt idx="6394">
                  <c:v>53.2803955078125</c:v>
                </c:pt>
                <c:pt idx="6395">
                  <c:v>53.2886962890625</c:v>
                </c:pt>
                <c:pt idx="6396">
                  <c:v>53.29705810546875</c:v>
                </c:pt>
                <c:pt idx="6397">
                  <c:v>53.305419921875</c:v>
                </c:pt>
                <c:pt idx="6398">
                  <c:v>53.313720703125</c:v>
                </c:pt>
                <c:pt idx="6399">
                  <c:v>53.32208251953125</c:v>
                </c:pt>
                <c:pt idx="6400">
                  <c:v>53.33038330078125</c:v>
                </c:pt>
                <c:pt idx="6401">
                  <c:v>53.3387451171875</c:v>
                </c:pt>
                <c:pt idx="6402">
                  <c:v>53.3470458984375</c:v>
                </c:pt>
                <c:pt idx="6403">
                  <c:v>53.35540771484375</c:v>
                </c:pt>
                <c:pt idx="6404">
                  <c:v>53.36376953125</c:v>
                </c:pt>
                <c:pt idx="6405">
                  <c:v>53.3720703125</c:v>
                </c:pt>
                <c:pt idx="6406">
                  <c:v>53.38043212890625</c:v>
                </c:pt>
                <c:pt idx="6407">
                  <c:v>53.38873291015625</c:v>
                </c:pt>
                <c:pt idx="6408">
                  <c:v>53.3970947265625</c:v>
                </c:pt>
                <c:pt idx="6409">
                  <c:v>53.4053955078125</c:v>
                </c:pt>
                <c:pt idx="6410">
                  <c:v>53.41375732421875</c:v>
                </c:pt>
                <c:pt idx="6411">
                  <c:v>53.422119140625</c:v>
                </c:pt>
                <c:pt idx="6412">
                  <c:v>53.430419921875</c:v>
                </c:pt>
                <c:pt idx="6413">
                  <c:v>53.43878173828125</c:v>
                </c:pt>
                <c:pt idx="6414">
                  <c:v>53.44708251953125</c:v>
                </c:pt>
                <c:pt idx="6415">
                  <c:v>53.4554443359375</c:v>
                </c:pt>
                <c:pt idx="6416">
                  <c:v>53.4637451171875</c:v>
                </c:pt>
                <c:pt idx="6417">
                  <c:v>53.47210693359375</c:v>
                </c:pt>
                <c:pt idx="6418">
                  <c:v>53.48046875</c:v>
                </c:pt>
                <c:pt idx="6419">
                  <c:v>53.48876953125</c:v>
                </c:pt>
                <c:pt idx="6420">
                  <c:v>53.49713134765625</c:v>
                </c:pt>
                <c:pt idx="6421">
                  <c:v>53.50543212890625</c:v>
                </c:pt>
                <c:pt idx="6422">
                  <c:v>53.5137939453125</c:v>
                </c:pt>
                <c:pt idx="6423">
                  <c:v>53.5220947265625</c:v>
                </c:pt>
                <c:pt idx="6424">
                  <c:v>53.53045654296875</c:v>
                </c:pt>
                <c:pt idx="6425">
                  <c:v>53.538818359375</c:v>
                </c:pt>
                <c:pt idx="6426">
                  <c:v>53.547119140625</c:v>
                </c:pt>
                <c:pt idx="6427">
                  <c:v>53.55548095703125</c:v>
                </c:pt>
                <c:pt idx="6428">
                  <c:v>53.56378173828125</c:v>
                </c:pt>
                <c:pt idx="6429">
                  <c:v>53.5721435546875</c:v>
                </c:pt>
                <c:pt idx="6430">
                  <c:v>53.5804443359375</c:v>
                </c:pt>
                <c:pt idx="6431">
                  <c:v>53.58880615234375</c:v>
                </c:pt>
                <c:pt idx="6432">
                  <c:v>53.59716796875</c:v>
                </c:pt>
                <c:pt idx="6433">
                  <c:v>53.60546875</c:v>
                </c:pt>
                <c:pt idx="6434">
                  <c:v>53.61383056640625</c:v>
                </c:pt>
                <c:pt idx="6435">
                  <c:v>53.62213134765625</c:v>
                </c:pt>
                <c:pt idx="6436">
                  <c:v>53.6304931640625</c:v>
                </c:pt>
                <c:pt idx="6437">
                  <c:v>53.6387939453125</c:v>
                </c:pt>
                <c:pt idx="6438">
                  <c:v>53.64715576171875</c:v>
                </c:pt>
                <c:pt idx="6439">
                  <c:v>53.655517578125</c:v>
                </c:pt>
                <c:pt idx="6440">
                  <c:v>53.663818359375</c:v>
                </c:pt>
                <c:pt idx="6441">
                  <c:v>53.67218017578125</c:v>
                </c:pt>
                <c:pt idx="6442">
                  <c:v>53.68048095703125</c:v>
                </c:pt>
                <c:pt idx="6443">
                  <c:v>53.6888427734375</c:v>
                </c:pt>
                <c:pt idx="6444">
                  <c:v>53.6971435546875</c:v>
                </c:pt>
                <c:pt idx="6445">
                  <c:v>53.70550537109375</c:v>
                </c:pt>
                <c:pt idx="6446">
                  <c:v>53.7138671875</c:v>
                </c:pt>
                <c:pt idx="6447">
                  <c:v>53.72216796875</c:v>
                </c:pt>
                <c:pt idx="6448">
                  <c:v>53.73052978515625</c:v>
                </c:pt>
                <c:pt idx="6449">
                  <c:v>53.73883056640625</c:v>
                </c:pt>
                <c:pt idx="6450">
                  <c:v>53.7471923828125</c:v>
                </c:pt>
                <c:pt idx="6451">
                  <c:v>53.7554931640625</c:v>
                </c:pt>
                <c:pt idx="6452">
                  <c:v>53.76385498046875</c:v>
                </c:pt>
                <c:pt idx="6453">
                  <c:v>53.772216796875</c:v>
                </c:pt>
                <c:pt idx="6454">
                  <c:v>53.780517578125</c:v>
                </c:pt>
                <c:pt idx="6455">
                  <c:v>53.78887939453125</c:v>
                </c:pt>
                <c:pt idx="6456">
                  <c:v>53.79718017578125</c:v>
                </c:pt>
                <c:pt idx="6457">
                  <c:v>53.8055419921875</c:v>
                </c:pt>
                <c:pt idx="6458">
                  <c:v>53.8138427734375</c:v>
                </c:pt>
                <c:pt idx="6459">
                  <c:v>53.82220458984375</c:v>
                </c:pt>
                <c:pt idx="6460">
                  <c:v>53.83056640625</c:v>
                </c:pt>
                <c:pt idx="6461">
                  <c:v>53.8388671875</c:v>
                </c:pt>
                <c:pt idx="6462">
                  <c:v>53.84722900390625</c:v>
                </c:pt>
                <c:pt idx="6463">
                  <c:v>53.85552978515625</c:v>
                </c:pt>
                <c:pt idx="6464">
                  <c:v>53.8638916015625</c:v>
                </c:pt>
                <c:pt idx="6465">
                  <c:v>53.8721923828125</c:v>
                </c:pt>
                <c:pt idx="6466">
                  <c:v>53.88055419921875</c:v>
                </c:pt>
                <c:pt idx="6467">
                  <c:v>53.888916015625</c:v>
                </c:pt>
                <c:pt idx="6468">
                  <c:v>53.897216796875</c:v>
                </c:pt>
                <c:pt idx="6469">
                  <c:v>53.90557861328125</c:v>
                </c:pt>
                <c:pt idx="6470">
                  <c:v>53.91387939453125</c:v>
                </c:pt>
                <c:pt idx="6471">
                  <c:v>53.9222412109375</c:v>
                </c:pt>
                <c:pt idx="6472">
                  <c:v>53.9305419921875</c:v>
                </c:pt>
                <c:pt idx="6473">
                  <c:v>53.93890380859375</c:v>
                </c:pt>
                <c:pt idx="6474">
                  <c:v>53.947265625</c:v>
                </c:pt>
                <c:pt idx="6475">
                  <c:v>53.95556640625</c:v>
                </c:pt>
                <c:pt idx="6476">
                  <c:v>53.96392822265625</c:v>
                </c:pt>
                <c:pt idx="6477">
                  <c:v>53.97222900390625</c:v>
                </c:pt>
                <c:pt idx="6478">
                  <c:v>53.9805908203125</c:v>
                </c:pt>
                <c:pt idx="6479">
                  <c:v>53.9888916015625</c:v>
                </c:pt>
                <c:pt idx="6480">
                  <c:v>53.99725341796875</c:v>
                </c:pt>
                <c:pt idx="6481">
                  <c:v>54.005615234375</c:v>
                </c:pt>
                <c:pt idx="6482">
                  <c:v>54.013916015625</c:v>
                </c:pt>
                <c:pt idx="6483">
                  <c:v>54.02227783203125</c:v>
                </c:pt>
                <c:pt idx="6484">
                  <c:v>54.03057861328125</c:v>
                </c:pt>
                <c:pt idx="6485">
                  <c:v>54.0389404296875</c:v>
                </c:pt>
                <c:pt idx="6486">
                  <c:v>54.0472412109375</c:v>
                </c:pt>
                <c:pt idx="6487">
                  <c:v>54.05560302734375</c:v>
                </c:pt>
                <c:pt idx="6488">
                  <c:v>54.06396484375</c:v>
                </c:pt>
                <c:pt idx="6489">
                  <c:v>54.072265625</c:v>
                </c:pt>
                <c:pt idx="6490">
                  <c:v>54.08062744140625</c:v>
                </c:pt>
                <c:pt idx="6491">
                  <c:v>54.08892822265625</c:v>
                </c:pt>
                <c:pt idx="6492">
                  <c:v>54.0972900390625</c:v>
                </c:pt>
                <c:pt idx="6493">
                  <c:v>54.10565185546875</c:v>
                </c:pt>
                <c:pt idx="6494">
                  <c:v>54.11395263671875</c:v>
                </c:pt>
                <c:pt idx="6495">
                  <c:v>54.122314453125</c:v>
                </c:pt>
                <c:pt idx="6496">
                  <c:v>54.130615234375</c:v>
                </c:pt>
                <c:pt idx="6497">
                  <c:v>54.13897705078125</c:v>
                </c:pt>
                <c:pt idx="6498">
                  <c:v>54.14727783203125</c:v>
                </c:pt>
                <c:pt idx="6499">
                  <c:v>54.1556396484375</c:v>
                </c:pt>
                <c:pt idx="6500">
                  <c:v>54.16400146484375</c:v>
                </c:pt>
                <c:pt idx="6501">
                  <c:v>54.17230224609375</c:v>
                </c:pt>
                <c:pt idx="6502">
                  <c:v>54.1806640625</c:v>
                </c:pt>
                <c:pt idx="6503">
                  <c:v>54.18896484375</c:v>
                </c:pt>
                <c:pt idx="6504">
                  <c:v>54.19732666015625</c:v>
                </c:pt>
                <c:pt idx="6505">
                  <c:v>54.20562744140625</c:v>
                </c:pt>
                <c:pt idx="6506">
                  <c:v>54.2139892578125</c:v>
                </c:pt>
                <c:pt idx="6507">
                  <c:v>54.22235107421875</c:v>
                </c:pt>
                <c:pt idx="6508">
                  <c:v>54.23065185546875</c:v>
                </c:pt>
                <c:pt idx="6509">
                  <c:v>54.239013671875</c:v>
                </c:pt>
                <c:pt idx="6510">
                  <c:v>54.247314453125</c:v>
                </c:pt>
                <c:pt idx="6511">
                  <c:v>54.25567626953125</c:v>
                </c:pt>
                <c:pt idx="6512">
                  <c:v>54.26397705078125</c:v>
                </c:pt>
                <c:pt idx="6513">
                  <c:v>54.2723388671875</c:v>
                </c:pt>
                <c:pt idx="6514">
                  <c:v>54.28070068359375</c:v>
                </c:pt>
                <c:pt idx="6515">
                  <c:v>54.28900146484375</c:v>
                </c:pt>
                <c:pt idx="6516">
                  <c:v>54.29736328125</c:v>
                </c:pt>
                <c:pt idx="6517">
                  <c:v>54.3056640625</c:v>
                </c:pt>
                <c:pt idx="6518">
                  <c:v>54.31402587890625</c:v>
                </c:pt>
                <c:pt idx="6519">
                  <c:v>54.32232666015625</c:v>
                </c:pt>
                <c:pt idx="6520">
                  <c:v>54.3306884765625</c:v>
                </c:pt>
                <c:pt idx="6521">
                  <c:v>54.33905029296875</c:v>
                </c:pt>
                <c:pt idx="6522">
                  <c:v>54.34735107421875</c:v>
                </c:pt>
                <c:pt idx="6523">
                  <c:v>54.355712890625</c:v>
                </c:pt>
                <c:pt idx="6524">
                  <c:v>54.364013671875</c:v>
                </c:pt>
                <c:pt idx="6525">
                  <c:v>54.37237548828125</c:v>
                </c:pt>
                <c:pt idx="6526">
                  <c:v>54.38067626953125</c:v>
                </c:pt>
                <c:pt idx="6527">
                  <c:v>54.3890380859375</c:v>
                </c:pt>
                <c:pt idx="6528">
                  <c:v>54.39739990234375</c:v>
                </c:pt>
                <c:pt idx="6529">
                  <c:v>54.40570068359375</c:v>
                </c:pt>
                <c:pt idx="6530">
                  <c:v>54.4140625</c:v>
                </c:pt>
                <c:pt idx="6531">
                  <c:v>54.42236328125</c:v>
                </c:pt>
                <c:pt idx="6532">
                  <c:v>54.43072509765625</c:v>
                </c:pt>
                <c:pt idx="6533">
                  <c:v>54.43902587890625</c:v>
                </c:pt>
                <c:pt idx="6534">
                  <c:v>54.4473876953125</c:v>
                </c:pt>
                <c:pt idx="6535">
                  <c:v>54.45574951171875</c:v>
                </c:pt>
                <c:pt idx="6536">
                  <c:v>54.46405029296875</c:v>
                </c:pt>
                <c:pt idx="6537">
                  <c:v>54.472412109375</c:v>
                </c:pt>
                <c:pt idx="6538">
                  <c:v>54.480712890625</c:v>
                </c:pt>
                <c:pt idx="6539">
                  <c:v>54.48907470703125</c:v>
                </c:pt>
                <c:pt idx="6540">
                  <c:v>54.49737548828125</c:v>
                </c:pt>
                <c:pt idx="6541">
                  <c:v>54.5057373046875</c:v>
                </c:pt>
                <c:pt idx="6542">
                  <c:v>54.51409912109375</c:v>
                </c:pt>
                <c:pt idx="6543">
                  <c:v>54.52239990234375</c:v>
                </c:pt>
                <c:pt idx="6544">
                  <c:v>54.53076171875</c:v>
                </c:pt>
                <c:pt idx="6545">
                  <c:v>54.5390625</c:v>
                </c:pt>
                <c:pt idx="6546">
                  <c:v>54.54742431640625</c:v>
                </c:pt>
                <c:pt idx="6547">
                  <c:v>54.55572509765625</c:v>
                </c:pt>
                <c:pt idx="6548">
                  <c:v>54.5640869140625</c:v>
                </c:pt>
                <c:pt idx="6549">
                  <c:v>54.57244873046875</c:v>
                </c:pt>
                <c:pt idx="6550">
                  <c:v>54.58074951171875</c:v>
                </c:pt>
                <c:pt idx="6551">
                  <c:v>54.589111328125</c:v>
                </c:pt>
                <c:pt idx="6552">
                  <c:v>54.597412109375</c:v>
                </c:pt>
                <c:pt idx="6553">
                  <c:v>54.60577392578125</c:v>
                </c:pt>
                <c:pt idx="6554">
                  <c:v>54.61407470703125</c:v>
                </c:pt>
                <c:pt idx="6555">
                  <c:v>54.6224365234375</c:v>
                </c:pt>
                <c:pt idx="6556">
                  <c:v>54.63079833984375</c:v>
                </c:pt>
                <c:pt idx="6557">
                  <c:v>54.63909912109375</c:v>
                </c:pt>
                <c:pt idx="6558">
                  <c:v>54.6474609375</c:v>
                </c:pt>
                <c:pt idx="6559">
                  <c:v>54.65576171875</c:v>
                </c:pt>
                <c:pt idx="6560">
                  <c:v>54.66412353515625</c:v>
                </c:pt>
                <c:pt idx="6561">
                  <c:v>54.67242431640625</c:v>
                </c:pt>
                <c:pt idx="6562">
                  <c:v>54.6807861328125</c:v>
                </c:pt>
                <c:pt idx="6563">
                  <c:v>54.68914794921875</c:v>
                </c:pt>
                <c:pt idx="6564">
                  <c:v>54.69744873046875</c:v>
                </c:pt>
                <c:pt idx="6565">
                  <c:v>54.705810546875</c:v>
                </c:pt>
                <c:pt idx="6566">
                  <c:v>54.714111328125</c:v>
                </c:pt>
                <c:pt idx="6567">
                  <c:v>54.72247314453125</c:v>
                </c:pt>
                <c:pt idx="6568">
                  <c:v>54.73077392578125</c:v>
                </c:pt>
                <c:pt idx="6569">
                  <c:v>54.7391357421875</c:v>
                </c:pt>
                <c:pt idx="6570">
                  <c:v>54.74749755859375</c:v>
                </c:pt>
                <c:pt idx="6571">
                  <c:v>54.75579833984375</c:v>
                </c:pt>
                <c:pt idx="6572">
                  <c:v>54.76416015625</c:v>
                </c:pt>
                <c:pt idx="6573">
                  <c:v>54.7724609375</c:v>
                </c:pt>
                <c:pt idx="6574">
                  <c:v>54.78082275390625</c:v>
                </c:pt>
                <c:pt idx="6575">
                  <c:v>54.78912353515625</c:v>
                </c:pt>
                <c:pt idx="6576">
                  <c:v>54.7974853515625</c:v>
                </c:pt>
                <c:pt idx="6577">
                  <c:v>54.80584716796875</c:v>
                </c:pt>
                <c:pt idx="6578">
                  <c:v>54.81414794921875</c:v>
                </c:pt>
                <c:pt idx="6579">
                  <c:v>54.822509765625</c:v>
                </c:pt>
                <c:pt idx="6580">
                  <c:v>54.830810546875</c:v>
                </c:pt>
                <c:pt idx="6581">
                  <c:v>54.83917236328125</c:v>
                </c:pt>
                <c:pt idx="6582">
                  <c:v>54.84747314453125</c:v>
                </c:pt>
                <c:pt idx="6583">
                  <c:v>54.8558349609375</c:v>
                </c:pt>
                <c:pt idx="6584">
                  <c:v>54.86419677734375</c:v>
                </c:pt>
                <c:pt idx="6585">
                  <c:v>54.87249755859375</c:v>
                </c:pt>
                <c:pt idx="6586">
                  <c:v>54.880859375</c:v>
                </c:pt>
                <c:pt idx="6587">
                  <c:v>54.88916015625</c:v>
                </c:pt>
                <c:pt idx="6588">
                  <c:v>54.89752197265625</c:v>
                </c:pt>
                <c:pt idx="6589">
                  <c:v>54.90582275390625</c:v>
                </c:pt>
                <c:pt idx="6590">
                  <c:v>54.9141845703125</c:v>
                </c:pt>
                <c:pt idx="6591">
                  <c:v>54.92254638671875</c:v>
                </c:pt>
                <c:pt idx="6592">
                  <c:v>54.93084716796875</c:v>
                </c:pt>
                <c:pt idx="6593">
                  <c:v>54.939208984375</c:v>
                </c:pt>
                <c:pt idx="6594">
                  <c:v>54.947509765625</c:v>
                </c:pt>
                <c:pt idx="6595">
                  <c:v>54.95587158203125</c:v>
                </c:pt>
                <c:pt idx="6596">
                  <c:v>54.96417236328125</c:v>
                </c:pt>
                <c:pt idx="6597">
                  <c:v>54.9725341796875</c:v>
                </c:pt>
                <c:pt idx="6598">
                  <c:v>54.98089599609375</c:v>
                </c:pt>
                <c:pt idx="6599">
                  <c:v>54.98919677734375</c:v>
                </c:pt>
                <c:pt idx="6600">
                  <c:v>54.99755859375</c:v>
                </c:pt>
                <c:pt idx="6601">
                  <c:v>55.005859375</c:v>
                </c:pt>
                <c:pt idx="6602">
                  <c:v>55.01422119140625</c:v>
                </c:pt>
                <c:pt idx="6603">
                  <c:v>55.02252197265625</c:v>
                </c:pt>
                <c:pt idx="6604">
                  <c:v>55.0308837890625</c:v>
                </c:pt>
                <c:pt idx="6605">
                  <c:v>55.03924560546875</c:v>
                </c:pt>
                <c:pt idx="6606">
                  <c:v>55.04754638671875</c:v>
                </c:pt>
                <c:pt idx="6607">
                  <c:v>55.055908203125</c:v>
                </c:pt>
                <c:pt idx="6608">
                  <c:v>55.064208984375</c:v>
                </c:pt>
                <c:pt idx="6609">
                  <c:v>55.07257080078125</c:v>
                </c:pt>
                <c:pt idx="6610">
                  <c:v>55.08087158203125</c:v>
                </c:pt>
                <c:pt idx="6611">
                  <c:v>55.0892333984375</c:v>
                </c:pt>
                <c:pt idx="6612">
                  <c:v>55.09759521484375</c:v>
                </c:pt>
                <c:pt idx="6613">
                  <c:v>55.10589599609375</c:v>
                </c:pt>
                <c:pt idx="6614">
                  <c:v>55.1142578125</c:v>
                </c:pt>
                <c:pt idx="6615">
                  <c:v>55.12255859375</c:v>
                </c:pt>
                <c:pt idx="6616">
                  <c:v>55.13092041015625</c:v>
                </c:pt>
                <c:pt idx="6617">
                  <c:v>55.13922119140625</c:v>
                </c:pt>
                <c:pt idx="6618">
                  <c:v>55.1475830078125</c:v>
                </c:pt>
                <c:pt idx="6619">
                  <c:v>55.15594482421875</c:v>
                </c:pt>
                <c:pt idx="6620">
                  <c:v>55.16424560546875</c:v>
                </c:pt>
                <c:pt idx="6621">
                  <c:v>55.172607421875</c:v>
                </c:pt>
                <c:pt idx="6622">
                  <c:v>55.180908203125</c:v>
                </c:pt>
                <c:pt idx="6623">
                  <c:v>55.18927001953125</c:v>
                </c:pt>
                <c:pt idx="6624">
                  <c:v>55.19757080078125</c:v>
                </c:pt>
                <c:pt idx="6625">
                  <c:v>55.2059326171875</c:v>
                </c:pt>
                <c:pt idx="6626">
                  <c:v>55.21429443359375</c:v>
                </c:pt>
                <c:pt idx="6627">
                  <c:v>55.22259521484375</c:v>
                </c:pt>
                <c:pt idx="6628">
                  <c:v>55.23095703125</c:v>
                </c:pt>
                <c:pt idx="6629">
                  <c:v>55.2392578125</c:v>
                </c:pt>
                <c:pt idx="6630">
                  <c:v>55.24761962890625</c:v>
                </c:pt>
                <c:pt idx="6631">
                  <c:v>55.25592041015625</c:v>
                </c:pt>
                <c:pt idx="6632">
                  <c:v>55.2642822265625</c:v>
                </c:pt>
                <c:pt idx="6633">
                  <c:v>55.27264404296875</c:v>
                </c:pt>
                <c:pt idx="6634">
                  <c:v>55.28094482421875</c:v>
                </c:pt>
                <c:pt idx="6635">
                  <c:v>55.289306640625</c:v>
                </c:pt>
                <c:pt idx="6636">
                  <c:v>55.297607421875</c:v>
                </c:pt>
                <c:pt idx="6637">
                  <c:v>55.30596923828125</c:v>
                </c:pt>
                <c:pt idx="6638">
                  <c:v>55.31427001953125</c:v>
                </c:pt>
                <c:pt idx="6639">
                  <c:v>55.3226318359375</c:v>
                </c:pt>
                <c:pt idx="6640">
                  <c:v>55.33099365234375</c:v>
                </c:pt>
                <c:pt idx="6641">
                  <c:v>55.33929443359375</c:v>
                </c:pt>
                <c:pt idx="6642">
                  <c:v>55.34765625</c:v>
                </c:pt>
                <c:pt idx="6643">
                  <c:v>55.35595703125</c:v>
                </c:pt>
                <c:pt idx="6644">
                  <c:v>55.36431884765625</c:v>
                </c:pt>
                <c:pt idx="6645">
                  <c:v>55.37261962890625</c:v>
                </c:pt>
                <c:pt idx="6646">
                  <c:v>55.3809814453125</c:v>
                </c:pt>
                <c:pt idx="6647">
                  <c:v>55.38934326171875</c:v>
                </c:pt>
                <c:pt idx="6648">
                  <c:v>55.39764404296875</c:v>
                </c:pt>
                <c:pt idx="6649">
                  <c:v>55.406005859375</c:v>
                </c:pt>
                <c:pt idx="6650">
                  <c:v>55.414306640625</c:v>
                </c:pt>
                <c:pt idx="6651">
                  <c:v>55.42266845703125</c:v>
                </c:pt>
                <c:pt idx="6652">
                  <c:v>55.43096923828125</c:v>
                </c:pt>
                <c:pt idx="6653">
                  <c:v>55.4393310546875</c:v>
                </c:pt>
                <c:pt idx="6654">
                  <c:v>55.44769287109375</c:v>
                </c:pt>
                <c:pt idx="6655">
                  <c:v>55.45599365234375</c:v>
                </c:pt>
                <c:pt idx="6656">
                  <c:v>55.46435546875</c:v>
                </c:pt>
                <c:pt idx="6657">
                  <c:v>55.47265625</c:v>
                </c:pt>
                <c:pt idx="6658">
                  <c:v>55.48101806640625</c:v>
                </c:pt>
                <c:pt idx="6659">
                  <c:v>55.4893798828125</c:v>
                </c:pt>
                <c:pt idx="6660">
                  <c:v>55.4976806640625</c:v>
                </c:pt>
                <c:pt idx="6661">
                  <c:v>55.50604248046875</c:v>
                </c:pt>
                <c:pt idx="6662">
                  <c:v>55.51434326171875</c:v>
                </c:pt>
                <c:pt idx="6663">
                  <c:v>55.522705078125</c:v>
                </c:pt>
                <c:pt idx="6664">
                  <c:v>55.531005859375</c:v>
                </c:pt>
                <c:pt idx="6665">
                  <c:v>55.53936767578125</c:v>
                </c:pt>
                <c:pt idx="6666">
                  <c:v>55.5477294921875</c:v>
                </c:pt>
                <c:pt idx="6667">
                  <c:v>55.5560302734375</c:v>
                </c:pt>
                <c:pt idx="6668">
                  <c:v>55.56439208984375</c:v>
                </c:pt>
                <c:pt idx="6669">
                  <c:v>55.57269287109375</c:v>
                </c:pt>
                <c:pt idx="6670">
                  <c:v>55.5810546875</c:v>
                </c:pt>
                <c:pt idx="6671">
                  <c:v>55.58935546875</c:v>
                </c:pt>
                <c:pt idx="6672">
                  <c:v>55.59771728515625</c:v>
                </c:pt>
                <c:pt idx="6673">
                  <c:v>55.6060791015625</c:v>
                </c:pt>
                <c:pt idx="6674">
                  <c:v>55.6143798828125</c:v>
                </c:pt>
                <c:pt idx="6675">
                  <c:v>55.62274169921875</c:v>
                </c:pt>
                <c:pt idx="6676">
                  <c:v>55.63104248046875</c:v>
                </c:pt>
                <c:pt idx="6677">
                  <c:v>55.639404296875</c:v>
                </c:pt>
                <c:pt idx="6678">
                  <c:v>55.647705078125</c:v>
                </c:pt>
                <c:pt idx="6679">
                  <c:v>55.65606689453125</c:v>
                </c:pt>
                <c:pt idx="6680">
                  <c:v>55.6644287109375</c:v>
                </c:pt>
                <c:pt idx="6681">
                  <c:v>55.6727294921875</c:v>
                </c:pt>
                <c:pt idx="6682">
                  <c:v>55.68109130859375</c:v>
                </c:pt>
                <c:pt idx="6683">
                  <c:v>55.68939208984375</c:v>
                </c:pt>
                <c:pt idx="6684">
                  <c:v>55.69775390625</c:v>
                </c:pt>
                <c:pt idx="6685">
                  <c:v>55.7060546875</c:v>
                </c:pt>
                <c:pt idx="6686">
                  <c:v>55.71441650390625</c:v>
                </c:pt>
                <c:pt idx="6687">
                  <c:v>55.7227783203125</c:v>
                </c:pt>
                <c:pt idx="6688">
                  <c:v>55.7310791015625</c:v>
                </c:pt>
                <c:pt idx="6689">
                  <c:v>55.73944091796875</c:v>
                </c:pt>
                <c:pt idx="6690">
                  <c:v>55.74774169921875</c:v>
                </c:pt>
                <c:pt idx="6691">
                  <c:v>55.756103515625</c:v>
                </c:pt>
                <c:pt idx="6692">
                  <c:v>55.764404296875</c:v>
                </c:pt>
                <c:pt idx="6693">
                  <c:v>55.77276611328125</c:v>
                </c:pt>
                <c:pt idx="6694">
                  <c:v>55.7811279296875</c:v>
                </c:pt>
                <c:pt idx="6695">
                  <c:v>55.7894287109375</c:v>
                </c:pt>
                <c:pt idx="6696">
                  <c:v>55.79779052734375</c:v>
                </c:pt>
                <c:pt idx="6697">
                  <c:v>55.80609130859375</c:v>
                </c:pt>
                <c:pt idx="6698">
                  <c:v>55.814453125</c:v>
                </c:pt>
                <c:pt idx="6699">
                  <c:v>55.82275390625</c:v>
                </c:pt>
                <c:pt idx="6700">
                  <c:v>55.83111572265625</c:v>
                </c:pt>
                <c:pt idx="6701">
                  <c:v>55.8394775390625</c:v>
                </c:pt>
                <c:pt idx="6702">
                  <c:v>55.8477783203125</c:v>
                </c:pt>
                <c:pt idx="6703">
                  <c:v>55.85614013671875</c:v>
                </c:pt>
                <c:pt idx="6704">
                  <c:v>55.86444091796875</c:v>
                </c:pt>
                <c:pt idx="6705">
                  <c:v>55.872802734375</c:v>
                </c:pt>
                <c:pt idx="6706">
                  <c:v>55.881103515625</c:v>
                </c:pt>
                <c:pt idx="6707">
                  <c:v>55.88946533203125</c:v>
                </c:pt>
                <c:pt idx="6708">
                  <c:v>55.8978271484375</c:v>
                </c:pt>
                <c:pt idx="6709">
                  <c:v>55.9061279296875</c:v>
                </c:pt>
                <c:pt idx="6710">
                  <c:v>55.91448974609375</c:v>
                </c:pt>
                <c:pt idx="6711">
                  <c:v>55.92279052734375</c:v>
                </c:pt>
                <c:pt idx="6712">
                  <c:v>55.93115234375</c:v>
                </c:pt>
                <c:pt idx="6713">
                  <c:v>55.939453125</c:v>
                </c:pt>
                <c:pt idx="6714">
                  <c:v>55.94781494140625</c:v>
                </c:pt>
                <c:pt idx="6715">
                  <c:v>55.9561767578125</c:v>
                </c:pt>
                <c:pt idx="6716">
                  <c:v>55.9644775390625</c:v>
                </c:pt>
                <c:pt idx="6717">
                  <c:v>55.97283935546875</c:v>
                </c:pt>
                <c:pt idx="6718">
                  <c:v>55.98114013671875</c:v>
                </c:pt>
                <c:pt idx="6719">
                  <c:v>55.989501953125</c:v>
                </c:pt>
                <c:pt idx="6720">
                  <c:v>55.997802734375</c:v>
                </c:pt>
                <c:pt idx="6721">
                  <c:v>56.00616455078125</c:v>
                </c:pt>
                <c:pt idx="6722">
                  <c:v>56.0145263671875</c:v>
                </c:pt>
                <c:pt idx="6723">
                  <c:v>56.0228271484375</c:v>
                </c:pt>
                <c:pt idx="6724">
                  <c:v>56.03118896484375</c:v>
                </c:pt>
                <c:pt idx="6725">
                  <c:v>56.03948974609375</c:v>
                </c:pt>
                <c:pt idx="6726">
                  <c:v>56.0478515625</c:v>
                </c:pt>
                <c:pt idx="6727">
                  <c:v>56.05615234375</c:v>
                </c:pt>
                <c:pt idx="6728">
                  <c:v>56.06451416015625</c:v>
                </c:pt>
                <c:pt idx="6729">
                  <c:v>56.0728759765625</c:v>
                </c:pt>
                <c:pt idx="6730">
                  <c:v>56.0811767578125</c:v>
                </c:pt>
                <c:pt idx="6731">
                  <c:v>56.08953857421875</c:v>
                </c:pt>
                <c:pt idx="6732">
                  <c:v>56.09783935546875</c:v>
                </c:pt>
                <c:pt idx="6733">
                  <c:v>56.106201171875</c:v>
                </c:pt>
                <c:pt idx="6734">
                  <c:v>56.114501953125</c:v>
                </c:pt>
                <c:pt idx="6735">
                  <c:v>56.12286376953125</c:v>
                </c:pt>
                <c:pt idx="6736">
                  <c:v>56.1312255859375</c:v>
                </c:pt>
                <c:pt idx="6737">
                  <c:v>56.1395263671875</c:v>
                </c:pt>
                <c:pt idx="6738">
                  <c:v>56.14788818359375</c:v>
                </c:pt>
                <c:pt idx="6739">
                  <c:v>56.15618896484375</c:v>
                </c:pt>
                <c:pt idx="6740">
                  <c:v>56.16455078125</c:v>
                </c:pt>
                <c:pt idx="6741">
                  <c:v>56.1728515625</c:v>
                </c:pt>
                <c:pt idx="6742">
                  <c:v>56.18121337890625</c:v>
                </c:pt>
                <c:pt idx="6743">
                  <c:v>56.1895751953125</c:v>
                </c:pt>
                <c:pt idx="6744">
                  <c:v>56.1978759765625</c:v>
                </c:pt>
                <c:pt idx="6745">
                  <c:v>56.20623779296875</c:v>
                </c:pt>
                <c:pt idx="6746">
                  <c:v>56.21453857421875</c:v>
                </c:pt>
                <c:pt idx="6747">
                  <c:v>56.222900390625</c:v>
                </c:pt>
                <c:pt idx="6748">
                  <c:v>56.231201171875</c:v>
                </c:pt>
                <c:pt idx="6749">
                  <c:v>56.23956298828125</c:v>
                </c:pt>
                <c:pt idx="6750">
                  <c:v>56.2479248046875</c:v>
                </c:pt>
                <c:pt idx="6751">
                  <c:v>56.2562255859375</c:v>
                </c:pt>
                <c:pt idx="6752">
                  <c:v>56.26458740234375</c:v>
                </c:pt>
                <c:pt idx="6753">
                  <c:v>56.27288818359375</c:v>
                </c:pt>
                <c:pt idx="6754">
                  <c:v>56.28125</c:v>
                </c:pt>
                <c:pt idx="6755">
                  <c:v>56.28955078125</c:v>
                </c:pt>
                <c:pt idx="6756">
                  <c:v>56.29791259765625</c:v>
                </c:pt>
                <c:pt idx="6757">
                  <c:v>56.3062744140625</c:v>
                </c:pt>
                <c:pt idx="6758">
                  <c:v>56.3145751953125</c:v>
                </c:pt>
                <c:pt idx="6759">
                  <c:v>56.32293701171875</c:v>
                </c:pt>
                <c:pt idx="6760">
                  <c:v>56.33123779296875</c:v>
                </c:pt>
                <c:pt idx="6761">
                  <c:v>56.339599609375</c:v>
                </c:pt>
                <c:pt idx="6762">
                  <c:v>56.347900390625</c:v>
                </c:pt>
                <c:pt idx="6763">
                  <c:v>56.35626220703125</c:v>
                </c:pt>
                <c:pt idx="6764">
                  <c:v>56.3646240234375</c:v>
                </c:pt>
                <c:pt idx="6765">
                  <c:v>56.3729248046875</c:v>
                </c:pt>
                <c:pt idx="6766">
                  <c:v>56.38128662109375</c:v>
                </c:pt>
                <c:pt idx="6767">
                  <c:v>56.38958740234375</c:v>
                </c:pt>
                <c:pt idx="6768">
                  <c:v>56.39794921875</c:v>
                </c:pt>
                <c:pt idx="6769">
                  <c:v>56.40625</c:v>
                </c:pt>
                <c:pt idx="6770">
                  <c:v>56.41461181640625</c:v>
                </c:pt>
                <c:pt idx="6771">
                  <c:v>56.4229736328125</c:v>
                </c:pt>
                <c:pt idx="6772">
                  <c:v>56.4312744140625</c:v>
                </c:pt>
                <c:pt idx="6773">
                  <c:v>56.43963623046875</c:v>
                </c:pt>
                <c:pt idx="6774">
                  <c:v>56.44793701171875</c:v>
                </c:pt>
                <c:pt idx="6775">
                  <c:v>56.456298828125</c:v>
                </c:pt>
                <c:pt idx="6776">
                  <c:v>56.464599609375</c:v>
                </c:pt>
                <c:pt idx="6777">
                  <c:v>56.47296142578125</c:v>
                </c:pt>
                <c:pt idx="6778">
                  <c:v>56.4813232421875</c:v>
                </c:pt>
                <c:pt idx="6779">
                  <c:v>56.4896240234375</c:v>
                </c:pt>
                <c:pt idx="6780">
                  <c:v>56.49798583984375</c:v>
                </c:pt>
                <c:pt idx="6781">
                  <c:v>56.50628662109375</c:v>
                </c:pt>
                <c:pt idx="6782">
                  <c:v>56.5146484375</c:v>
                </c:pt>
                <c:pt idx="6783">
                  <c:v>56.52294921875</c:v>
                </c:pt>
                <c:pt idx="6784">
                  <c:v>56.53131103515625</c:v>
                </c:pt>
                <c:pt idx="6785">
                  <c:v>56.5396728515625</c:v>
                </c:pt>
                <c:pt idx="6786">
                  <c:v>56.5479736328125</c:v>
                </c:pt>
                <c:pt idx="6787">
                  <c:v>56.55633544921875</c:v>
                </c:pt>
                <c:pt idx="6788">
                  <c:v>56.56463623046875</c:v>
                </c:pt>
                <c:pt idx="6789">
                  <c:v>56.572998046875</c:v>
                </c:pt>
                <c:pt idx="6790">
                  <c:v>56.581298828125</c:v>
                </c:pt>
                <c:pt idx="6791">
                  <c:v>56.58966064453125</c:v>
                </c:pt>
                <c:pt idx="6792">
                  <c:v>56.5980224609375</c:v>
                </c:pt>
                <c:pt idx="6793">
                  <c:v>56.6063232421875</c:v>
                </c:pt>
                <c:pt idx="6794">
                  <c:v>56.61468505859375</c:v>
                </c:pt>
                <c:pt idx="6795">
                  <c:v>56.62298583984375</c:v>
                </c:pt>
                <c:pt idx="6796">
                  <c:v>56.63134765625</c:v>
                </c:pt>
                <c:pt idx="6797">
                  <c:v>56.6396484375</c:v>
                </c:pt>
                <c:pt idx="6798">
                  <c:v>56.64801025390625</c:v>
                </c:pt>
                <c:pt idx="6799">
                  <c:v>56.6563720703125</c:v>
                </c:pt>
                <c:pt idx="6800">
                  <c:v>56.6646728515625</c:v>
                </c:pt>
                <c:pt idx="6801">
                  <c:v>56.67303466796875</c:v>
                </c:pt>
                <c:pt idx="6802">
                  <c:v>56.68133544921875</c:v>
                </c:pt>
                <c:pt idx="6803">
                  <c:v>56.689697265625</c:v>
                </c:pt>
                <c:pt idx="6804">
                  <c:v>56.697998046875</c:v>
                </c:pt>
                <c:pt idx="6805">
                  <c:v>56.70635986328125</c:v>
                </c:pt>
                <c:pt idx="6806">
                  <c:v>56.7147216796875</c:v>
                </c:pt>
                <c:pt idx="6807">
                  <c:v>56.7230224609375</c:v>
                </c:pt>
                <c:pt idx="6808">
                  <c:v>56.73138427734375</c:v>
                </c:pt>
                <c:pt idx="6809">
                  <c:v>56.73968505859375</c:v>
                </c:pt>
                <c:pt idx="6810">
                  <c:v>56.748046875</c:v>
                </c:pt>
                <c:pt idx="6811">
                  <c:v>56.75634765625</c:v>
                </c:pt>
                <c:pt idx="6812">
                  <c:v>56.76470947265625</c:v>
                </c:pt>
                <c:pt idx="6813">
                  <c:v>56.7730712890625</c:v>
                </c:pt>
                <c:pt idx="6814">
                  <c:v>56.7813720703125</c:v>
                </c:pt>
                <c:pt idx="6815">
                  <c:v>56.78973388671875</c:v>
                </c:pt>
                <c:pt idx="6816">
                  <c:v>56.79803466796875</c:v>
                </c:pt>
                <c:pt idx="6817">
                  <c:v>56.806396484375</c:v>
                </c:pt>
                <c:pt idx="6818">
                  <c:v>56.814697265625</c:v>
                </c:pt>
                <c:pt idx="6819">
                  <c:v>56.82305908203125</c:v>
                </c:pt>
                <c:pt idx="6820">
                  <c:v>56.8314208984375</c:v>
                </c:pt>
                <c:pt idx="6821">
                  <c:v>56.8397216796875</c:v>
                </c:pt>
                <c:pt idx="6822">
                  <c:v>56.84808349609375</c:v>
                </c:pt>
                <c:pt idx="6823">
                  <c:v>56.85638427734375</c:v>
                </c:pt>
                <c:pt idx="6824">
                  <c:v>56.86474609375</c:v>
                </c:pt>
                <c:pt idx="6825">
                  <c:v>56.87310791015625</c:v>
                </c:pt>
                <c:pt idx="6826">
                  <c:v>56.88140869140625</c:v>
                </c:pt>
                <c:pt idx="6827">
                  <c:v>56.8897705078125</c:v>
                </c:pt>
                <c:pt idx="6828">
                  <c:v>56.8980712890625</c:v>
                </c:pt>
                <c:pt idx="6829">
                  <c:v>56.90643310546875</c:v>
                </c:pt>
                <c:pt idx="6830">
                  <c:v>56.91473388671875</c:v>
                </c:pt>
                <c:pt idx="6831">
                  <c:v>56.923095703125</c:v>
                </c:pt>
                <c:pt idx="6832">
                  <c:v>56.93145751953125</c:v>
                </c:pt>
                <c:pt idx="6833">
                  <c:v>56.93975830078125</c:v>
                </c:pt>
                <c:pt idx="6834">
                  <c:v>56.9481201171875</c:v>
                </c:pt>
                <c:pt idx="6835">
                  <c:v>56.9564208984375</c:v>
                </c:pt>
                <c:pt idx="6836">
                  <c:v>56.96478271484375</c:v>
                </c:pt>
                <c:pt idx="6837">
                  <c:v>56.97308349609375</c:v>
                </c:pt>
                <c:pt idx="6838">
                  <c:v>56.9814453125</c:v>
                </c:pt>
                <c:pt idx="6839">
                  <c:v>56.98980712890625</c:v>
                </c:pt>
                <c:pt idx="6840">
                  <c:v>56.99810791015625</c:v>
                </c:pt>
                <c:pt idx="6841">
                  <c:v>57.0064697265625</c:v>
                </c:pt>
                <c:pt idx="6842">
                  <c:v>57.0147705078125</c:v>
                </c:pt>
                <c:pt idx="6843">
                  <c:v>57.02313232421875</c:v>
                </c:pt>
                <c:pt idx="6844">
                  <c:v>57.03143310546875</c:v>
                </c:pt>
                <c:pt idx="6845">
                  <c:v>57.039794921875</c:v>
                </c:pt>
                <c:pt idx="6846">
                  <c:v>57.04815673828125</c:v>
                </c:pt>
                <c:pt idx="6847">
                  <c:v>57.05645751953125</c:v>
                </c:pt>
                <c:pt idx="6848">
                  <c:v>57.0648193359375</c:v>
                </c:pt>
                <c:pt idx="6849">
                  <c:v>57.0731201171875</c:v>
                </c:pt>
                <c:pt idx="6850">
                  <c:v>57.08148193359375</c:v>
                </c:pt>
                <c:pt idx="6851">
                  <c:v>57.08978271484375</c:v>
                </c:pt>
                <c:pt idx="6852">
                  <c:v>57.09814453125</c:v>
                </c:pt>
                <c:pt idx="6853">
                  <c:v>57.10650634765625</c:v>
                </c:pt>
                <c:pt idx="6854">
                  <c:v>57.11480712890625</c:v>
                </c:pt>
                <c:pt idx="6855">
                  <c:v>57.1231689453125</c:v>
                </c:pt>
                <c:pt idx="6856">
                  <c:v>57.1314697265625</c:v>
                </c:pt>
                <c:pt idx="6857">
                  <c:v>57.13983154296875</c:v>
                </c:pt>
                <c:pt idx="6858">
                  <c:v>57.14813232421875</c:v>
                </c:pt>
                <c:pt idx="6859">
                  <c:v>57.156494140625</c:v>
                </c:pt>
                <c:pt idx="6860">
                  <c:v>57.16485595703125</c:v>
                </c:pt>
                <c:pt idx="6861">
                  <c:v>57.17315673828125</c:v>
                </c:pt>
                <c:pt idx="6862">
                  <c:v>57.1815185546875</c:v>
                </c:pt>
                <c:pt idx="6863">
                  <c:v>57.1898193359375</c:v>
                </c:pt>
                <c:pt idx="6864">
                  <c:v>57.19818115234375</c:v>
                </c:pt>
                <c:pt idx="6865">
                  <c:v>57.20648193359375</c:v>
                </c:pt>
                <c:pt idx="6866">
                  <c:v>57.21484375</c:v>
                </c:pt>
                <c:pt idx="6867">
                  <c:v>57.22320556640625</c:v>
                </c:pt>
                <c:pt idx="6868">
                  <c:v>57.23150634765625</c:v>
                </c:pt>
                <c:pt idx="6869">
                  <c:v>57.2398681640625</c:v>
                </c:pt>
                <c:pt idx="6870">
                  <c:v>57.2481689453125</c:v>
                </c:pt>
                <c:pt idx="6871">
                  <c:v>57.25653076171875</c:v>
                </c:pt>
                <c:pt idx="6872">
                  <c:v>57.26483154296875</c:v>
                </c:pt>
                <c:pt idx="6873">
                  <c:v>57.273193359375</c:v>
                </c:pt>
                <c:pt idx="6874">
                  <c:v>57.28155517578125</c:v>
                </c:pt>
                <c:pt idx="6875">
                  <c:v>57.28985595703125</c:v>
                </c:pt>
                <c:pt idx="6876">
                  <c:v>57.2982177734375</c:v>
                </c:pt>
                <c:pt idx="6877">
                  <c:v>57.3065185546875</c:v>
                </c:pt>
                <c:pt idx="6878">
                  <c:v>57.31488037109375</c:v>
                </c:pt>
                <c:pt idx="6879">
                  <c:v>57.32318115234375</c:v>
                </c:pt>
                <c:pt idx="6880">
                  <c:v>57.33154296875</c:v>
                </c:pt>
                <c:pt idx="6881">
                  <c:v>57.33990478515625</c:v>
                </c:pt>
                <c:pt idx="6882">
                  <c:v>57.34820556640625</c:v>
                </c:pt>
                <c:pt idx="6883">
                  <c:v>57.3565673828125</c:v>
                </c:pt>
                <c:pt idx="6884">
                  <c:v>57.3648681640625</c:v>
                </c:pt>
                <c:pt idx="6885">
                  <c:v>57.37322998046875</c:v>
                </c:pt>
                <c:pt idx="6886">
                  <c:v>57.38153076171875</c:v>
                </c:pt>
                <c:pt idx="6887">
                  <c:v>57.389892578125</c:v>
                </c:pt>
                <c:pt idx="6888">
                  <c:v>57.39825439453125</c:v>
                </c:pt>
                <c:pt idx="6889">
                  <c:v>57.40655517578125</c:v>
                </c:pt>
                <c:pt idx="6890">
                  <c:v>57.4149169921875</c:v>
                </c:pt>
                <c:pt idx="6891">
                  <c:v>57.4232177734375</c:v>
                </c:pt>
                <c:pt idx="6892">
                  <c:v>57.43157958984375</c:v>
                </c:pt>
                <c:pt idx="6893">
                  <c:v>57.43988037109375</c:v>
                </c:pt>
                <c:pt idx="6894">
                  <c:v>57.4482421875</c:v>
                </c:pt>
                <c:pt idx="6895">
                  <c:v>57.45660400390625</c:v>
                </c:pt>
                <c:pt idx="6896">
                  <c:v>57.46490478515625</c:v>
                </c:pt>
                <c:pt idx="6897">
                  <c:v>57.4732666015625</c:v>
                </c:pt>
                <c:pt idx="6898">
                  <c:v>57.4815673828125</c:v>
                </c:pt>
                <c:pt idx="6899">
                  <c:v>57.48992919921875</c:v>
                </c:pt>
                <c:pt idx="6900">
                  <c:v>57.49822998046875</c:v>
                </c:pt>
                <c:pt idx="6901">
                  <c:v>57.506591796875</c:v>
                </c:pt>
                <c:pt idx="6902">
                  <c:v>57.51495361328125</c:v>
                </c:pt>
                <c:pt idx="6903">
                  <c:v>57.52325439453125</c:v>
                </c:pt>
                <c:pt idx="6904">
                  <c:v>57.5316162109375</c:v>
                </c:pt>
                <c:pt idx="6905">
                  <c:v>57.5399169921875</c:v>
                </c:pt>
                <c:pt idx="6906">
                  <c:v>57.54827880859375</c:v>
                </c:pt>
                <c:pt idx="6907">
                  <c:v>57.55657958984375</c:v>
                </c:pt>
                <c:pt idx="6908">
                  <c:v>57.56494140625</c:v>
                </c:pt>
                <c:pt idx="6909">
                  <c:v>57.57330322265625</c:v>
                </c:pt>
                <c:pt idx="6910">
                  <c:v>57.58160400390625</c:v>
                </c:pt>
                <c:pt idx="6911">
                  <c:v>57.5899658203125</c:v>
                </c:pt>
                <c:pt idx="6912">
                  <c:v>57.5982666015625</c:v>
                </c:pt>
                <c:pt idx="6913">
                  <c:v>57.60662841796875</c:v>
                </c:pt>
                <c:pt idx="6914">
                  <c:v>57.61492919921875</c:v>
                </c:pt>
                <c:pt idx="6915">
                  <c:v>57.623291015625</c:v>
                </c:pt>
                <c:pt idx="6916">
                  <c:v>57.623291015625</c:v>
                </c:pt>
                <c:pt idx="6917">
                  <c:v>57.63165283203125</c:v>
                </c:pt>
                <c:pt idx="6918">
                  <c:v>57.63995361328125</c:v>
                </c:pt>
                <c:pt idx="6919">
                  <c:v>57.6483154296875</c:v>
                </c:pt>
                <c:pt idx="6920">
                  <c:v>57.6566162109375</c:v>
                </c:pt>
                <c:pt idx="6921">
                  <c:v>57.66497802734375</c:v>
                </c:pt>
                <c:pt idx="6922">
                  <c:v>57.67327880859375</c:v>
                </c:pt>
                <c:pt idx="6923">
                  <c:v>57.681640625</c:v>
                </c:pt>
                <c:pt idx="6924">
                  <c:v>57.69000244140625</c:v>
                </c:pt>
                <c:pt idx="6925">
                  <c:v>57.69830322265625</c:v>
                </c:pt>
                <c:pt idx="6926">
                  <c:v>57.7066650390625</c:v>
                </c:pt>
                <c:pt idx="6927">
                  <c:v>57.7149658203125</c:v>
                </c:pt>
                <c:pt idx="6928">
                  <c:v>57.72332763671875</c:v>
                </c:pt>
                <c:pt idx="6929">
                  <c:v>57.73162841796875</c:v>
                </c:pt>
                <c:pt idx="6930">
                  <c:v>57.739990234375</c:v>
                </c:pt>
                <c:pt idx="6931">
                  <c:v>57.74835205078125</c:v>
                </c:pt>
                <c:pt idx="6932">
                  <c:v>57.75665283203125</c:v>
                </c:pt>
                <c:pt idx="6933">
                  <c:v>57.7650146484375</c:v>
                </c:pt>
                <c:pt idx="6934">
                  <c:v>57.7733154296875</c:v>
                </c:pt>
                <c:pt idx="6935">
                  <c:v>57.78167724609375</c:v>
                </c:pt>
                <c:pt idx="6936">
                  <c:v>57.7900390625</c:v>
                </c:pt>
                <c:pt idx="6937">
                  <c:v>57.79833984375</c:v>
                </c:pt>
                <c:pt idx="6938">
                  <c:v>57.80670166015625</c:v>
                </c:pt>
                <c:pt idx="6939">
                  <c:v>57.81500244140625</c:v>
                </c:pt>
                <c:pt idx="6940">
                  <c:v>57.8233642578125</c:v>
                </c:pt>
                <c:pt idx="6941">
                  <c:v>57.8316650390625</c:v>
                </c:pt>
                <c:pt idx="6942">
                  <c:v>57.84002685546875</c:v>
                </c:pt>
                <c:pt idx="6943">
                  <c:v>57.848388671875</c:v>
                </c:pt>
                <c:pt idx="6944">
                  <c:v>57.856689453125</c:v>
                </c:pt>
                <c:pt idx="6945">
                  <c:v>57.86505126953125</c:v>
                </c:pt>
                <c:pt idx="6946">
                  <c:v>57.87335205078125</c:v>
                </c:pt>
                <c:pt idx="6947">
                  <c:v>57.8817138671875</c:v>
                </c:pt>
                <c:pt idx="6948">
                  <c:v>57.89007568359375</c:v>
                </c:pt>
                <c:pt idx="6949">
                  <c:v>57.89837646484375</c:v>
                </c:pt>
                <c:pt idx="6950">
                  <c:v>57.90673828125</c:v>
                </c:pt>
                <c:pt idx="6951">
                  <c:v>57.9150390625</c:v>
                </c:pt>
                <c:pt idx="6952">
                  <c:v>57.92340087890625</c:v>
                </c:pt>
                <c:pt idx="6953">
                  <c:v>57.93170166015625</c:v>
                </c:pt>
                <c:pt idx="6954">
                  <c:v>57.9400634765625</c:v>
                </c:pt>
                <c:pt idx="6955">
                  <c:v>57.94842529296875</c:v>
                </c:pt>
                <c:pt idx="6956">
                  <c:v>57.95672607421875</c:v>
                </c:pt>
                <c:pt idx="6957">
                  <c:v>57.965087890625</c:v>
                </c:pt>
                <c:pt idx="6958">
                  <c:v>57.973388671875</c:v>
                </c:pt>
                <c:pt idx="6959">
                  <c:v>57.98175048828125</c:v>
                </c:pt>
                <c:pt idx="6960">
                  <c:v>57.9901123046875</c:v>
                </c:pt>
                <c:pt idx="6961">
                  <c:v>57.9984130859375</c:v>
                </c:pt>
                <c:pt idx="6962">
                  <c:v>58.00677490234375</c:v>
                </c:pt>
                <c:pt idx="6963">
                  <c:v>58.01507568359375</c:v>
                </c:pt>
                <c:pt idx="6964">
                  <c:v>58.0234375</c:v>
                </c:pt>
                <c:pt idx="6965">
                  <c:v>58.03179931640625</c:v>
                </c:pt>
                <c:pt idx="6966">
                  <c:v>58.04010009765625</c:v>
                </c:pt>
                <c:pt idx="6967">
                  <c:v>58.0484619140625</c:v>
                </c:pt>
                <c:pt idx="6968">
                  <c:v>58.0567626953125</c:v>
                </c:pt>
                <c:pt idx="6969">
                  <c:v>58.06512451171875</c:v>
                </c:pt>
                <c:pt idx="6970">
                  <c:v>58.07342529296875</c:v>
                </c:pt>
                <c:pt idx="6971">
                  <c:v>58.081787109375</c:v>
                </c:pt>
                <c:pt idx="6972">
                  <c:v>58.09014892578125</c:v>
                </c:pt>
                <c:pt idx="6973">
                  <c:v>58.09844970703125</c:v>
                </c:pt>
                <c:pt idx="6974">
                  <c:v>58.1068115234375</c:v>
                </c:pt>
                <c:pt idx="6975">
                  <c:v>58.1151123046875</c:v>
                </c:pt>
                <c:pt idx="6976">
                  <c:v>58.12347412109375</c:v>
                </c:pt>
                <c:pt idx="6977">
                  <c:v>58.1318359375</c:v>
                </c:pt>
                <c:pt idx="6978">
                  <c:v>58.14013671875</c:v>
                </c:pt>
                <c:pt idx="6979">
                  <c:v>58.14849853515625</c:v>
                </c:pt>
                <c:pt idx="6980">
                  <c:v>58.15679931640625</c:v>
                </c:pt>
                <c:pt idx="6981">
                  <c:v>58.1651611328125</c:v>
                </c:pt>
                <c:pt idx="6982">
                  <c:v>58.1734619140625</c:v>
                </c:pt>
                <c:pt idx="6983">
                  <c:v>58.18182373046875</c:v>
                </c:pt>
                <c:pt idx="6984">
                  <c:v>58.190185546875</c:v>
                </c:pt>
                <c:pt idx="6985">
                  <c:v>58.198486328125</c:v>
                </c:pt>
                <c:pt idx="6986">
                  <c:v>58.20684814453125</c:v>
                </c:pt>
                <c:pt idx="6987">
                  <c:v>58.21514892578125</c:v>
                </c:pt>
                <c:pt idx="6988">
                  <c:v>58.2235107421875</c:v>
                </c:pt>
                <c:pt idx="6989">
                  <c:v>58.23187255859375</c:v>
                </c:pt>
                <c:pt idx="6990">
                  <c:v>58.24017333984375</c:v>
                </c:pt>
                <c:pt idx="6991">
                  <c:v>58.24853515625</c:v>
                </c:pt>
                <c:pt idx="6992">
                  <c:v>58.2568359375</c:v>
                </c:pt>
                <c:pt idx="6993">
                  <c:v>58.26519775390625</c:v>
                </c:pt>
                <c:pt idx="6994">
                  <c:v>58.27349853515625</c:v>
                </c:pt>
                <c:pt idx="6995">
                  <c:v>58.2818603515625</c:v>
                </c:pt>
                <c:pt idx="6996">
                  <c:v>58.29022216796875</c:v>
                </c:pt>
                <c:pt idx="6997">
                  <c:v>58.29852294921875</c:v>
                </c:pt>
                <c:pt idx="6998">
                  <c:v>58.306884765625</c:v>
                </c:pt>
                <c:pt idx="6999">
                  <c:v>58.315185546875</c:v>
                </c:pt>
                <c:pt idx="7000">
                  <c:v>58.32354736328125</c:v>
                </c:pt>
                <c:pt idx="7001">
                  <c:v>58.3319091796875</c:v>
                </c:pt>
                <c:pt idx="7002">
                  <c:v>58.3402099609375</c:v>
                </c:pt>
                <c:pt idx="7003">
                  <c:v>58.34857177734375</c:v>
                </c:pt>
                <c:pt idx="7004">
                  <c:v>58.35687255859375</c:v>
                </c:pt>
                <c:pt idx="7005">
                  <c:v>58.365234375</c:v>
                </c:pt>
                <c:pt idx="7006">
                  <c:v>58.37359619140625</c:v>
                </c:pt>
                <c:pt idx="7007">
                  <c:v>58.38189697265625</c:v>
                </c:pt>
                <c:pt idx="7008">
                  <c:v>58.3902587890625</c:v>
                </c:pt>
                <c:pt idx="7009">
                  <c:v>58.3985595703125</c:v>
                </c:pt>
                <c:pt idx="7010">
                  <c:v>58.40692138671875</c:v>
                </c:pt>
                <c:pt idx="7011">
                  <c:v>58.41522216796875</c:v>
                </c:pt>
                <c:pt idx="7012">
                  <c:v>58.423583984375</c:v>
                </c:pt>
                <c:pt idx="7013">
                  <c:v>58.43194580078125</c:v>
                </c:pt>
                <c:pt idx="7014">
                  <c:v>58.44024658203125</c:v>
                </c:pt>
                <c:pt idx="7015">
                  <c:v>58.4486083984375</c:v>
                </c:pt>
                <c:pt idx="7016">
                  <c:v>58.4569091796875</c:v>
                </c:pt>
                <c:pt idx="7017">
                  <c:v>58.46527099609375</c:v>
                </c:pt>
                <c:pt idx="7018">
                  <c:v>58.4736328125</c:v>
                </c:pt>
                <c:pt idx="7019">
                  <c:v>58.48193359375</c:v>
                </c:pt>
                <c:pt idx="7020">
                  <c:v>58.49029541015625</c:v>
                </c:pt>
                <c:pt idx="7021">
                  <c:v>58.49859619140625</c:v>
                </c:pt>
                <c:pt idx="7022">
                  <c:v>58.5069580078125</c:v>
                </c:pt>
                <c:pt idx="7023">
                  <c:v>58.5152587890625</c:v>
                </c:pt>
                <c:pt idx="7024">
                  <c:v>58.52362060546875</c:v>
                </c:pt>
                <c:pt idx="7025">
                  <c:v>58.531982421875</c:v>
                </c:pt>
                <c:pt idx="7026">
                  <c:v>58.540283203125</c:v>
                </c:pt>
                <c:pt idx="7027">
                  <c:v>58.54864501953125</c:v>
                </c:pt>
                <c:pt idx="7028">
                  <c:v>58.55694580078125</c:v>
                </c:pt>
                <c:pt idx="7029">
                  <c:v>58.5653076171875</c:v>
                </c:pt>
                <c:pt idx="7030">
                  <c:v>58.57366943359375</c:v>
                </c:pt>
                <c:pt idx="7031">
                  <c:v>58.58197021484375</c:v>
                </c:pt>
                <c:pt idx="7032">
                  <c:v>58.59033203125</c:v>
                </c:pt>
                <c:pt idx="7033">
                  <c:v>58.5986328125</c:v>
                </c:pt>
                <c:pt idx="7034">
                  <c:v>58.60699462890625</c:v>
                </c:pt>
                <c:pt idx="7035">
                  <c:v>58.61529541015625</c:v>
                </c:pt>
                <c:pt idx="7036">
                  <c:v>58.6236572265625</c:v>
                </c:pt>
                <c:pt idx="7037">
                  <c:v>58.63201904296875</c:v>
                </c:pt>
                <c:pt idx="7038">
                  <c:v>58.64031982421875</c:v>
                </c:pt>
                <c:pt idx="7039">
                  <c:v>58.648681640625</c:v>
                </c:pt>
                <c:pt idx="7040">
                  <c:v>58.656982421875</c:v>
                </c:pt>
                <c:pt idx="7041">
                  <c:v>58.66534423828125</c:v>
                </c:pt>
                <c:pt idx="7042">
                  <c:v>58.6737060546875</c:v>
                </c:pt>
                <c:pt idx="7043">
                  <c:v>58.6820068359375</c:v>
                </c:pt>
                <c:pt idx="7044">
                  <c:v>58.69036865234375</c:v>
                </c:pt>
                <c:pt idx="7045">
                  <c:v>58.69866943359375</c:v>
                </c:pt>
                <c:pt idx="7046">
                  <c:v>58.70703125</c:v>
                </c:pt>
                <c:pt idx="7047">
                  <c:v>58.71539306640625</c:v>
                </c:pt>
                <c:pt idx="7048">
                  <c:v>58.72369384765625</c:v>
                </c:pt>
                <c:pt idx="7049">
                  <c:v>58.7320556640625</c:v>
                </c:pt>
                <c:pt idx="7050">
                  <c:v>58.7403564453125</c:v>
                </c:pt>
                <c:pt idx="7051">
                  <c:v>58.74871826171875</c:v>
                </c:pt>
                <c:pt idx="7052">
                  <c:v>58.75701904296875</c:v>
                </c:pt>
                <c:pt idx="7053">
                  <c:v>58.765380859375</c:v>
                </c:pt>
                <c:pt idx="7054">
                  <c:v>58.77374267578125</c:v>
                </c:pt>
                <c:pt idx="7055">
                  <c:v>58.78204345703125</c:v>
                </c:pt>
                <c:pt idx="7056">
                  <c:v>58.7904052734375</c:v>
                </c:pt>
                <c:pt idx="7057">
                  <c:v>58.7987060546875</c:v>
                </c:pt>
                <c:pt idx="7058">
                  <c:v>58.80706787109375</c:v>
                </c:pt>
                <c:pt idx="7059">
                  <c:v>58.8154296875</c:v>
                </c:pt>
                <c:pt idx="7060">
                  <c:v>58.82373046875</c:v>
                </c:pt>
                <c:pt idx="7061">
                  <c:v>58.83209228515625</c:v>
                </c:pt>
                <c:pt idx="7062">
                  <c:v>58.84039306640625</c:v>
                </c:pt>
                <c:pt idx="7063">
                  <c:v>58.8487548828125</c:v>
                </c:pt>
                <c:pt idx="7064">
                  <c:v>58.8570556640625</c:v>
                </c:pt>
                <c:pt idx="7065">
                  <c:v>58.86541748046875</c:v>
                </c:pt>
                <c:pt idx="7066">
                  <c:v>58.873779296875</c:v>
                </c:pt>
                <c:pt idx="7067">
                  <c:v>58.882080078125</c:v>
                </c:pt>
                <c:pt idx="7068">
                  <c:v>58.89044189453125</c:v>
                </c:pt>
                <c:pt idx="7069">
                  <c:v>58.89874267578125</c:v>
                </c:pt>
                <c:pt idx="7070">
                  <c:v>58.9071044921875</c:v>
                </c:pt>
                <c:pt idx="7071">
                  <c:v>58.91546630859375</c:v>
                </c:pt>
                <c:pt idx="7072">
                  <c:v>58.92376708984375</c:v>
                </c:pt>
                <c:pt idx="7073">
                  <c:v>58.93212890625</c:v>
                </c:pt>
                <c:pt idx="7074">
                  <c:v>58.9404296875</c:v>
                </c:pt>
                <c:pt idx="7075">
                  <c:v>58.94879150390625</c:v>
                </c:pt>
                <c:pt idx="7076">
                  <c:v>58.95709228515625</c:v>
                </c:pt>
                <c:pt idx="7077">
                  <c:v>58.9654541015625</c:v>
                </c:pt>
                <c:pt idx="7078">
                  <c:v>58.97381591796875</c:v>
                </c:pt>
                <c:pt idx="7079">
                  <c:v>58.98211669921875</c:v>
                </c:pt>
                <c:pt idx="7080">
                  <c:v>58.990478515625</c:v>
                </c:pt>
                <c:pt idx="7081">
                  <c:v>58.998779296875</c:v>
                </c:pt>
                <c:pt idx="7082">
                  <c:v>59.00714111328125</c:v>
                </c:pt>
                <c:pt idx="7083">
                  <c:v>59.0155029296875</c:v>
                </c:pt>
                <c:pt idx="7084">
                  <c:v>59.0238037109375</c:v>
                </c:pt>
                <c:pt idx="7085">
                  <c:v>59.03216552734375</c:v>
                </c:pt>
                <c:pt idx="7086">
                  <c:v>59.04046630859375</c:v>
                </c:pt>
                <c:pt idx="7087">
                  <c:v>59.048828125</c:v>
                </c:pt>
                <c:pt idx="7088">
                  <c:v>59.05718994140625</c:v>
                </c:pt>
                <c:pt idx="7089">
                  <c:v>59.06549072265625</c:v>
                </c:pt>
                <c:pt idx="7090">
                  <c:v>59.0738525390625</c:v>
                </c:pt>
                <c:pt idx="7091">
                  <c:v>59.0821533203125</c:v>
                </c:pt>
                <c:pt idx="7092">
                  <c:v>59.09051513671875</c:v>
                </c:pt>
                <c:pt idx="7093">
                  <c:v>59.09881591796875</c:v>
                </c:pt>
                <c:pt idx="7094">
                  <c:v>59.107177734375</c:v>
                </c:pt>
                <c:pt idx="7095">
                  <c:v>59.11553955078125</c:v>
                </c:pt>
                <c:pt idx="7096">
                  <c:v>59.12384033203125</c:v>
                </c:pt>
                <c:pt idx="7097">
                  <c:v>59.1322021484375</c:v>
                </c:pt>
                <c:pt idx="7098">
                  <c:v>59.1405029296875</c:v>
                </c:pt>
                <c:pt idx="7099">
                  <c:v>59.14886474609375</c:v>
                </c:pt>
                <c:pt idx="7100">
                  <c:v>59.1572265625</c:v>
                </c:pt>
                <c:pt idx="7101">
                  <c:v>59.16552734375</c:v>
                </c:pt>
                <c:pt idx="7102">
                  <c:v>59.17388916015625</c:v>
                </c:pt>
                <c:pt idx="7103">
                  <c:v>59.18218994140625</c:v>
                </c:pt>
                <c:pt idx="7104">
                  <c:v>59.1905517578125</c:v>
                </c:pt>
                <c:pt idx="7105">
                  <c:v>59.1988525390625</c:v>
                </c:pt>
                <c:pt idx="7106">
                  <c:v>59.20721435546875</c:v>
                </c:pt>
                <c:pt idx="7107">
                  <c:v>59.215576171875</c:v>
                </c:pt>
                <c:pt idx="7108">
                  <c:v>59.223876953125</c:v>
                </c:pt>
                <c:pt idx="7109">
                  <c:v>59.23223876953125</c:v>
                </c:pt>
                <c:pt idx="7110">
                  <c:v>59.24053955078125</c:v>
                </c:pt>
                <c:pt idx="7111">
                  <c:v>59.2489013671875</c:v>
                </c:pt>
                <c:pt idx="7112">
                  <c:v>59.25726318359375</c:v>
                </c:pt>
                <c:pt idx="7113">
                  <c:v>59.26556396484375</c:v>
                </c:pt>
                <c:pt idx="7114">
                  <c:v>59.27392578125</c:v>
                </c:pt>
                <c:pt idx="7115">
                  <c:v>59.2822265625</c:v>
                </c:pt>
                <c:pt idx="7116">
                  <c:v>59.29058837890625</c:v>
                </c:pt>
                <c:pt idx="7117">
                  <c:v>59.2989501953125</c:v>
                </c:pt>
                <c:pt idx="7118">
                  <c:v>59.3072509765625</c:v>
                </c:pt>
                <c:pt idx="7119">
                  <c:v>59.31561279296875</c:v>
                </c:pt>
                <c:pt idx="7120">
                  <c:v>59.32391357421875</c:v>
                </c:pt>
                <c:pt idx="7121">
                  <c:v>59.332275390625</c:v>
                </c:pt>
                <c:pt idx="7122">
                  <c:v>59.34063720703125</c:v>
                </c:pt>
                <c:pt idx="7123">
                  <c:v>59.34893798828125</c:v>
                </c:pt>
                <c:pt idx="7124">
                  <c:v>59.3572998046875</c:v>
                </c:pt>
                <c:pt idx="7125">
                  <c:v>59.3656005859375</c:v>
                </c:pt>
                <c:pt idx="7126">
                  <c:v>59.37396240234375</c:v>
                </c:pt>
                <c:pt idx="7127">
                  <c:v>59.38232421875</c:v>
                </c:pt>
                <c:pt idx="7128">
                  <c:v>59.390625</c:v>
                </c:pt>
                <c:pt idx="7129">
                  <c:v>59.39898681640625</c:v>
                </c:pt>
                <c:pt idx="7130">
                  <c:v>59.40728759765625</c:v>
                </c:pt>
                <c:pt idx="7131">
                  <c:v>59.4156494140625</c:v>
                </c:pt>
                <c:pt idx="7132">
                  <c:v>59.42401123046875</c:v>
                </c:pt>
                <c:pt idx="7133">
                  <c:v>59.43231201171875</c:v>
                </c:pt>
                <c:pt idx="7134">
                  <c:v>59.440673828125</c:v>
                </c:pt>
                <c:pt idx="7135">
                  <c:v>59.448974609375</c:v>
                </c:pt>
                <c:pt idx="7136">
                  <c:v>59.45733642578125</c:v>
                </c:pt>
                <c:pt idx="7137">
                  <c:v>59.4656982421875</c:v>
                </c:pt>
                <c:pt idx="7138">
                  <c:v>59.4739990234375</c:v>
                </c:pt>
                <c:pt idx="7139">
                  <c:v>59.48236083984375</c:v>
                </c:pt>
                <c:pt idx="7140">
                  <c:v>59.49066162109375</c:v>
                </c:pt>
                <c:pt idx="7141">
                  <c:v>59.4990234375</c:v>
                </c:pt>
                <c:pt idx="7142">
                  <c:v>59.50738525390625</c:v>
                </c:pt>
                <c:pt idx="7143">
                  <c:v>59.51568603515625</c:v>
                </c:pt>
                <c:pt idx="7144">
                  <c:v>59.5240478515625</c:v>
                </c:pt>
                <c:pt idx="7145">
                  <c:v>59.5323486328125</c:v>
                </c:pt>
                <c:pt idx="7146">
                  <c:v>59.54071044921875</c:v>
                </c:pt>
                <c:pt idx="7147">
                  <c:v>59.549072265625</c:v>
                </c:pt>
                <c:pt idx="7148">
                  <c:v>59.557373046875</c:v>
                </c:pt>
                <c:pt idx="7149">
                  <c:v>59.56573486328125</c:v>
                </c:pt>
                <c:pt idx="7150">
                  <c:v>59.57403564453125</c:v>
                </c:pt>
                <c:pt idx="7151">
                  <c:v>59.5823974609375</c:v>
                </c:pt>
                <c:pt idx="7152">
                  <c:v>59.59075927734375</c:v>
                </c:pt>
                <c:pt idx="7153">
                  <c:v>59.59906005859375</c:v>
                </c:pt>
                <c:pt idx="7154">
                  <c:v>59.607421875</c:v>
                </c:pt>
                <c:pt idx="7155">
                  <c:v>59.61572265625</c:v>
                </c:pt>
                <c:pt idx="7156">
                  <c:v>59.62408447265625</c:v>
                </c:pt>
                <c:pt idx="7157">
                  <c:v>59.6324462890625</c:v>
                </c:pt>
                <c:pt idx="7158">
                  <c:v>59.6407470703125</c:v>
                </c:pt>
                <c:pt idx="7159">
                  <c:v>59.64910888671875</c:v>
                </c:pt>
                <c:pt idx="7160">
                  <c:v>59.65740966796875</c:v>
                </c:pt>
                <c:pt idx="7161">
                  <c:v>59.665771484375</c:v>
                </c:pt>
                <c:pt idx="7162">
                  <c:v>59.67413330078125</c:v>
                </c:pt>
                <c:pt idx="7163">
                  <c:v>59.68243408203125</c:v>
                </c:pt>
                <c:pt idx="7164">
                  <c:v>59.6907958984375</c:v>
                </c:pt>
                <c:pt idx="7165">
                  <c:v>59.6990966796875</c:v>
                </c:pt>
                <c:pt idx="7166">
                  <c:v>59.70745849609375</c:v>
                </c:pt>
                <c:pt idx="7167">
                  <c:v>59.7158203125</c:v>
                </c:pt>
                <c:pt idx="7168">
                  <c:v>59.72412109375</c:v>
                </c:pt>
                <c:pt idx="7169">
                  <c:v>59.73248291015625</c:v>
                </c:pt>
                <c:pt idx="7170">
                  <c:v>59.74078369140625</c:v>
                </c:pt>
                <c:pt idx="7171">
                  <c:v>59.7491455078125</c:v>
                </c:pt>
                <c:pt idx="7172">
                  <c:v>59.75750732421875</c:v>
                </c:pt>
                <c:pt idx="7173">
                  <c:v>59.76580810546875</c:v>
                </c:pt>
                <c:pt idx="7174">
                  <c:v>59.774169921875</c:v>
                </c:pt>
                <c:pt idx="7175">
                  <c:v>59.782470703125</c:v>
                </c:pt>
                <c:pt idx="7176">
                  <c:v>59.79083251953125</c:v>
                </c:pt>
                <c:pt idx="7177">
                  <c:v>59.7991943359375</c:v>
                </c:pt>
                <c:pt idx="7178">
                  <c:v>59.8074951171875</c:v>
                </c:pt>
                <c:pt idx="7179">
                  <c:v>59.81585693359375</c:v>
                </c:pt>
                <c:pt idx="7180">
                  <c:v>59.82415771484375</c:v>
                </c:pt>
                <c:pt idx="7181">
                  <c:v>59.83251953125</c:v>
                </c:pt>
                <c:pt idx="7182">
                  <c:v>59.8408203125</c:v>
                </c:pt>
                <c:pt idx="7183">
                  <c:v>59.84918212890625</c:v>
                </c:pt>
                <c:pt idx="7184">
                  <c:v>59.8575439453125</c:v>
                </c:pt>
                <c:pt idx="7185">
                  <c:v>59.8658447265625</c:v>
                </c:pt>
                <c:pt idx="7186">
                  <c:v>59.87420654296875</c:v>
                </c:pt>
                <c:pt idx="7187">
                  <c:v>59.88250732421875</c:v>
                </c:pt>
                <c:pt idx="7188">
                  <c:v>59.890869140625</c:v>
                </c:pt>
                <c:pt idx="7189">
                  <c:v>59.89923095703125</c:v>
                </c:pt>
                <c:pt idx="7190">
                  <c:v>59.90753173828125</c:v>
                </c:pt>
                <c:pt idx="7191">
                  <c:v>59.9158935546875</c:v>
                </c:pt>
                <c:pt idx="7192">
                  <c:v>59.9241943359375</c:v>
                </c:pt>
                <c:pt idx="7193">
                  <c:v>59.93255615234375</c:v>
                </c:pt>
                <c:pt idx="7194">
                  <c:v>59.94091796875</c:v>
                </c:pt>
                <c:pt idx="7195">
                  <c:v>59.94921875</c:v>
                </c:pt>
                <c:pt idx="7196">
                  <c:v>59.95758056640625</c:v>
                </c:pt>
                <c:pt idx="7197">
                  <c:v>59.96588134765625</c:v>
                </c:pt>
                <c:pt idx="7198">
                  <c:v>59.9742431640625</c:v>
                </c:pt>
                <c:pt idx="7199">
                  <c:v>59.98260498046875</c:v>
                </c:pt>
                <c:pt idx="7200">
                  <c:v>59.99090576171875</c:v>
                </c:pt>
                <c:pt idx="7201">
                  <c:v>59.999267578125</c:v>
                </c:pt>
                <c:pt idx="7202">
                  <c:v>60.007568359375</c:v>
                </c:pt>
                <c:pt idx="7203">
                  <c:v>60.01593017578125</c:v>
                </c:pt>
                <c:pt idx="7204">
                  <c:v>60.0242919921875</c:v>
                </c:pt>
                <c:pt idx="7205">
                  <c:v>60.0325927734375</c:v>
                </c:pt>
                <c:pt idx="7206">
                  <c:v>60.04095458984375</c:v>
                </c:pt>
                <c:pt idx="7207">
                  <c:v>60.04925537109375</c:v>
                </c:pt>
                <c:pt idx="7208">
                  <c:v>60.0576171875</c:v>
                </c:pt>
                <c:pt idx="7209">
                  <c:v>60.06597900390625</c:v>
                </c:pt>
                <c:pt idx="7210">
                  <c:v>60.07427978515625</c:v>
                </c:pt>
                <c:pt idx="7211">
                  <c:v>60.0826416015625</c:v>
                </c:pt>
                <c:pt idx="7212">
                  <c:v>60.0909423828125</c:v>
                </c:pt>
                <c:pt idx="7213">
                  <c:v>60.09930419921875</c:v>
                </c:pt>
                <c:pt idx="7214">
                  <c:v>60.107666015625</c:v>
                </c:pt>
                <c:pt idx="7215">
                  <c:v>60.115966796875</c:v>
                </c:pt>
                <c:pt idx="7216">
                  <c:v>60.12432861328125</c:v>
                </c:pt>
                <c:pt idx="7217">
                  <c:v>60.13262939453125</c:v>
                </c:pt>
                <c:pt idx="7218">
                  <c:v>60.1409912109375</c:v>
                </c:pt>
                <c:pt idx="7219">
                  <c:v>60.14935302734375</c:v>
                </c:pt>
                <c:pt idx="7220">
                  <c:v>60.15765380859375</c:v>
                </c:pt>
                <c:pt idx="7221">
                  <c:v>60.166015625</c:v>
                </c:pt>
                <c:pt idx="7222">
                  <c:v>60.17431640625</c:v>
                </c:pt>
                <c:pt idx="7223">
                  <c:v>60.18267822265625</c:v>
                </c:pt>
                <c:pt idx="7224">
                  <c:v>60.1910400390625</c:v>
                </c:pt>
                <c:pt idx="7225">
                  <c:v>60.1993408203125</c:v>
                </c:pt>
                <c:pt idx="7226">
                  <c:v>60.20770263671875</c:v>
                </c:pt>
                <c:pt idx="7227">
                  <c:v>60.21600341796875</c:v>
                </c:pt>
                <c:pt idx="7228">
                  <c:v>60.224365234375</c:v>
                </c:pt>
                <c:pt idx="7229">
                  <c:v>60.23272705078125</c:v>
                </c:pt>
                <c:pt idx="7230">
                  <c:v>60.24102783203125</c:v>
                </c:pt>
                <c:pt idx="7231">
                  <c:v>60.2493896484375</c:v>
                </c:pt>
                <c:pt idx="7232">
                  <c:v>60.2576904296875</c:v>
                </c:pt>
                <c:pt idx="7233">
                  <c:v>60.26605224609375</c:v>
                </c:pt>
                <c:pt idx="7234">
                  <c:v>60.2744140625</c:v>
                </c:pt>
                <c:pt idx="7235">
                  <c:v>60.28271484375</c:v>
                </c:pt>
                <c:pt idx="7236">
                  <c:v>60.29107666015625</c:v>
                </c:pt>
                <c:pt idx="7237">
                  <c:v>60.29937744140625</c:v>
                </c:pt>
                <c:pt idx="7238">
                  <c:v>60.3077392578125</c:v>
                </c:pt>
                <c:pt idx="7239">
                  <c:v>60.31610107421875</c:v>
                </c:pt>
                <c:pt idx="7240">
                  <c:v>60.32440185546875</c:v>
                </c:pt>
                <c:pt idx="7241">
                  <c:v>60.332763671875</c:v>
                </c:pt>
                <c:pt idx="7242">
                  <c:v>60.341064453125</c:v>
                </c:pt>
                <c:pt idx="7243">
                  <c:v>60.34942626953125</c:v>
                </c:pt>
                <c:pt idx="7244">
                  <c:v>60.3577880859375</c:v>
                </c:pt>
                <c:pt idx="7245">
                  <c:v>60.3660888671875</c:v>
                </c:pt>
                <c:pt idx="7246">
                  <c:v>60.37445068359375</c:v>
                </c:pt>
                <c:pt idx="7247">
                  <c:v>60.38275146484375</c:v>
                </c:pt>
                <c:pt idx="7248">
                  <c:v>60.39111328125</c:v>
                </c:pt>
                <c:pt idx="7249">
                  <c:v>60.39947509765625</c:v>
                </c:pt>
                <c:pt idx="7250">
                  <c:v>60.40777587890625</c:v>
                </c:pt>
                <c:pt idx="7251">
                  <c:v>60.4161376953125</c:v>
                </c:pt>
                <c:pt idx="7252">
                  <c:v>60.4244384765625</c:v>
                </c:pt>
                <c:pt idx="7253">
                  <c:v>60.43280029296875</c:v>
                </c:pt>
                <c:pt idx="7254">
                  <c:v>60.441162109375</c:v>
                </c:pt>
                <c:pt idx="7255">
                  <c:v>60.449462890625</c:v>
                </c:pt>
                <c:pt idx="7256">
                  <c:v>60.45782470703125</c:v>
                </c:pt>
                <c:pt idx="7257">
                  <c:v>60.46612548828125</c:v>
                </c:pt>
                <c:pt idx="7258">
                  <c:v>60.4744873046875</c:v>
                </c:pt>
                <c:pt idx="7259">
                  <c:v>60.48284912109375</c:v>
                </c:pt>
                <c:pt idx="7260">
                  <c:v>60.49114990234375</c:v>
                </c:pt>
                <c:pt idx="7261">
                  <c:v>60.49951171875</c:v>
                </c:pt>
                <c:pt idx="7262">
                  <c:v>60.5078125</c:v>
                </c:pt>
                <c:pt idx="7263">
                  <c:v>60.51617431640625</c:v>
                </c:pt>
                <c:pt idx="7264">
                  <c:v>60.5245361328125</c:v>
                </c:pt>
                <c:pt idx="7265">
                  <c:v>60.5328369140625</c:v>
                </c:pt>
                <c:pt idx="7266">
                  <c:v>60.54119873046875</c:v>
                </c:pt>
                <c:pt idx="7267">
                  <c:v>60.54949951171875</c:v>
                </c:pt>
                <c:pt idx="7268">
                  <c:v>60.557861328125</c:v>
                </c:pt>
                <c:pt idx="7269">
                  <c:v>60.56622314453125</c:v>
                </c:pt>
                <c:pt idx="7270">
                  <c:v>60.57452392578125</c:v>
                </c:pt>
                <c:pt idx="7271">
                  <c:v>60.5828857421875</c:v>
                </c:pt>
                <c:pt idx="7272">
                  <c:v>60.5911865234375</c:v>
                </c:pt>
                <c:pt idx="7273">
                  <c:v>60.59954833984375</c:v>
                </c:pt>
                <c:pt idx="7274">
                  <c:v>60.60791015625</c:v>
                </c:pt>
                <c:pt idx="7275">
                  <c:v>60.6162109375</c:v>
                </c:pt>
                <c:pt idx="7276">
                  <c:v>60.62457275390625</c:v>
                </c:pt>
                <c:pt idx="7277">
                  <c:v>60.63287353515625</c:v>
                </c:pt>
                <c:pt idx="7278">
                  <c:v>60.6412353515625</c:v>
                </c:pt>
                <c:pt idx="7279">
                  <c:v>60.64959716796875</c:v>
                </c:pt>
                <c:pt idx="7280">
                  <c:v>60.65789794921875</c:v>
                </c:pt>
                <c:pt idx="7281">
                  <c:v>60.666259765625</c:v>
                </c:pt>
                <c:pt idx="7282">
                  <c:v>60.674560546875</c:v>
                </c:pt>
                <c:pt idx="7283">
                  <c:v>60.68292236328125</c:v>
                </c:pt>
                <c:pt idx="7284">
                  <c:v>60.6912841796875</c:v>
                </c:pt>
                <c:pt idx="7285">
                  <c:v>60.6995849609375</c:v>
                </c:pt>
                <c:pt idx="7286">
                  <c:v>60.70794677734375</c:v>
                </c:pt>
                <c:pt idx="7287">
                  <c:v>60.71624755859375</c:v>
                </c:pt>
                <c:pt idx="7288">
                  <c:v>60.724609375</c:v>
                </c:pt>
                <c:pt idx="7289">
                  <c:v>60.73297119140625</c:v>
                </c:pt>
                <c:pt idx="7290">
                  <c:v>60.74127197265625</c:v>
                </c:pt>
                <c:pt idx="7291">
                  <c:v>60.7496337890625</c:v>
                </c:pt>
                <c:pt idx="7292">
                  <c:v>60.7579345703125</c:v>
                </c:pt>
                <c:pt idx="7293">
                  <c:v>60.76629638671875</c:v>
                </c:pt>
                <c:pt idx="7294">
                  <c:v>60.774658203125</c:v>
                </c:pt>
                <c:pt idx="7295">
                  <c:v>60.782958984375</c:v>
                </c:pt>
                <c:pt idx="7296">
                  <c:v>60.79132080078125</c:v>
                </c:pt>
                <c:pt idx="7297">
                  <c:v>60.79962158203125</c:v>
                </c:pt>
                <c:pt idx="7298">
                  <c:v>60.8079833984375</c:v>
                </c:pt>
                <c:pt idx="7299">
                  <c:v>60.81634521484375</c:v>
                </c:pt>
                <c:pt idx="7300">
                  <c:v>60.82464599609375</c:v>
                </c:pt>
                <c:pt idx="7301">
                  <c:v>60.8330078125</c:v>
                </c:pt>
                <c:pt idx="7302">
                  <c:v>60.84130859375</c:v>
                </c:pt>
                <c:pt idx="7303">
                  <c:v>60.84967041015625</c:v>
                </c:pt>
                <c:pt idx="7304">
                  <c:v>60.8580322265625</c:v>
                </c:pt>
                <c:pt idx="7305">
                  <c:v>60.8663330078125</c:v>
                </c:pt>
                <c:pt idx="7306">
                  <c:v>60.87469482421875</c:v>
                </c:pt>
                <c:pt idx="7307">
                  <c:v>60.88299560546875</c:v>
                </c:pt>
                <c:pt idx="7308">
                  <c:v>60.891357421875</c:v>
                </c:pt>
                <c:pt idx="7309">
                  <c:v>60.89971923828125</c:v>
                </c:pt>
                <c:pt idx="7310">
                  <c:v>60.90802001953125</c:v>
                </c:pt>
                <c:pt idx="7311">
                  <c:v>60.9163818359375</c:v>
                </c:pt>
                <c:pt idx="7312">
                  <c:v>60.9246826171875</c:v>
                </c:pt>
                <c:pt idx="7313">
                  <c:v>60.93304443359375</c:v>
                </c:pt>
                <c:pt idx="7314">
                  <c:v>60.94140625</c:v>
                </c:pt>
                <c:pt idx="7315">
                  <c:v>60.94970703125</c:v>
                </c:pt>
                <c:pt idx="7316">
                  <c:v>60.95806884765625</c:v>
                </c:pt>
                <c:pt idx="7317">
                  <c:v>60.96636962890625</c:v>
                </c:pt>
                <c:pt idx="7318">
                  <c:v>60.9747314453125</c:v>
                </c:pt>
                <c:pt idx="7319">
                  <c:v>60.9830322265625</c:v>
                </c:pt>
                <c:pt idx="7320">
                  <c:v>60.99139404296875</c:v>
                </c:pt>
                <c:pt idx="7321">
                  <c:v>60.999755859375</c:v>
                </c:pt>
                <c:pt idx="7322">
                  <c:v>61.008056640625</c:v>
                </c:pt>
                <c:pt idx="7323">
                  <c:v>61.01641845703125</c:v>
                </c:pt>
                <c:pt idx="7324">
                  <c:v>61.02471923828125</c:v>
                </c:pt>
                <c:pt idx="7325">
                  <c:v>61.0330810546875</c:v>
                </c:pt>
                <c:pt idx="7326">
                  <c:v>61.04144287109375</c:v>
                </c:pt>
                <c:pt idx="7327">
                  <c:v>61.04974365234375</c:v>
                </c:pt>
                <c:pt idx="7328">
                  <c:v>61.05810546875</c:v>
                </c:pt>
                <c:pt idx="7329">
                  <c:v>61.06640625</c:v>
                </c:pt>
                <c:pt idx="7330">
                  <c:v>61.07476806640625</c:v>
                </c:pt>
                <c:pt idx="7331">
                  <c:v>61.0831298828125</c:v>
                </c:pt>
                <c:pt idx="7332">
                  <c:v>61.0914306640625</c:v>
                </c:pt>
                <c:pt idx="7333">
                  <c:v>61.09979248046875</c:v>
                </c:pt>
                <c:pt idx="7334">
                  <c:v>61.10809326171875</c:v>
                </c:pt>
                <c:pt idx="7335">
                  <c:v>61.116455078125</c:v>
                </c:pt>
                <c:pt idx="7336">
                  <c:v>61.12481689453125</c:v>
                </c:pt>
                <c:pt idx="7337">
                  <c:v>61.13311767578125</c:v>
                </c:pt>
                <c:pt idx="7338">
                  <c:v>61.1414794921875</c:v>
                </c:pt>
                <c:pt idx="7339">
                  <c:v>61.1497802734375</c:v>
                </c:pt>
                <c:pt idx="7340">
                  <c:v>61.15814208984375</c:v>
                </c:pt>
                <c:pt idx="7341">
                  <c:v>61.16650390625</c:v>
                </c:pt>
                <c:pt idx="7342">
                  <c:v>61.1748046875</c:v>
                </c:pt>
                <c:pt idx="7343">
                  <c:v>61.18316650390625</c:v>
                </c:pt>
                <c:pt idx="7344">
                  <c:v>61.19146728515625</c:v>
                </c:pt>
                <c:pt idx="7345">
                  <c:v>61.1998291015625</c:v>
                </c:pt>
                <c:pt idx="7346">
                  <c:v>61.20819091796875</c:v>
                </c:pt>
                <c:pt idx="7347">
                  <c:v>61.21649169921875</c:v>
                </c:pt>
                <c:pt idx="7348">
                  <c:v>61.224853515625</c:v>
                </c:pt>
                <c:pt idx="7349">
                  <c:v>61.233154296875</c:v>
                </c:pt>
                <c:pt idx="7350">
                  <c:v>61.24151611328125</c:v>
                </c:pt>
                <c:pt idx="7351">
                  <c:v>61.2498779296875</c:v>
                </c:pt>
                <c:pt idx="7352">
                  <c:v>61.2581787109375</c:v>
                </c:pt>
                <c:pt idx="7353">
                  <c:v>61.26654052734375</c:v>
                </c:pt>
                <c:pt idx="7354">
                  <c:v>61.27484130859375</c:v>
                </c:pt>
                <c:pt idx="7355">
                  <c:v>61.283203125</c:v>
                </c:pt>
                <c:pt idx="7356">
                  <c:v>61.29156494140625</c:v>
                </c:pt>
                <c:pt idx="7357">
                  <c:v>61.29986572265625</c:v>
                </c:pt>
                <c:pt idx="7358">
                  <c:v>61.3082275390625</c:v>
                </c:pt>
                <c:pt idx="7359">
                  <c:v>61.3165283203125</c:v>
                </c:pt>
                <c:pt idx="7360">
                  <c:v>61.32489013671875</c:v>
                </c:pt>
                <c:pt idx="7361">
                  <c:v>61.333251953125</c:v>
                </c:pt>
                <c:pt idx="7362">
                  <c:v>61.341552734375</c:v>
                </c:pt>
                <c:pt idx="7363">
                  <c:v>61.34991455078125</c:v>
                </c:pt>
                <c:pt idx="7364">
                  <c:v>61.35821533203125</c:v>
                </c:pt>
                <c:pt idx="7365">
                  <c:v>61.3665771484375</c:v>
                </c:pt>
                <c:pt idx="7366">
                  <c:v>61.37493896484375</c:v>
                </c:pt>
                <c:pt idx="7367">
                  <c:v>61.38323974609375</c:v>
                </c:pt>
                <c:pt idx="7368">
                  <c:v>61.3916015625</c:v>
                </c:pt>
                <c:pt idx="7369">
                  <c:v>61.39990234375</c:v>
                </c:pt>
                <c:pt idx="7370">
                  <c:v>61.40826416015625</c:v>
                </c:pt>
                <c:pt idx="7371">
                  <c:v>61.4166259765625</c:v>
                </c:pt>
                <c:pt idx="7372">
                  <c:v>61.4249267578125</c:v>
                </c:pt>
                <c:pt idx="7373">
                  <c:v>61.43328857421875</c:v>
                </c:pt>
                <c:pt idx="7374">
                  <c:v>61.44158935546875</c:v>
                </c:pt>
                <c:pt idx="7375">
                  <c:v>61.449951171875</c:v>
                </c:pt>
                <c:pt idx="7376">
                  <c:v>61.45831298828125</c:v>
                </c:pt>
                <c:pt idx="7377">
                  <c:v>61.46661376953125</c:v>
                </c:pt>
                <c:pt idx="7378">
                  <c:v>61.4749755859375</c:v>
                </c:pt>
                <c:pt idx="7379">
                  <c:v>61.4832763671875</c:v>
                </c:pt>
                <c:pt idx="7380">
                  <c:v>61.49163818359375</c:v>
                </c:pt>
                <c:pt idx="7381">
                  <c:v>61.5</c:v>
                </c:pt>
                <c:pt idx="7382">
                  <c:v>61.50830078125</c:v>
                </c:pt>
                <c:pt idx="7383">
                  <c:v>61.51666259765625</c:v>
                </c:pt>
                <c:pt idx="7384">
                  <c:v>61.52496337890625</c:v>
                </c:pt>
                <c:pt idx="7385">
                  <c:v>61.5333251953125</c:v>
                </c:pt>
                <c:pt idx="7386">
                  <c:v>61.54168701171875</c:v>
                </c:pt>
                <c:pt idx="7387">
                  <c:v>61.54998779296875</c:v>
                </c:pt>
                <c:pt idx="7388">
                  <c:v>61.558349609375</c:v>
                </c:pt>
                <c:pt idx="7389">
                  <c:v>61.566650390625</c:v>
                </c:pt>
                <c:pt idx="7390">
                  <c:v>61.57501220703125</c:v>
                </c:pt>
                <c:pt idx="7391">
                  <c:v>61.5833740234375</c:v>
                </c:pt>
                <c:pt idx="7392">
                  <c:v>61.5916748046875</c:v>
                </c:pt>
                <c:pt idx="7393">
                  <c:v>61.60003662109375</c:v>
                </c:pt>
                <c:pt idx="7394">
                  <c:v>61.60833740234375</c:v>
                </c:pt>
                <c:pt idx="7395">
                  <c:v>61.61669921875</c:v>
                </c:pt>
                <c:pt idx="7396">
                  <c:v>61.62506103515625</c:v>
                </c:pt>
                <c:pt idx="7397">
                  <c:v>61.63336181640625</c:v>
                </c:pt>
                <c:pt idx="7398">
                  <c:v>61.6417236328125</c:v>
                </c:pt>
                <c:pt idx="7399">
                  <c:v>61.6500244140625</c:v>
                </c:pt>
                <c:pt idx="7400">
                  <c:v>61.65838623046875</c:v>
                </c:pt>
                <c:pt idx="7401">
                  <c:v>61.666748046875</c:v>
                </c:pt>
                <c:pt idx="7402">
                  <c:v>61.675048828125</c:v>
                </c:pt>
                <c:pt idx="7403">
                  <c:v>61.68341064453125</c:v>
                </c:pt>
                <c:pt idx="7404">
                  <c:v>61.69171142578125</c:v>
                </c:pt>
                <c:pt idx="7405">
                  <c:v>61.7000732421875</c:v>
                </c:pt>
                <c:pt idx="7406">
                  <c:v>61.70843505859375</c:v>
                </c:pt>
                <c:pt idx="7407">
                  <c:v>61.71673583984375</c:v>
                </c:pt>
                <c:pt idx="7408">
                  <c:v>61.72509765625</c:v>
                </c:pt>
                <c:pt idx="7409">
                  <c:v>61.7333984375</c:v>
                </c:pt>
                <c:pt idx="7410">
                  <c:v>61.74176025390625</c:v>
                </c:pt>
                <c:pt idx="7411">
                  <c:v>61.7501220703125</c:v>
                </c:pt>
                <c:pt idx="7412">
                  <c:v>61.7584228515625</c:v>
                </c:pt>
                <c:pt idx="7413">
                  <c:v>61.76678466796875</c:v>
                </c:pt>
                <c:pt idx="7414">
                  <c:v>61.77508544921875</c:v>
                </c:pt>
                <c:pt idx="7415">
                  <c:v>61.783447265625</c:v>
                </c:pt>
                <c:pt idx="7416">
                  <c:v>61.79180908203125</c:v>
                </c:pt>
                <c:pt idx="7417">
                  <c:v>61.80010986328125</c:v>
                </c:pt>
                <c:pt idx="7418">
                  <c:v>61.8084716796875</c:v>
                </c:pt>
                <c:pt idx="7419">
                  <c:v>61.8167724609375</c:v>
                </c:pt>
                <c:pt idx="7420">
                  <c:v>61.82513427734375</c:v>
                </c:pt>
                <c:pt idx="7421">
                  <c:v>61.83349609375</c:v>
                </c:pt>
                <c:pt idx="7422">
                  <c:v>61.841796875</c:v>
                </c:pt>
                <c:pt idx="7423">
                  <c:v>61.85015869140625</c:v>
                </c:pt>
                <c:pt idx="7424">
                  <c:v>61.85845947265625</c:v>
                </c:pt>
                <c:pt idx="7425">
                  <c:v>61.8668212890625</c:v>
                </c:pt>
                <c:pt idx="7426">
                  <c:v>61.87518310546875</c:v>
                </c:pt>
                <c:pt idx="7427">
                  <c:v>61.88348388671875</c:v>
                </c:pt>
                <c:pt idx="7428">
                  <c:v>61.891845703125</c:v>
                </c:pt>
                <c:pt idx="7429">
                  <c:v>61.900146484375</c:v>
                </c:pt>
                <c:pt idx="7430">
                  <c:v>61.90850830078125</c:v>
                </c:pt>
                <c:pt idx="7431">
                  <c:v>61.9168701171875</c:v>
                </c:pt>
                <c:pt idx="7432">
                  <c:v>61.9251708984375</c:v>
                </c:pt>
                <c:pt idx="7433">
                  <c:v>61.93353271484375</c:v>
                </c:pt>
                <c:pt idx="7434">
                  <c:v>61.94183349609375</c:v>
                </c:pt>
                <c:pt idx="7435">
                  <c:v>61.9501953125</c:v>
                </c:pt>
                <c:pt idx="7436">
                  <c:v>61.95855712890625</c:v>
                </c:pt>
                <c:pt idx="7437">
                  <c:v>61.96685791015625</c:v>
                </c:pt>
                <c:pt idx="7438">
                  <c:v>61.9752197265625</c:v>
                </c:pt>
                <c:pt idx="7439">
                  <c:v>61.9835205078125</c:v>
                </c:pt>
                <c:pt idx="7440">
                  <c:v>61.99188232421875</c:v>
                </c:pt>
                <c:pt idx="7441">
                  <c:v>62.000244140625</c:v>
                </c:pt>
                <c:pt idx="7442">
                  <c:v>62.008544921875</c:v>
                </c:pt>
                <c:pt idx="7443">
                  <c:v>62.01690673828125</c:v>
                </c:pt>
                <c:pt idx="7444">
                  <c:v>62.02520751953125</c:v>
                </c:pt>
                <c:pt idx="7445">
                  <c:v>62.0335693359375</c:v>
                </c:pt>
                <c:pt idx="7446">
                  <c:v>62.04193115234375</c:v>
                </c:pt>
                <c:pt idx="7447">
                  <c:v>62.05023193359375</c:v>
                </c:pt>
                <c:pt idx="7448">
                  <c:v>62.05859375</c:v>
                </c:pt>
                <c:pt idx="7449">
                  <c:v>62.06689453125</c:v>
                </c:pt>
                <c:pt idx="7450">
                  <c:v>62.07525634765625</c:v>
                </c:pt>
                <c:pt idx="7451">
                  <c:v>62.0836181640625</c:v>
                </c:pt>
                <c:pt idx="7452">
                  <c:v>62.0919189453125</c:v>
                </c:pt>
                <c:pt idx="7453">
                  <c:v>62.10028076171875</c:v>
                </c:pt>
                <c:pt idx="7454">
                  <c:v>62.10858154296875</c:v>
                </c:pt>
                <c:pt idx="7455">
                  <c:v>62.116943359375</c:v>
                </c:pt>
                <c:pt idx="7456">
                  <c:v>62.125244140625</c:v>
                </c:pt>
                <c:pt idx="7457">
                  <c:v>62.13360595703125</c:v>
                </c:pt>
                <c:pt idx="7458">
                  <c:v>62.1419677734375</c:v>
                </c:pt>
                <c:pt idx="7459">
                  <c:v>62.1502685546875</c:v>
                </c:pt>
                <c:pt idx="7460">
                  <c:v>62.15863037109375</c:v>
                </c:pt>
                <c:pt idx="7461">
                  <c:v>62.16693115234375</c:v>
                </c:pt>
                <c:pt idx="7462">
                  <c:v>62.17529296875</c:v>
                </c:pt>
                <c:pt idx="7463">
                  <c:v>62.18365478515625</c:v>
                </c:pt>
                <c:pt idx="7464">
                  <c:v>62.19195556640625</c:v>
                </c:pt>
                <c:pt idx="7465">
                  <c:v>62.2003173828125</c:v>
                </c:pt>
                <c:pt idx="7466">
                  <c:v>62.2086181640625</c:v>
                </c:pt>
                <c:pt idx="7467">
                  <c:v>62.21697998046875</c:v>
                </c:pt>
                <c:pt idx="7468">
                  <c:v>62.225341796875</c:v>
                </c:pt>
                <c:pt idx="7469">
                  <c:v>62.233642578125</c:v>
                </c:pt>
                <c:pt idx="7470">
                  <c:v>62.24200439453125</c:v>
                </c:pt>
                <c:pt idx="7471">
                  <c:v>62.25030517578125</c:v>
                </c:pt>
                <c:pt idx="7472">
                  <c:v>62.2586669921875</c:v>
                </c:pt>
                <c:pt idx="7473">
                  <c:v>62.26702880859375</c:v>
                </c:pt>
                <c:pt idx="7474">
                  <c:v>62.27532958984375</c:v>
                </c:pt>
                <c:pt idx="7475">
                  <c:v>62.28369140625</c:v>
                </c:pt>
                <c:pt idx="7476">
                  <c:v>62.2919921875</c:v>
                </c:pt>
                <c:pt idx="7477">
                  <c:v>62.30035400390625</c:v>
                </c:pt>
                <c:pt idx="7478">
                  <c:v>62.3087158203125</c:v>
                </c:pt>
                <c:pt idx="7479">
                  <c:v>62.3170166015625</c:v>
                </c:pt>
                <c:pt idx="7480">
                  <c:v>62.32537841796875</c:v>
                </c:pt>
                <c:pt idx="7481">
                  <c:v>62.33367919921875</c:v>
                </c:pt>
                <c:pt idx="7482">
                  <c:v>62.342041015625</c:v>
                </c:pt>
                <c:pt idx="7483">
                  <c:v>62.35040283203125</c:v>
                </c:pt>
                <c:pt idx="7484">
                  <c:v>62.35870361328125</c:v>
                </c:pt>
                <c:pt idx="7485">
                  <c:v>62.3670654296875</c:v>
                </c:pt>
                <c:pt idx="7486">
                  <c:v>62.3753662109375</c:v>
                </c:pt>
                <c:pt idx="7487">
                  <c:v>62.38372802734375</c:v>
                </c:pt>
                <c:pt idx="7488">
                  <c:v>62.39208984375</c:v>
                </c:pt>
                <c:pt idx="7489">
                  <c:v>62.400390625</c:v>
                </c:pt>
                <c:pt idx="7490">
                  <c:v>62.40875244140625</c:v>
                </c:pt>
                <c:pt idx="7491">
                  <c:v>62.41705322265625</c:v>
                </c:pt>
                <c:pt idx="7492">
                  <c:v>62.4254150390625</c:v>
                </c:pt>
                <c:pt idx="7493">
                  <c:v>62.43377685546875</c:v>
                </c:pt>
                <c:pt idx="7494">
                  <c:v>62.44207763671875</c:v>
                </c:pt>
                <c:pt idx="7495">
                  <c:v>62.450439453125</c:v>
                </c:pt>
                <c:pt idx="7496">
                  <c:v>62.458740234375</c:v>
                </c:pt>
                <c:pt idx="7497">
                  <c:v>62.46710205078125</c:v>
                </c:pt>
                <c:pt idx="7498">
                  <c:v>62.4754638671875</c:v>
                </c:pt>
                <c:pt idx="7499">
                  <c:v>62.4837646484375</c:v>
                </c:pt>
                <c:pt idx="7500">
                  <c:v>62.49212646484375</c:v>
                </c:pt>
                <c:pt idx="7501">
                  <c:v>62.50042724609375</c:v>
                </c:pt>
                <c:pt idx="7502">
                  <c:v>62.5087890625</c:v>
                </c:pt>
                <c:pt idx="7503">
                  <c:v>62.51715087890625</c:v>
                </c:pt>
                <c:pt idx="7504">
                  <c:v>62.52545166015625</c:v>
                </c:pt>
                <c:pt idx="7505">
                  <c:v>62.5338134765625</c:v>
                </c:pt>
                <c:pt idx="7506">
                  <c:v>62.5421142578125</c:v>
                </c:pt>
                <c:pt idx="7507">
                  <c:v>62.55047607421875</c:v>
                </c:pt>
                <c:pt idx="7508">
                  <c:v>62.558837890625</c:v>
                </c:pt>
                <c:pt idx="7509">
                  <c:v>62.567138671875</c:v>
                </c:pt>
                <c:pt idx="7510">
                  <c:v>62.57550048828125</c:v>
                </c:pt>
                <c:pt idx="7511">
                  <c:v>62.58380126953125</c:v>
                </c:pt>
                <c:pt idx="7512">
                  <c:v>62.5921630859375</c:v>
                </c:pt>
                <c:pt idx="7513">
                  <c:v>62.60052490234375</c:v>
                </c:pt>
                <c:pt idx="7514">
                  <c:v>62.60882568359375</c:v>
                </c:pt>
                <c:pt idx="7515">
                  <c:v>62.6171875</c:v>
                </c:pt>
                <c:pt idx="7516">
                  <c:v>62.62548828125</c:v>
                </c:pt>
                <c:pt idx="7517">
                  <c:v>62.63385009765625</c:v>
                </c:pt>
                <c:pt idx="7518">
                  <c:v>62.6422119140625</c:v>
                </c:pt>
                <c:pt idx="7519">
                  <c:v>62.6505126953125</c:v>
                </c:pt>
                <c:pt idx="7520">
                  <c:v>62.65887451171875</c:v>
                </c:pt>
                <c:pt idx="7521">
                  <c:v>62.66717529296875</c:v>
                </c:pt>
                <c:pt idx="7522">
                  <c:v>62.675537109375</c:v>
                </c:pt>
                <c:pt idx="7523">
                  <c:v>62.68389892578125</c:v>
                </c:pt>
                <c:pt idx="7524">
                  <c:v>62.69219970703125</c:v>
                </c:pt>
                <c:pt idx="7525">
                  <c:v>62.7005615234375</c:v>
                </c:pt>
                <c:pt idx="7526">
                  <c:v>62.7088623046875</c:v>
                </c:pt>
                <c:pt idx="7527">
                  <c:v>62.71722412109375</c:v>
                </c:pt>
                <c:pt idx="7528">
                  <c:v>62.7255859375</c:v>
                </c:pt>
                <c:pt idx="7529">
                  <c:v>62.73388671875</c:v>
                </c:pt>
                <c:pt idx="7530">
                  <c:v>62.74224853515625</c:v>
                </c:pt>
                <c:pt idx="7531">
                  <c:v>62.75054931640625</c:v>
                </c:pt>
                <c:pt idx="7532">
                  <c:v>62.7589111328125</c:v>
                </c:pt>
                <c:pt idx="7533">
                  <c:v>62.76727294921875</c:v>
                </c:pt>
                <c:pt idx="7534">
                  <c:v>62.77557373046875</c:v>
                </c:pt>
                <c:pt idx="7535">
                  <c:v>62.783935546875</c:v>
                </c:pt>
                <c:pt idx="7536">
                  <c:v>62.792236328125</c:v>
                </c:pt>
                <c:pt idx="7537">
                  <c:v>62.80059814453125</c:v>
                </c:pt>
                <c:pt idx="7538">
                  <c:v>62.8089599609375</c:v>
                </c:pt>
                <c:pt idx="7539">
                  <c:v>62.8172607421875</c:v>
                </c:pt>
                <c:pt idx="7540">
                  <c:v>62.82562255859375</c:v>
                </c:pt>
                <c:pt idx="7541">
                  <c:v>62.83392333984375</c:v>
                </c:pt>
                <c:pt idx="7542">
                  <c:v>62.84228515625</c:v>
                </c:pt>
                <c:pt idx="7543">
                  <c:v>62.85064697265625</c:v>
                </c:pt>
                <c:pt idx="7544">
                  <c:v>62.85894775390625</c:v>
                </c:pt>
                <c:pt idx="7545">
                  <c:v>62.8673095703125</c:v>
                </c:pt>
                <c:pt idx="7546">
                  <c:v>62.8756103515625</c:v>
                </c:pt>
                <c:pt idx="7547">
                  <c:v>62.88397216796875</c:v>
                </c:pt>
                <c:pt idx="7548">
                  <c:v>62.892333984375</c:v>
                </c:pt>
                <c:pt idx="7549">
                  <c:v>62.900634765625</c:v>
                </c:pt>
                <c:pt idx="7550">
                  <c:v>62.90899658203125</c:v>
                </c:pt>
                <c:pt idx="7551">
                  <c:v>62.91729736328125</c:v>
                </c:pt>
                <c:pt idx="7552">
                  <c:v>62.9256591796875</c:v>
                </c:pt>
                <c:pt idx="7553">
                  <c:v>62.93402099609375</c:v>
                </c:pt>
                <c:pt idx="7554">
                  <c:v>62.94232177734375</c:v>
                </c:pt>
                <c:pt idx="7555">
                  <c:v>62.95068359375</c:v>
                </c:pt>
                <c:pt idx="7556">
                  <c:v>62.958984375</c:v>
                </c:pt>
                <c:pt idx="7557">
                  <c:v>62.96734619140625</c:v>
                </c:pt>
                <c:pt idx="7558">
                  <c:v>62.9757080078125</c:v>
                </c:pt>
                <c:pt idx="7559">
                  <c:v>62.9840087890625</c:v>
                </c:pt>
                <c:pt idx="7560">
                  <c:v>62.99237060546875</c:v>
                </c:pt>
                <c:pt idx="7561">
                  <c:v>63.00067138671875</c:v>
                </c:pt>
                <c:pt idx="7562">
                  <c:v>63.009033203125</c:v>
                </c:pt>
                <c:pt idx="7563">
                  <c:v>63.01739501953125</c:v>
                </c:pt>
                <c:pt idx="7564">
                  <c:v>63.02569580078125</c:v>
                </c:pt>
                <c:pt idx="7565">
                  <c:v>63.0340576171875</c:v>
                </c:pt>
                <c:pt idx="7566">
                  <c:v>63.0423583984375</c:v>
                </c:pt>
                <c:pt idx="7567">
                  <c:v>63.05072021484375</c:v>
                </c:pt>
                <c:pt idx="7568">
                  <c:v>63.05908203125</c:v>
                </c:pt>
                <c:pt idx="7569">
                  <c:v>63.0673828125</c:v>
                </c:pt>
                <c:pt idx="7570">
                  <c:v>63.07574462890625</c:v>
                </c:pt>
                <c:pt idx="7571">
                  <c:v>63.08404541015625</c:v>
                </c:pt>
                <c:pt idx="7572">
                  <c:v>63.0924072265625</c:v>
                </c:pt>
                <c:pt idx="7573">
                  <c:v>63.1007080078125</c:v>
                </c:pt>
                <c:pt idx="7574">
                  <c:v>63.10906982421875</c:v>
                </c:pt>
                <c:pt idx="7575">
                  <c:v>63.117431640625</c:v>
                </c:pt>
                <c:pt idx="7576">
                  <c:v>63.125732421875</c:v>
                </c:pt>
                <c:pt idx="7577">
                  <c:v>63.13409423828125</c:v>
                </c:pt>
                <c:pt idx="7578">
                  <c:v>63.14239501953125</c:v>
                </c:pt>
                <c:pt idx="7579">
                  <c:v>63.1507568359375</c:v>
                </c:pt>
                <c:pt idx="7580">
                  <c:v>63.15911865234375</c:v>
                </c:pt>
                <c:pt idx="7581">
                  <c:v>63.16741943359375</c:v>
                </c:pt>
                <c:pt idx="7582">
                  <c:v>63.17578125</c:v>
                </c:pt>
                <c:pt idx="7583">
                  <c:v>63.18408203125</c:v>
                </c:pt>
                <c:pt idx="7584">
                  <c:v>63.19244384765625</c:v>
                </c:pt>
                <c:pt idx="7585">
                  <c:v>63.2008056640625</c:v>
                </c:pt>
                <c:pt idx="7586">
                  <c:v>63.2091064453125</c:v>
                </c:pt>
                <c:pt idx="7587">
                  <c:v>63.21746826171875</c:v>
                </c:pt>
                <c:pt idx="7588">
                  <c:v>63.22576904296875</c:v>
                </c:pt>
                <c:pt idx="7589">
                  <c:v>63.234130859375</c:v>
                </c:pt>
                <c:pt idx="7590">
                  <c:v>63.242431640625</c:v>
                </c:pt>
                <c:pt idx="7591">
                  <c:v>63.25079345703125</c:v>
                </c:pt>
                <c:pt idx="7592">
                  <c:v>63.2591552734375</c:v>
                </c:pt>
                <c:pt idx="7593">
                  <c:v>63.2674560546875</c:v>
                </c:pt>
                <c:pt idx="7594">
                  <c:v>63.27581787109375</c:v>
                </c:pt>
                <c:pt idx="7595">
                  <c:v>63.28411865234375</c:v>
                </c:pt>
                <c:pt idx="7596">
                  <c:v>63.29248046875</c:v>
                </c:pt>
                <c:pt idx="7597">
                  <c:v>63.30084228515625</c:v>
                </c:pt>
                <c:pt idx="7598">
                  <c:v>63.30914306640625</c:v>
                </c:pt>
                <c:pt idx="7599">
                  <c:v>63.3175048828125</c:v>
                </c:pt>
                <c:pt idx="7600">
                  <c:v>63.3258056640625</c:v>
                </c:pt>
                <c:pt idx="7601">
                  <c:v>63.33416748046875</c:v>
                </c:pt>
                <c:pt idx="7602">
                  <c:v>63.34246826171875</c:v>
                </c:pt>
                <c:pt idx="7603">
                  <c:v>63.350830078125</c:v>
                </c:pt>
                <c:pt idx="7604">
                  <c:v>63.35919189453125</c:v>
                </c:pt>
                <c:pt idx="7605">
                  <c:v>63.36749267578125</c:v>
                </c:pt>
                <c:pt idx="7606">
                  <c:v>63.3758544921875</c:v>
                </c:pt>
                <c:pt idx="7607">
                  <c:v>63.3841552734375</c:v>
                </c:pt>
                <c:pt idx="7608">
                  <c:v>63.39251708984375</c:v>
                </c:pt>
                <c:pt idx="7609">
                  <c:v>63.40087890625</c:v>
                </c:pt>
                <c:pt idx="7610">
                  <c:v>63.4091796875</c:v>
                </c:pt>
                <c:pt idx="7611">
                  <c:v>63.41754150390625</c:v>
                </c:pt>
                <c:pt idx="7612">
                  <c:v>63.42584228515625</c:v>
                </c:pt>
                <c:pt idx="7613">
                  <c:v>63.4342041015625</c:v>
                </c:pt>
                <c:pt idx="7614">
                  <c:v>63.4425048828125</c:v>
                </c:pt>
                <c:pt idx="7615">
                  <c:v>63.45086669921875</c:v>
                </c:pt>
                <c:pt idx="7616">
                  <c:v>63.459228515625</c:v>
                </c:pt>
                <c:pt idx="7617">
                  <c:v>63.467529296875</c:v>
                </c:pt>
                <c:pt idx="7618">
                  <c:v>63.47589111328125</c:v>
                </c:pt>
                <c:pt idx="7619">
                  <c:v>63.48419189453125</c:v>
                </c:pt>
                <c:pt idx="7620">
                  <c:v>63.4925537109375</c:v>
                </c:pt>
                <c:pt idx="7621">
                  <c:v>63.50091552734375</c:v>
                </c:pt>
                <c:pt idx="7622">
                  <c:v>63.50921630859375</c:v>
                </c:pt>
                <c:pt idx="7623">
                  <c:v>63.517578125</c:v>
                </c:pt>
                <c:pt idx="7624">
                  <c:v>63.52587890625</c:v>
                </c:pt>
                <c:pt idx="7625">
                  <c:v>63.53424072265625</c:v>
                </c:pt>
                <c:pt idx="7626">
                  <c:v>63.5426025390625</c:v>
                </c:pt>
                <c:pt idx="7627">
                  <c:v>63.5509033203125</c:v>
                </c:pt>
                <c:pt idx="7628">
                  <c:v>63.55926513671875</c:v>
                </c:pt>
                <c:pt idx="7629">
                  <c:v>63.56756591796875</c:v>
                </c:pt>
                <c:pt idx="7630">
                  <c:v>63.575927734375</c:v>
                </c:pt>
                <c:pt idx="7631">
                  <c:v>63.584228515625</c:v>
                </c:pt>
                <c:pt idx="7632">
                  <c:v>63.59259033203125</c:v>
                </c:pt>
                <c:pt idx="7633">
                  <c:v>63.6009521484375</c:v>
                </c:pt>
                <c:pt idx="7634">
                  <c:v>63.6092529296875</c:v>
                </c:pt>
                <c:pt idx="7635">
                  <c:v>63.61761474609375</c:v>
                </c:pt>
                <c:pt idx="7636">
                  <c:v>63.62591552734375</c:v>
                </c:pt>
                <c:pt idx="7637">
                  <c:v>63.63427734375</c:v>
                </c:pt>
                <c:pt idx="7638">
                  <c:v>63.64263916015625</c:v>
                </c:pt>
                <c:pt idx="7639">
                  <c:v>63.65093994140625</c:v>
                </c:pt>
                <c:pt idx="7640">
                  <c:v>63.6593017578125</c:v>
                </c:pt>
                <c:pt idx="7641">
                  <c:v>63.6676025390625</c:v>
                </c:pt>
                <c:pt idx="7642">
                  <c:v>63.67596435546875</c:v>
                </c:pt>
                <c:pt idx="7643">
                  <c:v>63.68426513671875</c:v>
                </c:pt>
                <c:pt idx="7644">
                  <c:v>63.692626953125</c:v>
                </c:pt>
                <c:pt idx="7645">
                  <c:v>63.70098876953125</c:v>
                </c:pt>
                <c:pt idx="7646">
                  <c:v>63.70928955078125</c:v>
                </c:pt>
                <c:pt idx="7647">
                  <c:v>63.7176513671875</c:v>
                </c:pt>
                <c:pt idx="7648">
                  <c:v>63.7259521484375</c:v>
                </c:pt>
                <c:pt idx="7649">
                  <c:v>63.73431396484375</c:v>
                </c:pt>
                <c:pt idx="7650">
                  <c:v>63.74267578125</c:v>
                </c:pt>
                <c:pt idx="7651">
                  <c:v>63.7509765625</c:v>
                </c:pt>
                <c:pt idx="7652">
                  <c:v>63.75933837890625</c:v>
                </c:pt>
                <c:pt idx="7653">
                  <c:v>63.76763916015625</c:v>
                </c:pt>
                <c:pt idx="7654">
                  <c:v>63.7760009765625</c:v>
                </c:pt>
                <c:pt idx="7655">
                  <c:v>63.7843017578125</c:v>
                </c:pt>
                <c:pt idx="7656">
                  <c:v>63.79266357421875</c:v>
                </c:pt>
                <c:pt idx="7657">
                  <c:v>63.801025390625</c:v>
                </c:pt>
                <c:pt idx="7658">
                  <c:v>63.809326171875</c:v>
                </c:pt>
                <c:pt idx="7659">
                  <c:v>63.81768798828125</c:v>
                </c:pt>
                <c:pt idx="7660">
                  <c:v>63.82598876953125</c:v>
                </c:pt>
                <c:pt idx="7661">
                  <c:v>63.8343505859375</c:v>
                </c:pt>
                <c:pt idx="7662">
                  <c:v>63.84271240234375</c:v>
                </c:pt>
                <c:pt idx="7663">
                  <c:v>63.85101318359375</c:v>
                </c:pt>
                <c:pt idx="7664">
                  <c:v>63.859375</c:v>
                </c:pt>
                <c:pt idx="7665">
                  <c:v>63.86767578125</c:v>
                </c:pt>
                <c:pt idx="7666">
                  <c:v>63.87603759765625</c:v>
                </c:pt>
                <c:pt idx="7667">
                  <c:v>63.8843994140625</c:v>
                </c:pt>
                <c:pt idx="7668">
                  <c:v>63.8927001953125</c:v>
                </c:pt>
                <c:pt idx="7669">
                  <c:v>63.90106201171875</c:v>
                </c:pt>
                <c:pt idx="7670">
                  <c:v>63.90936279296875</c:v>
                </c:pt>
                <c:pt idx="7671">
                  <c:v>63.917724609375</c:v>
                </c:pt>
                <c:pt idx="7672">
                  <c:v>63.926025390625</c:v>
                </c:pt>
                <c:pt idx="7673">
                  <c:v>63.93438720703125</c:v>
                </c:pt>
                <c:pt idx="7674">
                  <c:v>63.9427490234375</c:v>
                </c:pt>
                <c:pt idx="7675">
                  <c:v>63.9510498046875</c:v>
                </c:pt>
                <c:pt idx="7676">
                  <c:v>63.95941162109375</c:v>
                </c:pt>
                <c:pt idx="7677">
                  <c:v>63.96771240234375</c:v>
                </c:pt>
                <c:pt idx="7678">
                  <c:v>63.97607421875</c:v>
                </c:pt>
                <c:pt idx="7679">
                  <c:v>63.98443603515625</c:v>
                </c:pt>
                <c:pt idx="7680">
                  <c:v>63.99273681640625</c:v>
                </c:pt>
                <c:pt idx="7681">
                  <c:v>64.0010986328125</c:v>
                </c:pt>
                <c:pt idx="7682">
                  <c:v>64.0093994140625</c:v>
                </c:pt>
                <c:pt idx="7683">
                  <c:v>64.01776123046875</c:v>
                </c:pt>
                <c:pt idx="7684">
                  <c:v>64.02606201171875</c:v>
                </c:pt>
                <c:pt idx="7685">
                  <c:v>64.034423828125</c:v>
                </c:pt>
                <c:pt idx="7686">
                  <c:v>64.04278564453125</c:v>
                </c:pt>
                <c:pt idx="7687">
                  <c:v>64.05108642578125</c:v>
                </c:pt>
                <c:pt idx="7688">
                  <c:v>64.0594482421875</c:v>
                </c:pt>
                <c:pt idx="7689">
                  <c:v>64.0677490234375</c:v>
                </c:pt>
                <c:pt idx="7690">
                  <c:v>64.07611083984375</c:v>
                </c:pt>
                <c:pt idx="7691">
                  <c:v>64.08447265625</c:v>
                </c:pt>
                <c:pt idx="7692">
                  <c:v>64.0927734375</c:v>
                </c:pt>
                <c:pt idx="7693">
                  <c:v>64.10113525390625</c:v>
                </c:pt>
                <c:pt idx="7694">
                  <c:v>64.10943603515625</c:v>
                </c:pt>
                <c:pt idx="7695">
                  <c:v>64.1177978515625</c:v>
                </c:pt>
                <c:pt idx="7696">
                  <c:v>64.1260986328125</c:v>
                </c:pt>
                <c:pt idx="7697">
                  <c:v>64.13446044921875</c:v>
                </c:pt>
                <c:pt idx="7698">
                  <c:v>64.142822265625</c:v>
                </c:pt>
                <c:pt idx="7699">
                  <c:v>64.151123046875</c:v>
                </c:pt>
                <c:pt idx="7700">
                  <c:v>64.15948486328125</c:v>
                </c:pt>
                <c:pt idx="7701">
                  <c:v>64.16778564453125</c:v>
                </c:pt>
                <c:pt idx="7702">
                  <c:v>64.1761474609375</c:v>
                </c:pt>
                <c:pt idx="7703">
                  <c:v>64.18450927734375</c:v>
                </c:pt>
                <c:pt idx="7704">
                  <c:v>64.19281005859375</c:v>
                </c:pt>
                <c:pt idx="7705">
                  <c:v>64.201171875</c:v>
                </c:pt>
                <c:pt idx="7706">
                  <c:v>64.20947265625</c:v>
                </c:pt>
                <c:pt idx="7707">
                  <c:v>64.21783447265625</c:v>
                </c:pt>
                <c:pt idx="7708">
                  <c:v>64.2261962890625</c:v>
                </c:pt>
                <c:pt idx="7709">
                  <c:v>64.2344970703125</c:v>
                </c:pt>
                <c:pt idx="7710">
                  <c:v>64.24285888671875</c:v>
                </c:pt>
                <c:pt idx="7711">
                  <c:v>64.25115966796875</c:v>
                </c:pt>
                <c:pt idx="7712">
                  <c:v>64.259521484375</c:v>
                </c:pt>
                <c:pt idx="7713">
                  <c:v>64.267822265625</c:v>
                </c:pt>
                <c:pt idx="7714">
                  <c:v>64.27618408203125</c:v>
                </c:pt>
                <c:pt idx="7715">
                  <c:v>64.2845458984375</c:v>
                </c:pt>
                <c:pt idx="7716">
                  <c:v>64.2928466796875</c:v>
                </c:pt>
                <c:pt idx="7717">
                  <c:v>64.30120849609375</c:v>
                </c:pt>
                <c:pt idx="7718">
                  <c:v>64.30950927734375</c:v>
                </c:pt>
                <c:pt idx="7719">
                  <c:v>64.31787109375</c:v>
                </c:pt>
                <c:pt idx="7720">
                  <c:v>64.32623291015625</c:v>
                </c:pt>
                <c:pt idx="7721">
                  <c:v>64.33453369140625</c:v>
                </c:pt>
                <c:pt idx="7722">
                  <c:v>64.3428955078125</c:v>
                </c:pt>
                <c:pt idx="7723">
                  <c:v>64.3511962890625</c:v>
                </c:pt>
                <c:pt idx="7724">
                  <c:v>64.35955810546875</c:v>
                </c:pt>
                <c:pt idx="7725">
                  <c:v>64.36785888671875</c:v>
                </c:pt>
                <c:pt idx="7726">
                  <c:v>64.376220703125</c:v>
                </c:pt>
                <c:pt idx="7727">
                  <c:v>64.38458251953125</c:v>
                </c:pt>
                <c:pt idx="7728">
                  <c:v>64.39288330078125</c:v>
                </c:pt>
                <c:pt idx="7729">
                  <c:v>64.4012451171875</c:v>
                </c:pt>
                <c:pt idx="7730">
                  <c:v>64.4095458984375</c:v>
                </c:pt>
                <c:pt idx="7731">
                  <c:v>64.41790771484375</c:v>
                </c:pt>
                <c:pt idx="7732">
                  <c:v>64.42626953125</c:v>
                </c:pt>
                <c:pt idx="7733">
                  <c:v>64.4345703125</c:v>
                </c:pt>
                <c:pt idx="7734">
                  <c:v>64.44293212890625</c:v>
                </c:pt>
                <c:pt idx="7735">
                  <c:v>64.45123291015625</c:v>
                </c:pt>
                <c:pt idx="7736">
                  <c:v>64.4595947265625</c:v>
                </c:pt>
                <c:pt idx="7737">
                  <c:v>64.4678955078125</c:v>
                </c:pt>
                <c:pt idx="7738">
                  <c:v>64.47625732421875</c:v>
                </c:pt>
                <c:pt idx="7739">
                  <c:v>64.484619140625</c:v>
                </c:pt>
                <c:pt idx="7740">
                  <c:v>64.492919921875</c:v>
                </c:pt>
                <c:pt idx="7741">
                  <c:v>64.50128173828125</c:v>
                </c:pt>
                <c:pt idx="7742">
                  <c:v>64.50958251953125</c:v>
                </c:pt>
                <c:pt idx="7743">
                  <c:v>64.5179443359375</c:v>
                </c:pt>
                <c:pt idx="7744">
                  <c:v>64.52630615234375</c:v>
                </c:pt>
                <c:pt idx="7745">
                  <c:v>64.53460693359375</c:v>
                </c:pt>
                <c:pt idx="7746">
                  <c:v>64.54296875</c:v>
                </c:pt>
                <c:pt idx="7747">
                  <c:v>64.55126953125</c:v>
                </c:pt>
                <c:pt idx="7748">
                  <c:v>64.55963134765625</c:v>
                </c:pt>
                <c:pt idx="7749">
                  <c:v>64.5679931640625</c:v>
                </c:pt>
                <c:pt idx="7750">
                  <c:v>64.5762939453125</c:v>
                </c:pt>
                <c:pt idx="7751">
                  <c:v>64.58465576171875</c:v>
                </c:pt>
                <c:pt idx="7752">
                  <c:v>64.59295654296875</c:v>
                </c:pt>
                <c:pt idx="7753">
                  <c:v>64.601318359375</c:v>
                </c:pt>
                <c:pt idx="7754">
                  <c:v>64.609619140625</c:v>
                </c:pt>
                <c:pt idx="7755">
                  <c:v>64.61798095703125</c:v>
                </c:pt>
                <c:pt idx="7756">
                  <c:v>64.6263427734375</c:v>
                </c:pt>
                <c:pt idx="7757">
                  <c:v>64.6346435546875</c:v>
                </c:pt>
                <c:pt idx="7758">
                  <c:v>64.64300537109375</c:v>
                </c:pt>
                <c:pt idx="7759">
                  <c:v>64.65130615234375</c:v>
                </c:pt>
                <c:pt idx="7760">
                  <c:v>64.65966796875</c:v>
                </c:pt>
                <c:pt idx="7761">
                  <c:v>64.66802978515625</c:v>
                </c:pt>
                <c:pt idx="7762">
                  <c:v>64.67633056640625</c:v>
                </c:pt>
                <c:pt idx="7763">
                  <c:v>64.6846923828125</c:v>
                </c:pt>
                <c:pt idx="7764">
                  <c:v>64.6929931640625</c:v>
                </c:pt>
                <c:pt idx="7765">
                  <c:v>64.70135498046875</c:v>
                </c:pt>
                <c:pt idx="7766">
                  <c:v>64.70965576171875</c:v>
                </c:pt>
                <c:pt idx="7767">
                  <c:v>64.718017578125</c:v>
                </c:pt>
                <c:pt idx="7768">
                  <c:v>64.72637939453125</c:v>
                </c:pt>
                <c:pt idx="7769">
                  <c:v>64.73468017578125</c:v>
                </c:pt>
                <c:pt idx="7770">
                  <c:v>64.7430419921875</c:v>
                </c:pt>
                <c:pt idx="7771">
                  <c:v>64.7513427734375</c:v>
                </c:pt>
                <c:pt idx="7772">
                  <c:v>64.75970458984375</c:v>
                </c:pt>
                <c:pt idx="7773">
                  <c:v>64.76800537109375</c:v>
                </c:pt>
                <c:pt idx="7774">
                  <c:v>64.7763671875</c:v>
                </c:pt>
                <c:pt idx="7775">
                  <c:v>64.78472900390625</c:v>
                </c:pt>
                <c:pt idx="7776">
                  <c:v>64.79302978515625</c:v>
                </c:pt>
                <c:pt idx="7777">
                  <c:v>64.8013916015625</c:v>
                </c:pt>
                <c:pt idx="7778">
                  <c:v>64.8096923828125</c:v>
                </c:pt>
                <c:pt idx="7779">
                  <c:v>64.81805419921875</c:v>
                </c:pt>
                <c:pt idx="7780">
                  <c:v>64.82635498046875</c:v>
                </c:pt>
                <c:pt idx="7781">
                  <c:v>64.834716796875</c:v>
                </c:pt>
                <c:pt idx="7782">
                  <c:v>64.84307861328125</c:v>
                </c:pt>
                <c:pt idx="7783">
                  <c:v>64.85137939453125</c:v>
                </c:pt>
                <c:pt idx="7784">
                  <c:v>64.8597412109375</c:v>
                </c:pt>
                <c:pt idx="7785">
                  <c:v>64.8680419921875</c:v>
                </c:pt>
                <c:pt idx="7786">
                  <c:v>64.87640380859375</c:v>
                </c:pt>
                <c:pt idx="7787">
                  <c:v>64.88470458984375</c:v>
                </c:pt>
                <c:pt idx="7788">
                  <c:v>64.89306640625</c:v>
                </c:pt>
                <c:pt idx="7789">
                  <c:v>64.9013671875</c:v>
                </c:pt>
                <c:pt idx="7790">
                  <c:v>64.90972900390625</c:v>
                </c:pt>
                <c:pt idx="7791">
                  <c:v>64.9180908203125</c:v>
                </c:pt>
                <c:pt idx="7792">
                  <c:v>64.9263916015625</c:v>
                </c:pt>
                <c:pt idx="7793">
                  <c:v>64.93475341796875</c:v>
                </c:pt>
                <c:pt idx="7794">
                  <c:v>64.94305419921875</c:v>
                </c:pt>
                <c:pt idx="7795">
                  <c:v>64.951416015625</c:v>
                </c:pt>
                <c:pt idx="7796">
                  <c:v>64.959716796875</c:v>
                </c:pt>
                <c:pt idx="7797">
                  <c:v>64.96807861328125</c:v>
                </c:pt>
                <c:pt idx="7798">
                  <c:v>64.97637939453125</c:v>
                </c:pt>
                <c:pt idx="7799">
                  <c:v>64.9847412109375</c:v>
                </c:pt>
                <c:pt idx="7800">
                  <c:v>64.99310302734375</c:v>
                </c:pt>
                <c:pt idx="7801">
                  <c:v>65.00140380859375</c:v>
                </c:pt>
                <c:pt idx="7802">
                  <c:v>65.009765625</c:v>
                </c:pt>
                <c:pt idx="7803">
                  <c:v>65.01806640625</c:v>
                </c:pt>
                <c:pt idx="7804">
                  <c:v>65.02642822265625</c:v>
                </c:pt>
                <c:pt idx="7805">
                  <c:v>65.03472900390625</c:v>
                </c:pt>
                <c:pt idx="7806">
                  <c:v>65.0430908203125</c:v>
                </c:pt>
                <c:pt idx="7807">
                  <c:v>65.05145263671875</c:v>
                </c:pt>
                <c:pt idx="7808">
                  <c:v>65.05975341796875</c:v>
                </c:pt>
                <c:pt idx="7809">
                  <c:v>65.068115234375</c:v>
                </c:pt>
                <c:pt idx="7810">
                  <c:v>65.076416015625</c:v>
                </c:pt>
                <c:pt idx="7811">
                  <c:v>65.08477783203125</c:v>
                </c:pt>
                <c:pt idx="7812">
                  <c:v>65.09307861328125</c:v>
                </c:pt>
                <c:pt idx="7813">
                  <c:v>65.1014404296875</c:v>
                </c:pt>
                <c:pt idx="7814">
                  <c:v>65.1097412109375</c:v>
                </c:pt>
                <c:pt idx="7815">
                  <c:v>65.11810302734375</c:v>
                </c:pt>
                <c:pt idx="7816">
                  <c:v>65.12646484375</c:v>
                </c:pt>
                <c:pt idx="7817">
                  <c:v>65.134765625</c:v>
                </c:pt>
                <c:pt idx="7818">
                  <c:v>65.14312744140625</c:v>
                </c:pt>
                <c:pt idx="7819">
                  <c:v>65.15142822265625</c:v>
                </c:pt>
                <c:pt idx="7820">
                  <c:v>65.1597900390625</c:v>
                </c:pt>
                <c:pt idx="7821">
                  <c:v>65.1680908203125</c:v>
                </c:pt>
                <c:pt idx="7822">
                  <c:v>65.17645263671875</c:v>
                </c:pt>
                <c:pt idx="7823">
                  <c:v>65.184814453125</c:v>
                </c:pt>
                <c:pt idx="7824">
                  <c:v>65.193115234375</c:v>
                </c:pt>
                <c:pt idx="7825">
                  <c:v>65.20147705078125</c:v>
                </c:pt>
                <c:pt idx="7826">
                  <c:v>65.20977783203125</c:v>
                </c:pt>
                <c:pt idx="7827">
                  <c:v>65.2181396484375</c:v>
                </c:pt>
                <c:pt idx="7828">
                  <c:v>65.2264404296875</c:v>
                </c:pt>
                <c:pt idx="7829">
                  <c:v>65.23480224609375</c:v>
                </c:pt>
                <c:pt idx="7830">
                  <c:v>65.2431640625</c:v>
                </c:pt>
                <c:pt idx="7831">
                  <c:v>65.25146484375</c:v>
                </c:pt>
                <c:pt idx="7832">
                  <c:v>65.25982666015625</c:v>
                </c:pt>
                <c:pt idx="7833">
                  <c:v>65.26812744140625</c:v>
                </c:pt>
                <c:pt idx="7834">
                  <c:v>65.2764892578125</c:v>
                </c:pt>
                <c:pt idx="7835">
                  <c:v>65.2847900390625</c:v>
                </c:pt>
                <c:pt idx="7836">
                  <c:v>65.29315185546875</c:v>
                </c:pt>
                <c:pt idx="7837">
                  <c:v>65.301513671875</c:v>
                </c:pt>
                <c:pt idx="7838">
                  <c:v>65.309814453125</c:v>
                </c:pt>
                <c:pt idx="7839">
                  <c:v>65.31817626953125</c:v>
                </c:pt>
                <c:pt idx="7840">
                  <c:v>65.32647705078125</c:v>
                </c:pt>
                <c:pt idx="7841">
                  <c:v>65.3348388671875</c:v>
                </c:pt>
                <c:pt idx="7842">
                  <c:v>65.34320068359375</c:v>
                </c:pt>
                <c:pt idx="7843">
                  <c:v>65.35150146484375</c:v>
                </c:pt>
                <c:pt idx="7844">
                  <c:v>65.35986328125</c:v>
                </c:pt>
                <c:pt idx="7845">
                  <c:v>65.3681640625</c:v>
                </c:pt>
                <c:pt idx="7846">
                  <c:v>65.37652587890625</c:v>
                </c:pt>
                <c:pt idx="7847">
                  <c:v>65.38482666015625</c:v>
                </c:pt>
                <c:pt idx="7848">
                  <c:v>65.3931884765625</c:v>
                </c:pt>
                <c:pt idx="7849">
                  <c:v>65.40155029296875</c:v>
                </c:pt>
                <c:pt idx="7850">
                  <c:v>65.40985107421875</c:v>
                </c:pt>
                <c:pt idx="7851">
                  <c:v>65.418212890625</c:v>
                </c:pt>
                <c:pt idx="7852">
                  <c:v>65.426513671875</c:v>
                </c:pt>
                <c:pt idx="7853">
                  <c:v>65.43487548828125</c:v>
                </c:pt>
                <c:pt idx="7854">
                  <c:v>65.44317626953125</c:v>
                </c:pt>
                <c:pt idx="7855">
                  <c:v>65.4515380859375</c:v>
                </c:pt>
                <c:pt idx="7856">
                  <c:v>65.45989990234375</c:v>
                </c:pt>
                <c:pt idx="7857">
                  <c:v>65.46820068359375</c:v>
                </c:pt>
                <c:pt idx="7858">
                  <c:v>65.4765625</c:v>
                </c:pt>
                <c:pt idx="7859">
                  <c:v>65.48486328125</c:v>
                </c:pt>
                <c:pt idx="7860">
                  <c:v>65.49322509765625</c:v>
                </c:pt>
                <c:pt idx="7861">
                  <c:v>65.50152587890625</c:v>
                </c:pt>
                <c:pt idx="7862">
                  <c:v>65.5098876953125</c:v>
                </c:pt>
                <c:pt idx="7863">
                  <c:v>65.51824951171875</c:v>
                </c:pt>
                <c:pt idx="7864">
                  <c:v>65.52655029296875</c:v>
                </c:pt>
                <c:pt idx="7865">
                  <c:v>65.534912109375</c:v>
                </c:pt>
                <c:pt idx="7866">
                  <c:v>65.543212890625</c:v>
                </c:pt>
                <c:pt idx="7867">
                  <c:v>65.55157470703125</c:v>
                </c:pt>
                <c:pt idx="7868">
                  <c:v>65.55987548828125</c:v>
                </c:pt>
                <c:pt idx="7869">
                  <c:v>65.5682373046875</c:v>
                </c:pt>
                <c:pt idx="7870">
                  <c:v>65.57659912109375</c:v>
                </c:pt>
                <c:pt idx="7871">
                  <c:v>65.58489990234375</c:v>
                </c:pt>
                <c:pt idx="7872">
                  <c:v>65.59326171875</c:v>
                </c:pt>
                <c:pt idx="7873">
                  <c:v>65.6015625</c:v>
                </c:pt>
                <c:pt idx="7874">
                  <c:v>65.60992431640625</c:v>
                </c:pt>
                <c:pt idx="7875">
                  <c:v>65.61822509765625</c:v>
                </c:pt>
                <c:pt idx="7876">
                  <c:v>65.6265869140625</c:v>
                </c:pt>
                <c:pt idx="7877">
                  <c:v>65.6348876953125</c:v>
                </c:pt>
                <c:pt idx="7878">
                  <c:v>65.64324951171875</c:v>
                </c:pt>
                <c:pt idx="7879">
                  <c:v>65.651611328125</c:v>
                </c:pt>
                <c:pt idx="7880">
                  <c:v>65.659912109375</c:v>
                </c:pt>
                <c:pt idx="7881">
                  <c:v>65.66827392578125</c:v>
                </c:pt>
                <c:pt idx="7882">
                  <c:v>65.67657470703125</c:v>
                </c:pt>
                <c:pt idx="7883">
                  <c:v>65.6849365234375</c:v>
                </c:pt>
                <c:pt idx="7884">
                  <c:v>65.6932373046875</c:v>
                </c:pt>
                <c:pt idx="7885">
                  <c:v>65.70159912109375</c:v>
                </c:pt>
                <c:pt idx="7886">
                  <c:v>65.70989990234375</c:v>
                </c:pt>
                <c:pt idx="7887">
                  <c:v>65.71826171875</c:v>
                </c:pt>
                <c:pt idx="7888">
                  <c:v>65.72662353515625</c:v>
                </c:pt>
                <c:pt idx="7889">
                  <c:v>65.73492431640625</c:v>
                </c:pt>
                <c:pt idx="7890">
                  <c:v>65.7432861328125</c:v>
                </c:pt>
                <c:pt idx="7891">
                  <c:v>65.7515869140625</c:v>
                </c:pt>
                <c:pt idx="7892">
                  <c:v>65.75994873046875</c:v>
                </c:pt>
                <c:pt idx="7893">
                  <c:v>65.76824951171875</c:v>
                </c:pt>
                <c:pt idx="7894">
                  <c:v>65.776611328125</c:v>
                </c:pt>
                <c:pt idx="7895">
                  <c:v>65.784912109375</c:v>
                </c:pt>
                <c:pt idx="7896">
                  <c:v>65.79327392578125</c:v>
                </c:pt>
                <c:pt idx="7897">
                  <c:v>65.8016357421875</c:v>
                </c:pt>
                <c:pt idx="7898">
                  <c:v>65.8099365234375</c:v>
                </c:pt>
                <c:pt idx="7899">
                  <c:v>65.81829833984375</c:v>
                </c:pt>
                <c:pt idx="7900">
                  <c:v>65.82659912109375</c:v>
                </c:pt>
                <c:pt idx="7901">
                  <c:v>65.8349609375</c:v>
                </c:pt>
                <c:pt idx="7902">
                  <c:v>65.84326171875</c:v>
                </c:pt>
                <c:pt idx="7903">
                  <c:v>65.85162353515625</c:v>
                </c:pt>
                <c:pt idx="7904">
                  <c:v>65.85992431640625</c:v>
                </c:pt>
                <c:pt idx="7905">
                  <c:v>65.8682861328125</c:v>
                </c:pt>
                <c:pt idx="7906">
                  <c:v>65.8765869140625</c:v>
                </c:pt>
                <c:pt idx="7907">
                  <c:v>65.88494873046875</c:v>
                </c:pt>
                <c:pt idx="7908">
                  <c:v>65.893310546875</c:v>
                </c:pt>
                <c:pt idx="7909">
                  <c:v>65.901611328125</c:v>
                </c:pt>
                <c:pt idx="7910">
                  <c:v>65.90997314453125</c:v>
                </c:pt>
                <c:pt idx="7911">
                  <c:v>65.91827392578125</c:v>
                </c:pt>
                <c:pt idx="7912">
                  <c:v>65.9266357421875</c:v>
                </c:pt>
                <c:pt idx="7913">
                  <c:v>65.9349365234375</c:v>
                </c:pt>
                <c:pt idx="7914">
                  <c:v>65.94329833984375</c:v>
                </c:pt>
                <c:pt idx="7915">
                  <c:v>65.95159912109375</c:v>
                </c:pt>
                <c:pt idx="7916">
                  <c:v>65.9599609375</c:v>
                </c:pt>
                <c:pt idx="7917">
                  <c:v>65.96826171875</c:v>
                </c:pt>
                <c:pt idx="7918">
                  <c:v>65.97662353515625</c:v>
                </c:pt>
                <c:pt idx="7919">
                  <c:v>65.9849853515625</c:v>
                </c:pt>
                <c:pt idx="7920">
                  <c:v>65.9932861328125</c:v>
                </c:pt>
                <c:pt idx="7921">
                  <c:v>66.00164794921875</c:v>
                </c:pt>
                <c:pt idx="7922">
                  <c:v>66.00994873046875</c:v>
                </c:pt>
                <c:pt idx="7923">
                  <c:v>66.018310546875</c:v>
                </c:pt>
                <c:pt idx="7924">
                  <c:v>66.026611328125</c:v>
                </c:pt>
                <c:pt idx="7925">
                  <c:v>66.03497314453125</c:v>
                </c:pt>
                <c:pt idx="7926">
                  <c:v>66.04327392578125</c:v>
                </c:pt>
                <c:pt idx="7927">
                  <c:v>66.0516357421875</c:v>
                </c:pt>
                <c:pt idx="7928">
                  <c:v>66.0599365234375</c:v>
                </c:pt>
                <c:pt idx="7929">
                  <c:v>66.06829833984375</c:v>
                </c:pt>
                <c:pt idx="7930">
                  <c:v>66.07666015625</c:v>
                </c:pt>
                <c:pt idx="7931">
                  <c:v>66.0849609375</c:v>
                </c:pt>
                <c:pt idx="7932">
                  <c:v>66.09332275390625</c:v>
                </c:pt>
                <c:pt idx="7933">
                  <c:v>66.10162353515625</c:v>
                </c:pt>
                <c:pt idx="7934">
                  <c:v>66.1099853515625</c:v>
                </c:pt>
                <c:pt idx="7935">
                  <c:v>66.1182861328125</c:v>
                </c:pt>
                <c:pt idx="7936">
                  <c:v>66.12664794921875</c:v>
                </c:pt>
                <c:pt idx="7937">
                  <c:v>66.13494873046875</c:v>
                </c:pt>
                <c:pt idx="7938">
                  <c:v>66.143310546875</c:v>
                </c:pt>
                <c:pt idx="7939">
                  <c:v>66.15167236328125</c:v>
                </c:pt>
                <c:pt idx="7940">
                  <c:v>66.15997314453125</c:v>
                </c:pt>
                <c:pt idx="7941">
                  <c:v>66.1683349609375</c:v>
                </c:pt>
                <c:pt idx="7942">
                  <c:v>66.1766357421875</c:v>
                </c:pt>
                <c:pt idx="7943">
                  <c:v>66.18499755859375</c:v>
                </c:pt>
                <c:pt idx="7944">
                  <c:v>66.19329833984375</c:v>
                </c:pt>
                <c:pt idx="7945">
                  <c:v>66.20166015625</c:v>
                </c:pt>
                <c:pt idx="7946">
                  <c:v>66.21002197265625</c:v>
                </c:pt>
                <c:pt idx="7947">
                  <c:v>66.21832275390625</c:v>
                </c:pt>
                <c:pt idx="7948">
                  <c:v>66.2266845703125</c:v>
                </c:pt>
                <c:pt idx="7949">
                  <c:v>66.2349853515625</c:v>
                </c:pt>
                <c:pt idx="7950">
                  <c:v>66.24334716796875</c:v>
                </c:pt>
                <c:pt idx="7951">
                  <c:v>66.25164794921875</c:v>
                </c:pt>
                <c:pt idx="7952">
                  <c:v>66.260009765625</c:v>
                </c:pt>
                <c:pt idx="7953">
                  <c:v>66.268310546875</c:v>
                </c:pt>
                <c:pt idx="7954">
                  <c:v>66.27667236328125</c:v>
                </c:pt>
                <c:pt idx="7955">
                  <c:v>66.2850341796875</c:v>
                </c:pt>
                <c:pt idx="7956">
                  <c:v>66.2933349609375</c:v>
                </c:pt>
                <c:pt idx="7957">
                  <c:v>66.30169677734375</c:v>
                </c:pt>
                <c:pt idx="7958">
                  <c:v>66.30999755859375</c:v>
                </c:pt>
                <c:pt idx="7959">
                  <c:v>66.318359375</c:v>
                </c:pt>
                <c:pt idx="7960">
                  <c:v>66.32666015625</c:v>
                </c:pt>
                <c:pt idx="7961">
                  <c:v>66.33502197265625</c:v>
                </c:pt>
                <c:pt idx="7962">
                  <c:v>66.34332275390625</c:v>
                </c:pt>
                <c:pt idx="7963">
                  <c:v>66.3516845703125</c:v>
                </c:pt>
                <c:pt idx="7964">
                  <c:v>66.36004638671875</c:v>
                </c:pt>
                <c:pt idx="7965">
                  <c:v>66.36834716796875</c:v>
                </c:pt>
                <c:pt idx="7966">
                  <c:v>66.376708984375</c:v>
                </c:pt>
                <c:pt idx="7967">
                  <c:v>66.385009765625</c:v>
                </c:pt>
                <c:pt idx="7968">
                  <c:v>66.39337158203125</c:v>
                </c:pt>
                <c:pt idx="7969">
                  <c:v>66.40167236328125</c:v>
                </c:pt>
                <c:pt idx="7970">
                  <c:v>66.4100341796875</c:v>
                </c:pt>
                <c:pt idx="7971">
                  <c:v>66.4183349609375</c:v>
                </c:pt>
                <c:pt idx="7972">
                  <c:v>66.42669677734375</c:v>
                </c:pt>
                <c:pt idx="7973">
                  <c:v>66.43505859375</c:v>
                </c:pt>
                <c:pt idx="7974">
                  <c:v>66.443359375</c:v>
                </c:pt>
                <c:pt idx="7975">
                  <c:v>66.45172119140625</c:v>
                </c:pt>
                <c:pt idx="7976">
                  <c:v>66.46002197265625</c:v>
                </c:pt>
                <c:pt idx="7977">
                  <c:v>66.4683837890625</c:v>
                </c:pt>
                <c:pt idx="7978">
                  <c:v>66.4766845703125</c:v>
                </c:pt>
                <c:pt idx="7979">
                  <c:v>66.48504638671875</c:v>
                </c:pt>
                <c:pt idx="7980">
                  <c:v>66.493408203125</c:v>
                </c:pt>
                <c:pt idx="7981">
                  <c:v>66.501708984375</c:v>
                </c:pt>
                <c:pt idx="7982">
                  <c:v>66.51007080078125</c:v>
                </c:pt>
                <c:pt idx="7983">
                  <c:v>66.51837158203125</c:v>
                </c:pt>
                <c:pt idx="7984">
                  <c:v>66.5267333984375</c:v>
                </c:pt>
                <c:pt idx="7985">
                  <c:v>66.5350341796875</c:v>
                </c:pt>
                <c:pt idx="7986">
                  <c:v>66.54339599609375</c:v>
                </c:pt>
                <c:pt idx="7987">
                  <c:v>66.55169677734375</c:v>
                </c:pt>
                <c:pt idx="7988">
                  <c:v>66.56005859375</c:v>
                </c:pt>
                <c:pt idx="7989">
                  <c:v>66.56842041015625</c:v>
                </c:pt>
                <c:pt idx="7990">
                  <c:v>66.57672119140625</c:v>
                </c:pt>
                <c:pt idx="7991">
                  <c:v>66.5850830078125</c:v>
                </c:pt>
                <c:pt idx="7992">
                  <c:v>66.5933837890625</c:v>
                </c:pt>
                <c:pt idx="7993">
                  <c:v>66.60174560546875</c:v>
                </c:pt>
              </c:numCache>
            </c:numRef>
          </c:xVal>
          <c:yVal>
            <c:numRef>
              <c:f>'Reg_Consignas de potencia'!$E$6:$E$7999</c:f>
              <c:numCache>
                <c:formatCode>0.00</c:formatCode>
                <c:ptCount val="7994"/>
                <c:pt idx="0">
                  <c:v>64.996418762207028</c:v>
                </c:pt>
                <c:pt idx="1">
                  <c:v>64.996418762207028</c:v>
                </c:pt>
                <c:pt idx="2">
                  <c:v>64.996418762207028</c:v>
                </c:pt>
                <c:pt idx="3">
                  <c:v>64.984700012207028</c:v>
                </c:pt>
                <c:pt idx="4">
                  <c:v>64.984700012207028</c:v>
                </c:pt>
                <c:pt idx="5">
                  <c:v>64.984700012207028</c:v>
                </c:pt>
                <c:pt idx="6">
                  <c:v>64.984700012207028</c:v>
                </c:pt>
                <c:pt idx="7">
                  <c:v>64.984700012207028</c:v>
                </c:pt>
                <c:pt idx="8">
                  <c:v>64.984700012207028</c:v>
                </c:pt>
                <c:pt idx="9">
                  <c:v>64.984700012207028</c:v>
                </c:pt>
                <c:pt idx="10">
                  <c:v>64.984700012207028</c:v>
                </c:pt>
                <c:pt idx="11">
                  <c:v>64.984700012207028</c:v>
                </c:pt>
                <c:pt idx="12">
                  <c:v>64.984700012207028</c:v>
                </c:pt>
                <c:pt idx="13">
                  <c:v>64.984700012207028</c:v>
                </c:pt>
                <c:pt idx="14">
                  <c:v>64.984700012207028</c:v>
                </c:pt>
                <c:pt idx="15">
                  <c:v>64.981282043457028</c:v>
                </c:pt>
                <c:pt idx="16">
                  <c:v>64.981282043457028</c:v>
                </c:pt>
                <c:pt idx="17">
                  <c:v>64.981282043457028</c:v>
                </c:pt>
                <c:pt idx="18">
                  <c:v>64.981282043457028</c:v>
                </c:pt>
                <c:pt idx="19">
                  <c:v>64.981282043457028</c:v>
                </c:pt>
                <c:pt idx="20">
                  <c:v>64.981282043457028</c:v>
                </c:pt>
                <c:pt idx="21">
                  <c:v>64.981282043457028</c:v>
                </c:pt>
                <c:pt idx="22">
                  <c:v>64.981282043457028</c:v>
                </c:pt>
                <c:pt idx="23">
                  <c:v>64.981282043457028</c:v>
                </c:pt>
                <c:pt idx="24">
                  <c:v>64.981282043457028</c:v>
                </c:pt>
                <c:pt idx="25">
                  <c:v>64.981282043457028</c:v>
                </c:pt>
                <c:pt idx="26">
                  <c:v>64.981282043457028</c:v>
                </c:pt>
                <c:pt idx="27">
                  <c:v>64.981282043457028</c:v>
                </c:pt>
                <c:pt idx="28">
                  <c:v>64.981282043457028</c:v>
                </c:pt>
                <c:pt idx="29">
                  <c:v>64.981282043457028</c:v>
                </c:pt>
                <c:pt idx="30">
                  <c:v>64.981282043457028</c:v>
                </c:pt>
                <c:pt idx="31">
                  <c:v>64.981282043457028</c:v>
                </c:pt>
                <c:pt idx="32">
                  <c:v>64.981282043457028</c:v>
                </c:pt>
                <c:pt idx="33">
                  <c:v>64.981282043457028</c:v>
                </c:pt>
                <c:pt idx="34">
                  <c:v>64.981282043457028</c:v>
                </c:pt>
                <c:pt idx="35">
                  <c:v>64.981282043457028</c:v>
                </c:pt>
                <c:pt idx="36">
                  <c:v>64.981282043457028</c:v>
                </c:pt>
                <c:pt idx="37">
                  <c:v>64.981282043457028</c:v>
                </c:pt>
                <c:pt idx="38">
                  <c:v>64.981282043457028</c:v>
                </c:pt>
                <c:pt idx="39">
                  <c:v>64.981282043457028</c:v>
                </c:pt>
                <c:pt idx="40">
                  <c:v>64.981282043457028</c:v>
                </c:pt>
                <c:pt idx="41">
                  <c:v>64.981282043457028</c:v>
                </c:pt>
                <c:pt idx="42">
                  <c:v>64.981282043457028</c:v>
                </c:pt>
                <c:pt idx="43">
                  <c:v>64.981282043457028</c:v>
                </c:pt>
                <c:pt idx="44">
                  <c:v>64.981282043457028</c:v>
                </c:pt>
                <c:pt idx="45">
                  <c:v>64.981282043457028</c:v>
                </c:pt>
                <c:pt idx="46">
                  <c:v>64.981282043457028</c:v>
                </c:pt>
                <c:pt idx="47">
                  <c:v>64.981282043457028</c:v>
                </c:pt>
                <c:pt idx="48">
                  <c:v>64.981282043457028</c:v>
                </c:pt>
                <c:pt idx="49">
                  <c:v>64.981282043457028</c:v>
                </c:pt>
                <c:pt idx="50">
                  <c:v>64.981282043457028</c:v>
                </c:pt>
                <c:pt idx="51">
                  <c:v>64.981282043457028</c:v>
                </c:pt>
                <c:pt idx="52">
                  <c:v>64.981282043457028</c:v>
                </c:pt>
                <c:pt idx="53">
                  <c:v>64.981282043457028</c:v>
                </c:pt>
                <c:pt idx="54">
                  <c:v>64.981282043457028</c:v>
                </c:pt>
                <c:pt idx="55">
                  <c:v>64.981282043457028</c:v>
                </c:pt>
                <c:pt idx="56">
                  <c:v>64.981282043457028</c:v>
                </c:pt>
                <c:pt idx="57">
                  <c:v>64.981282043457028</c:v>
                </c:pt>
                <c:pt idx="58">
                  <c:v>64.981282043457028</c:v>
                </c:pt>
                <c:pt idx="59">
                  <c:v>64.981282043457028</c:v>
                </c:pt>
                <c:pt idx="60">
                  <c:v>64.981282043457028</c:v>
                </c:pt>
                <c:pt idx="61">
                  <c:v>64.981282043457028</c:v>
                </c:pt>
                <c:pt idx="62">
                  <c:v>64.981282043457028</c:v>
                </c:pt>
                <c:pt idx="63">
                  <c:v>64.981282043457028</c:v>
                </c:pt>
                <c:pt idx="64">
                  <c:v>64.981282043457028</c:v>
                </c:pt>
                <c:pt idx="65">
                  <c:v>64.981282043457028</c:v>
                </c:pt>
                <c:pt idx="66">
                  <c:v>64.981282043457028</c:v>
                </c:pt>
                <c:pt idx="67">
                  <c:v>64.981282043457028</c:v>
                </c:pt>
                <c:pt idx="68">
                  <c:v>64.981282043457028</c:v>
                </c:pt>
                <c:pt idx="69">
                  <c:v>64.981282043457028</c:v>
                </c:pt>
                <c:pt idx="70">
                  <c:v>64.981282043457028</c:v>
                </c:pt>
                <c:pt idx="71">
                  <c:v>64.981282043457028</c:v>
                </c:pt>
                <c:pt idx="72">
                  <c:v>64.981282043457028</c:v>
                </c:pt>
                <c:pt idx="73">
                  <c:v>64.981282043457028</c:v>
                </c:pt>
                <c:pt idx="74">
                  <c:v>64.981282043457028</c:v>
                </c:pt>
                <c:pt idx="75">
                  <c:v>64.981282043457028</c:v>
                </c:pt>
                <c:pt idx="76">
                  <c:v>64.981282043457028</c:v>
                </c:pt>
                <c:pt idx="77">
                  <c:v>64.981282043457028</c:v>
                </c:pt>
                <c:pt idx="78">
                  <c:v>64.981282043457028</c:v>
                </c:pt>
                <c:pt idx="79">
                  <c:v>64.981282043457028</c:v>
                </c:pt>
                <c:pt idx="80">
                  <c:v>64.981282043457028</c:v>
                </c:pt>
                <c:pt idx="81">
                  <c:v>64.981282043457028</c:v>
                </c:pt>
                <c:pt idx="82">
                  <c:v>64.981282043457028</c:v>
                </c:pt>
                <c:pt idx="83">
                  <c:v>64.981282043457028</c:v>
                </c:pt>
                <c:pt idx="84">
                  <c:v>64.981282043457028</c:v>
                </c:pt>
                <c:pt idx="85">
                  <c:v>64.990498352050778</c:v>
                </c:pt>
                <c:pt idx="86">
                  <c:v>64.990498352050778</c:v>
                </c:pt>
                <c:pt idx="87">
                  <c:v>64.990498352050778</c:v>
                </c:pt>
                <c:pt idx="88">
                  <c:v>64.990498352050778</c:v>
                </c:pt>
                <c:pt idx="89">
                  <c:v>64.996022033691403</c:v>
                </c:pt>
                <c:pt idx="90">
                  <c:v>64.996022033691403</c:v>
                </c:pt>
                <c:pt idx="91">
                  <c:v>64.996022033691403</c:v>
                </c:pt>
                <c:pt idx="92">
                  <c:v>64.996022033691403</c:v>
                </c:pt>
                <c:pt idx="93">
                  <c:v>64.995426940917966</c:v>
                </c:pt>
                <c:pt idx="94">
                  <c:v>64.995426940917966</c:v>
                </c:pt>
                <c:pt idx="95">
                  <c:v>64.995426940917966</c:v>
                </c:pt>
                <c:pt idx="96">
                  <c:v>64.995426940917966</c:v>
                </c:pt>
                <c:pt idx="97">
                  <c:v>64.995426940917966</c:v>
                </c:pt>
                <c:pt idx="98">
                  <c:v>64.995426940917966</c:v>
                </c:pt>
                <c:pt idx="99">
                  <c:v>64.995426940917966</c:v>
                </c:pt>
                <c:pt idx="100">
                  <c:v>64.995426940917966</c:v>
                </c:pt>
                <c:pt idx="101">
                  <c:v>64.995426940917966</c:v>
                </c:pt>
                <c:pt idx="102">
                  <c:v>64.995426940917966</c:v>
                </c:pt>
                <c:pt idx="103">
                  <c:v>64.995426940917966</c:v>
                </c:pt>
                <c:pt idx="104">
                  <c:v>64.995426940917966</c:v>
                </c:pt>
                <c:pt idx="105">
                  <c:v>64.995426940917966</c:v>
                </c:pt>
                <c:pt idx="106">
                  <c:v>64.995426940917966</c:v>
                </c:pt>
                <c:pt idx="107">
                  <c:v>64.995426940917966</c:v>
                </c:pt>
                <c:pt idx="108">
                  <c:v>64.995426940917966</c:v>
                </c:pt>
                <c:pt idx="109">
                  <c:v>64.995426940917966</c:v>
                </c:pt>
                <c:pt idx="110">
                  <c:v>64.995426940917966</c:v>
                </c:pt>
                <c:pt idx="111">
                  <c:v>64.995426940917966</c:v>
                </c:pt>
                <c:pt idx="112">
                  <c:v>64.995426940917966</c:v>
                </c:pt>
                <c:pt idx="113">
                  <c:v>64.995426940917966</c:v>
                </c:pt>
                <c:pt idx="114">
                  <c:v>64.995426940917966</c:v>
                </c:pt>
                <c:pt idx="115">
                  <c:v>64.994038391113278</c:v>
                </c:pt>
                <c:pt idx="116">
                  <c:v>64.994038391113278</c:v>
                </c:pt>
                <c:pt idx="117">
                  <c:v>64.994038391113278</c:v>
                </c:pt>
                <c:pt idx="118">
                  <c:v>64.994038391113278</c:v>
                </c:pt>
                <c:pt idx="119">
                  <c:v>64.994038391113278</c:v>
                </c:pt>
                <c:pt idx="120">
                  <c:v>64.994038391113278</c:v>
                </c:pt>
                <c:pt idx="121">
                  <c:v>64.994038391113278</c:v>
                </c:pt>
                <c:pt idx="122">
                  <c:v>64.994038391113278</c:v>
                </c:pt>
                <c:pt idx="123">
                  <c:v>64.989750671386716</c:v>
                </c:pt>
                <c:pt idx="124">
                  <c:v>64.989750671386716</c:v>
                </c:pt>
                <c:pt idx="125">
                  <c:v>64.989750671386716</c:v>
                </c:pt>
                <c:pt idx="126">
                  <c:v>64.989750671386716</c:v>
                </c:pt>
                <c:pt idx="127">
                  <c:v>65.004803466796872</c:v>
                </c:pt>
                <c:pt idx="128">
                  <c:v>65.004803466796872</c:v>
                </c:pt>
                <c:pt idx="129">
                  <c:v>65.004803466796872</c:v>
                </c:pt>
                <c:pt idx="130">
                  <c:v>65.004803466796872</c:v>
                </c:pt>
                <c:pt idx="131">
                  <c:v>65.004803466796872</c:v>
                </c:pt>
                <c:pt idx="132">
                  <c:v>65.004803466796872</c:v>
                </c:pt>
                <c:pt idx="133">
                  <c:v>65.004803466796872</c:v>
                </c:pt>
                <c:pt idx="134">
                  <c:v>65.004803466796872</c:v>
                </c:pt>
                <c:pt idx="135">
                  <c:v>65.004803466796872</c:v>
                </c:pt>
                <c:pt idx="136">
                  <c:v>65.004803466796872</c:v>
                </c:pt>
                <c:pt idx="137">
                  <c:v>65.004803466796872</c:v>
                </c:pt>
                <c:pt idx="138">
                  <c:v>65.004803466796872</c:v>
                </c:pt>
                <c:pt idx="139">
                  <c:v>65.004803466796872</c:v>
                </c:pt>
                <c:pt idx="140">
                  <c:v>65.004803466796872</c:v>
                </c:pt>
                <c:pt idx="141">
                  <c:v>65.004803466796872</c:v>
                </c:pt>
                <c:pt idx="142">
                  <c:v>65.004803466796872</c:v>
                </c:pt>
                <c:pt idx="143">
                  <c:v>65.004803466796872</c:v>
                </c:pt>
                <c:pt idx="144">
                  <c:v>65.004803466796872</c:v>
                </c:pt>
                <c:pt idx="145">
                  <c:v>65.004803466796872</c:v>
                </c:pt>
                <c:pt idx="146">
                  <c:v>65.004803466796872</c:v>
                </c:pt>
                <c:pt idx="147">
                  <c:v>65.004803466796872</c:v>
                </c:pt>
                <c:pt idx="148">
                  <c:v>65.004803466796872</c:v>
                </c:pt>
                <c:pt idx="149">
                  <c:v>65.004803466796872</c:v>
                </c:pt>
                <c:pt idx="150">
                  <c:v>65.004803466796872</c:v>
                </c:pt>
                <c:pt idx="151">
                  <c:v>65.004803466796872</c:v>
                </c:pt>
                <c:pt idx="152">
                  <c:v>65.004803466796872</c:v>
                </c:pt>
                <c:pt idx="153">
                  <c:v>64.994763183593747</c:v>
                </c:pt>
                <c:pt idx="154">
                  <c:v>64.994763183593747</c:v>
                </c:pt>
                <c:pt idx="155">
                  <c:v>64.999958801269528</c:v>
                </c:pt>
                <c:pt idx="156">
                  <c:v>64.999958801269528</c:v>
                </c:pt>
                <c:pt idx="157">
                  <c:v>64.999958801269528</c:v>
                </c:pt>
                <c:pt idx="158">
                  <c:v>64.999958801269528</c:v>
                </c:pt>
                <c:pt idx="159">
                  <c:v>64.999958801269528</c:v>
                </c:pt>
                <c:pt idx="160">
                  <c:v>64.999958801269528</c:v>
                </c:pt>
                <c:pt idx="161">
                  <c:v>64.999958801269528</c:v>
                </c:pt>
                <c:pt idx="162">
                  <c:v>64.999958801269528</c:v>
                </c:pt>
                <c:pt idx="163">
                  <c:v>64.992268371582028</c:v>
                </c:pt>
                <c:pt idx="164">
                  <c:v>64.992268371582028</c:v>
                </c:pt>
                <c:pt idx="165">
                  <c:v>64.992268371582028</c:v>
                </c:pt>
                <c:pt idx="166">
                  <c:v>64.992268371582028</c:v>
                </c:pt>
                <c:pt idx="167">
                  <c:v>64.992268371582028</c:v>
                </c:pt>
                <c:pt idx="168">
                  <c:v>64.992268371582028</c:v>
                </c:pt>
                <c:pt idx="169">
                  <c:v>64.992268371582028</c:v>
                </c:pt>
                <c:pt idx="170">
                  <c:v>64.992268371582028</c:v>
                </c:pt>
                <c:pt idx="171">
                  <c:v>64.992268371582028</c:v>
                </c:pt>
                <c:pt idx="172">
                  <c:v>64.992268371582028</c:v>
                </c:pt>
                <c:pt idx="173">
                  <c:v>64.992268371582028</c:v>
                </c:pt>
                <c:pt idx="174">
                  <c:v>64.992268371582028</c:v>
                </c:pt>
                <c:pt idx="175">
                  <c:v>64.992268371582028</c:v>
                </c:pt>
                <c:pt idx="176">
                  <c:v>64.992268371582028</c:v>
                </c:pt>
                <c:pt idx="177">
                  <c:v>64.992268371582028</c:v>
                </c:pt>
                <c:pt idx="178">
                  <c:v>64.992268371582028</c:v>
                </c:pt>
                <c:pt idx="179">
                  <c:v>64.992268371582028</c:v>
                </c:pt>
                <c:pt idx="180">
                  <c:v>64.992268371582028</c:v>
                </c:pt>
                <c:pt idx="181">
                  <c:v>64.992268371582028</c:v>
                </c:pt>
                <c:pt idx="182">
                  <c:v>64.992268371582028</c:v>
                </c:pt>
                <c:pt idx="183">
                  <c:v>64.992268371582028</c:v>
                </c:pt>
                <c:pt idx="184">
                  <c:v>64.992268371582028</c:v>
                </c:pt>
                <c:pt idx="185">
                  <c:v>64.987988281249997</c:v>
                </c:pt>
                <c:pt idx="186">
                  <c:v>64.987988281249997</c:v>
                </c:pt>
                <c:pt idx="187">
                  <c:v>64.987988281249997</c:v>
                </c:pt>
                <c:pt idx="188">
                  <c:v>64.987988281249997</c:v>
                </c:pt>
                <c:pt idx="189">
                  <c:v>64.987988281249997</c:v>
                </c:pt>
                <c:pt idx="190">
                  <c:v>64.987988281249997</c:v>
                </c:pt>
                <c:pt idx="191">
                  <c:v>64.987988281249997</c:v>
                </c:pt>
                <c:pt idx="192">
                  <c:v>64.987988281249997</c:v>
                </c:pt>
                <c:pt idx="193">
                  <c:v>64.987988281249997</c:v>
                </c:pt>
                <c:pt idx="194">
                  <c:v>64.987988281249997</c:v>
                </c:pt>
                <c:pt idx="195">
                  <c:v>64.987988281249997</c:v>
                </c:pt>
                <c:pt idx="196">
                  <c:v>64.987988281249997</c:v>
                </c:pt>
                <c:pt idx="197">
                  <c:v>64.987988281249997</c:v>
                </c:pt>
                <c:pt idx="198">
                  <c:v>64.987988281249997</c:v>
                </c:pt>
                <c:pt idx="199">
                  <c:v>64.987988281249997</c:v>
                </c:pt>
                <c:pt idx="200">
                  <c:v>64.987988281249997</c:v>
                </c:pt>
                <c:pt idx="201">
                  <c:v>64.987988281249997</c:v>
                </c:pt>
                <c:pt idx="202">
                  <c:v>64.987988281249997</c:v>
                </c:pt>
                <c:pt idx="203">
                  <c:v>64.987988281249997</c:v>
                </c:pt>
                <c:pt idx="204">
                  <c:v>64.987988281249997</c:v>
                </c:pt>
                <c:pt idx="205">
                  <c:v>64.987988281249997</c:v>
                </c:pt>
                <c:pt idx="206">
                  <c:v>64.987988281249997</c:v>
                </c:pt>
                <c:pt idx="207">
                  <c:v>64.987988281249997</c:v>
                </c:pt>
                <c:pt idx="208">
                  <c:v>64.987988281249997</c:v>
                </c:pt>
                <c:pt idx="209">
                  <c:v>64.987988281249997</c:v>
                </c:pt>
                <c:pt idx="210">
                  <c:v>64.987988281249997</c:v>
                </c:pt>
                <c:pt idx="211">
                  <c:v>64.987988281249997</c:v>
                </c:pt>
                <c:pt idx="212">
                  <c:v>64.987988281249997</c:v>
                </c:pt>
                <c:pt idx="213">
                  <c:v>64.989086914062497</c:v>
                </c:pt>
                <c:pt idx="214">
                  <c:v>64.989086914062497</c:v>
                </c:pt>
                <c:pt idx="215">
                  <c:v>64.989086914062497</c:v>
                </c:pt>
                <c:pt idx="216">
                  <c:v>64.989086914062497</c:v>
                </c:pt>
                <c:pt idx="217">
                  <c:v>64.989086914062497</c:v>
                </c:pt>
                <c:pt idx="218">
                  <c:v>64.989086914062497</c:v>
                </c:pt>
                <c:pt idx="219">
                  <c:v>64.996067810058591</c:v>
                </c:pt>
                <c:pt idx="220">
                  <c:v>64.996067810058591</c:v>
                </c:pt>
                <c:pt idx="221">
                  <c:v>64.996067810058591</c:v>
                </c:pt>
                <c:pt idx="222">
                  <c:v>64.996067810058591</c:v>
                </c:pt>
                <c:pt idx="223">
                  <c:v>64.996067810058591</c:v>
                </c:pt>
                <c:pt idx="224">
                  <c:v>64.996067810058591</c:v>
                </c:pt>
                <c:pt idx="225">
                  <c:v>64.996067810058591</c:v>
                </c:pt>
                <c:pt idx="226">
                  <c:v>64.996067810058591</c:v>
                </c:pt>
                <c:pt idx="227">
                  <c:v>64.996067810058591</c:v>
                </c:pt>
                <c:pt idx="228">
                  <c:v>64.996067810058591</c:v>
                </c:pt>
                <c:pt idx="229">
                  <c:v>64.996067810058591</c:v>
                </c:pt>
                <c:pt idx="230">
                  <c:v>64.996067810058591</c:v>
                </c:pt>
                <c:pt idx="231">
                  <c:v>64.996067810058591</c:v>
                </c:pt>
                <c:pt idx="232">
                  <c:v>64.996067810058591</c:v>
                </c:pt>
                <c:pt idx="233">
                  <c:v>64.996067810058591</c:v>
                </c:pt>
                <c:pt idx="234">
                  <c:v>64.996067810058591</c:v>
                </c:pt>
                <c:pt idx="235">
                  <c:v>64.996067810058591</c:v>
                </c:pt>
                <c:pt idx="236">
                  <c:v>64.996067810058591</c:v>
                </c:pt>
                <c:pt idx="237">
                  <c:v>64.996067810058591</c:v>
                </c:pt>
                <c:pt idx="238">
                  <c:v>64.996067810058591</c:v>
                </c:pt>
                <c:pt idx="239">
                  <c:v>64.996067810058591</c:v>
                </c:pt>
                <c:pt idx="240">
                  <c:v>64.996067810058591</c:v>
                </c:pt>
                <c:pt idx="241">
                  <c:v>64.996067810058591</c:v>
                </c:pt>
                <c:pt idx="242">
                  <c:v>64.996067810058591</c:v>
                </c:pt>
                <c:pt idx="243">
                  <c:v>64.996067810058591</c:v>
                </c:pt>
                <c:pt idx="244">
                  <c:v>64.996067810058591</c:v>
                </c:pt>
                <c:pt idx="245">
                  <c:v>64.996067810058591</c:v>
                </c:pt>
                <c:pt idx="246">
                  <c:v>64.996067810058591</c:v>
                </c:pt>
                <c:pt idx="247">
                  <c:v>64.996067810058591</c:v>
                </c:pt>
                <c:pt idx="248">
                  <c:v>64.996067810058591</c:v>
                </c:pt>
                <c:pt idx="249">
                  <c:v>64.996067810058591</c:v>
                </c:pt>
                <c:pt idx="250">
                  <c:v>64.996067810058591</c:v>
                </c:pt>
                <c:pt idx="251">
                  <c:v>64.996067810058591</c:v>
                </c:pt>
                <c:pt idx="252">
                  <c:v>64.996067810058591</c:v>
                </c:pt>
                <c:pt idx="253">
                  <c:v>64.996067810058591</c:v>
                </c:pt>
                <c:pt idx="254">
                  <c:v>64.996067810058591</c:v>
                </c:pt>
                <c:pt idx="255">
                  <c:v>64.996067810058591</c:v>
                </c:pt>
                <c:pt idx="256">
                  <c:v>64.996067810058591</c:v>
                </c:pt>
                <c:pt idx="257">
                  <c:v>64.996067810058591</c:v>
                </c:pt>
                <c:pt idx="258">
                  <c:v>64.996067810058591</c:v>
                </c:pt>
                <c:pt idx="259">
                  <c:v>64.996067810058591</c:v>
                </c:pt>
                <c:pt idx="260">
                  <c:v>64.996067810058591</c:v>
                </c:pt>
                <c:pt idx="261">
                  <c:v>64.996067810058591</c:v>
                </c:pt>
                <c:pt idx="262">
                  <c:v>64.996067810058591</c:v>
                </c:pt>
                <c:pt idx="263">
                  <c:v>64.996067810058591</c:v>
                </c:pt>
                <c:pt idx="264">
                  <c:v>64.996067810058591</c:v>
                </c:pt>
                <c:pt idx="265">
                  <c:v>64.996067810058591</c:v>
                </c:pt>
                <c:pt idx="266">
                  <c:v>64.996067810058591</c:v>
                </c:pt>
                <c:pt idx="267">
                  <c:v>64.996067810058591</c:v>
                </c:pt>
                <c:pt idx="268">
                  <c:v>64.996067810058591</c:v>
                </c:pt>
                <c:pt idx="269">
                  <c:v>64.996067810058591</c:v>
                </c:pt>
                <c:pt idx="270">
                  <c:v>64.996067810058591</c:v>
                </c:pt>
                <c:pt idx="271">
                  <c:v>64.996067810058591</c:v>
                </c:pt>
                <c:pt idx="272">
                  <c:v>64.996067810058591</c:v>
                </c:pt>
                <c:pt idx="273">
                  <c:v>64.996067810058591</c:v>
                </c:pt>
                <c:pt idx="274">
                  <c:v>64.996067810058591</c:v>
                </c:pt>
                <c:pt idx="275">
                  <c:v>64.996067810058591</c:v>
                </c:pt>
                <c:pt idx="276">
                  <c:v>64.996067810058591</c:v>
                </c:pt>
                <c:pt idx="277">
                  <c:v>64.996067810058591</c:v>
                </c:pt>
                <c:pt idx="278">
                  <c:v>64.996067810058591</c:v>
                </c:pt>
                <c:pt idx="279">
                  <c:v>64.996067810058591</c:v>
                </c:pt>
                <c:pt idx="280">
                  <c:v>64.996067810058591</c:v>
                </c:pt>
                <c:pt idx="281">
                  <c:v>64.996067810058591</c:v>
                </c:pt>
                <c:pt idx="282">
                  <c:v>64.996067810058591</c:v>
                </c:pt>
                <c:pt idx="283">
                  <c:v>64.996067810058591</c:v>
                </c:pt>
                <c:pt idx="284">
                  <c:v>64.996067810058591</c:v>
                </c:pt>
                <c:pt idx="285">
                  <c:v>64.996067810058591</c:v>
                </c:pt>
                <c:pt idx="286">
                  <c:v>64.996067810058591</c:v>
                </c:pt>
                <c:pt idx="287">
                  <c:v>64.996067810058591</c:v>
                </c:pt>
                <c:pt idx="288">
                  <c:v>64.996067810058591</c:v>
                </c:pt>
                <c:pt idx="289">
                  <c:v>64.988056945800778</c:v>
                </c:pt>
                <c:pt idx="290">
                  <c:v>64.988056945800778</c:v>
                </c:pt>
                <c:pt idx="291">
                  <c:v>64.978810119628903</c:v>
                </c:pt>
                <c:pt idx="292">
                  <c:v>64.978810119628903</c:v>
                </c:pt>
                <c:pt idx="293">
                  <c:v>64.978810119628903</c:v>
                </c:pt>
                <c:pt idx="294">
                  <c:v>64.978810119628903</c:v>
                </c:pt>
                <c:pt idx="295">
                  <c:v>64.978810119628903</c:v>
                </c:pt>
                <c:pt idx="296">
                  <c:v>64.978810119628903</c:v>
                </c:pt>
                <c:pt idx="297">
                  <c:v>64.97976379394531</c:v>
                </c:pt>
                <c:pt idx="298">
                  <c:v>64.97976379394531</c:v>
                </c:pt>
                <c:pt idx="299">
                  <c:v>64.97976379394531</c:v>
                </c:pt>
                <c:pt idx="300">
                  <c:v>64.97976379394531</c:v>
                </c:pt>
                <c:pt idx="301">
                  <c:v>64.97976379394531</c:v>
                </c:pt>
                <c:pt idx="302">
                  <c:v>64.97976379394531</c:v>
                </c:pt>
                <c:pt idx="303">
                  <c:v>64.97976379394531</c:v>
                </c:pt>
                <c:pt idx="304">
                  <c:v>64.97976379394531</c:v>
                </c:pt>
                <c:pt idx="305">
                  <c:v>64.97976379394531</c:v>
                </c:pt>
                <c:pt idx="306">
                  <c:v>64.97976379394531</c:v>
                </c:pt>
                <c:pt idx="307">
                  <c:v>64.97976379394531</c:v>
                </c:pt>
                <c:pt idx="308">
                  <c:v>64.97976379394531</c:v>
                </c:pt>
                <c:pt idx="309">
                  <c:v>64.97976379394531</c:v>
                </c:pt>
                <c:pt idx="310">
                  <c:v>64.97976379394531</c:v>
                </c:pt>
                <c:pt idx="311">
                  <c:v>64.97976379394531</c:v>
                </c:pt>
                <c:pt idx="312">
                  <c:v>64.97976379394531</c:v>
                </c:pt>
                <c:pt idx="313">
                  <c:v>64.97976379394531</c:v>
                </c:pt>
                <c:pt idx="314">
                  <c:v>64.97976379394531</c:v>
                </c:pt>
                <c:pt idx="315">
                  <c:v>64.97976379394531</c:v>
                </c:pt>
                <c:pt idx="316">
                  <c:v>64.97976379394531</c:v>
                </c:pt>
                <c:pt idx="317">
                  <c:v>64.974293518066403</c:v>
                </c:pt>
                <c:pt idx="318">
                  <c:v>64.974293518066403</c:v>
                </c:pt>
                <c:pt idx="319">
                  <c:v>64.974293518066403</c:v>
                </c:pt>
                <c:pt idx="320">
                  <c:v>64.974293518066403</c:v>
                </c:pt>
                <c:pt idx="321">
                  <c:v>64.986203002929685</c:v>
                </c:pt>
                <c:pt idx="322">
                  <c:v>64.986203002929685</c:v>
                </c:pt>
                <c:pt idx="323">
                  <c:v>65.000630187988278</c:v>
                </c:pt>
                <c:pt idx="324">
                  <c:v>65.000630187988278</c:v>
                </c:pt>
                <c:pt idx="325">
                  <c:v>65.000630187988278</c:v>
                </c:pt>
                <c:pt idx="326">
                  <c:v>65.000630187988278</c:v>
                </c:pt>
                <c:pt idx="327">
                  <c:v>64.985890197753903</c:v>
                </c:pt>
                <c:pt idx="328">
                  <c:v>64.985890197753903</c:v>
                </c:pt>
                <c:pt idx="329">
                  <c:v>64.985890197753903</c:v>
                </c:pt>
                <c:pt idx="330">
                  <c:v>64.985890197753903</c:v>
                </c:pt>
                <c:pt idx="331">
                  <c:v>64.985890197753903</c:v>
                </c:pt>
                <c:pt idx="332">
                  <c:v>64.985890197753903</c:v>
                </c:pt>
                <c:pt idx="333">
                  <c:v>64.985890197753903</c:v>
                </c:pt>
                <c:pt idx="334">
                  <c:v>64.985890197753903</c:v>
                </c:pt>
                <c:pt idx="335">
                  <c:v>64.985890197753903</c:v>
                </c:pt>
                <c:pt idx="336">
                  <c:v>64.985890197753903</c:v>
                </c:pt>
                <c:pt idx="337">
                  <c:v>64.993298339843747</c:v>
                </c:pt>
                <c:pt idx="338">
                  <c:v>64.993298339843747</c:v>
                </c:pt>
                <c:pt idx="339">
                  <c:v>64.993298339843747</c:v>
                </c:pt>
                <c:pt idx="340">
                  <c:v>64.993298339843747</c:v>
                </c:pt>
                <c:pt idx="341">
                  <c:v>64.993298339843747</c:v>
                </c:pt>
                <c:pt idx="342">
                  <c:v>64.993298339843747</c:v>
                </c:pt>
                <c:pt idx="343">
                  <c:v>64.993298339843747</c:v>
                </c:pt>
                <c:pt idx="344">
                  <c:v>64.993298339843747</c:v>
                </c:pt>
                <c:pt idx="345">
                  <c:v>64.993298339843747</c:v>
                </c:pt>
                <c:pt idx="346">
                  <c:v>64.993298339843747</c:v>
                </c:pt>
                <c:pt idx="347">
                  <c:v>64.993298339843747</c:v>
                </c:pt>
                <c:pt idx="348">
                  <c:v>64.993298339843747</c:v>
                </c:pt>
                <c:pt idx="349">
                  <c:v>64.993298339843747</c:v>
                </c:pt>
                <c:pt idx="350">
                  <c:v>64.993298339843747</c:v>
                </c:pt>
                <c:pt idx="351">
                  <c:v>64.993298339843747</c:v>
                </c:pt>
                <c:pt idx="352">
                  <c:v>64.993298339843747</c:v>
                </c:pt>
                <c:pt idx="353">
                  <c:v>64.993298339843747</c:v>
                </c:pt>
                <c:pt idx="354">
                  <c:v>64.993298339843747</c:v>
                </c:pt>
                <c:pt idx="355">
                  <c:v>64.993298339843747</c:v>
                </c:pt>
                <c:pt idx="356">
                  <c:v>64.993298339843747</c:v>
                </c:pt>
                <c:pt idx="357">
                  <c:v>64.993298339843747</c:v>
                </c:pt>
                <c:pt idx="358">
                  <c:v>64.993298339843747</c:v>
                </c:pt>
                <c:pt idx="359">
                  <c:v>64.985577392578122</c:v>
                </c:pt>
                <c:pt idx="360">
                  <c:v>64.985577392578122</c:v>
                </c:pt>
                <c:pt idx="361">
                  <c:v>64.986637878417966</c:v>
                </c:pt>
                <c:pt idx="362">
                  <c:v>64.986637878417966</c:v>
                </c:pt>
                <c:pt idx="363">
                  <c:v>64.986637878417966</c:v>
                </c:pt>
                <c:pt idx="364">
                  <c:v>64.986637878417966</c:v>
                </c:pt>
                <c:pt idx="365">
                  <c:v>64.986637878417966</c:v>
                </c:pt>
                <c:pt idx="366">
                  <c:v>64.986637878417966</c:v>
                </c:pt>
                <c:pt idx="367">
                  <c:v>64.986637878417966</c:v>
                </c:pt>
                <c:pt idx="368">
                  <c:v>64.986637878417966</c:v>
                </c:pt>
                <c:pt idx="369">
                  <c:v>64.986637878417966</c:v>
                </c:pt>
                <c:pt idx="370">
                  <c:v>64.986637878417966</c:v>
                </c:pt>
                <c:pt idx="371">
                  <c:v>64.986637878417966</c:v>
                </c:pt>
                <c:pt idx="372">
                  <c:v>64.986637878417966</c:v>
                </c:pt>
                <c:pt idx="373">
                  <c:v>64.978779602050778</c:v>
                </c:pt>
                <c:pt idx="374">
                  <c:v>64.978779602050778</c:v>
                </c:pt>
                <c:pt idx="375">
                  <c:v>64.962033081054685</c:v>
                </c:pt>
                <c:pt idx="376">
                  <c:v>64.962033081054685</c:v>
                </c:pt>
                <c:pt idx="377">
                  <c:v>64.962033081054685</c:v>
                </c:pt>
                <c:pt idx="378">
                  <c:v>64.962033081054685</c:v>
                </c:pt>
                <c:pt idx="379">
                  <c:v>64.940792846679685</c:v>
                </c:pt>
                <c:pt idx="380">
                  <c:v>64.940792846679685</c:v>
                </c:pt>
                <c:pt idx="381">
                  <c:v>64.940792846679685</c:v>
                </c:pt>
                <c:pt idx="382">
                  <c:v>64.940792846679685</c:v>
                </c:pt>
                <c:pt idx="383">
                  <c:v>64.940792846679685</c:v>
                </c:pt>
                <c:pt idx="384">
                  <c:v>64.940792846679685</c:v>
                </c:pt>
                <c:pt idx="385">
                  <c:v>64.940792846679685</c:v>
                </c:pt>
                <c:pt idx="386">
                  <c:v>64.940792846679685</c:v>
                </c:pt>
                <c:pt idx="387">
                  <c:v>64.945416259765622</c:v>
                </c:pt>
                <c:pt idx="388">
                  <c:v>64.945416259765622</c:v>
                </c:pt>
                <c:pt idx="389">
                  <c:v>64.945416259765622</c:v>
                </c:pt>
                <c:pt idx="390">
                  <c:v>64.945416259765622</c:v>
                </c:pt>
                <c:pt idx="391">
                  <c:v>64.945416259765622</c:v>
                </c:pt>
                <c:pt idx="392">
                  <c:v>64.945416259765622</c:v>
                </c:pt>
                <c:pt idx="393">
                  <c:v>64.945416259765622</c:v>
                </c:pt>
                <c:pt idx="394">
                  <c:v>64.945416259765622</c:v>
                </c:pt>
                <c:pt idx="395">
                  <c:v>64.941830444335935</c:v>
                </c:pt>
                <c:pt idx="396">
                  <c:v>64.941830444335935</c:v>
                </c:pt>
                <c:pt idx="397">
                  <c:v>64.941830444335935</c:v>
                </c:pt>
                <c:pt idx="398">
                  <c:v>64.941830444335935</c:v>
                </c:pt>
                <c:pt idx="399">
                  <c:v>64.939762878417966</c:v>
                </c:pt>
                <c:pt idx="400">
                  <c:v>64.939762878417966</c:v>
                </c:pt>
                <c:pt idx="401">
                  <c:v>64.939762878417966</c:v>
                </c:pt>
                <c:pt idx="402">
                  <c:v>64.939762878417966</c:v>
                </c:pt>
                <c:pt idx="403">
                  <c:v>64.939762878417966</c:v>
                </c:pt>
                <c:pt idx="404">
                  <c:v>64.939762878417966</c:v>
                </c:pt>
                <c:pt idx="405">
                  <c:v>64.939762878417966</c:v>
                </c:pt>
                <c:pt idx="406">
                  <c:v>64.939762878417966</c:v>
                </c:pt>
                <c:pt idx="407">
                  <c:v>64.939762878417966</c:v>
                </c:pt>
                <c:pt idx="408">
                  <c:v>64.939762878417966</c:v>
                </c:pt>
                <c:pt idx="409">
                  <c:v>64.939762878417966</c:v>
                </c:pt>
                <c:pt idx="410">
                  <c:v>64.939762878417966</c:v>
                </c:pt>
                <c:pt idx="411">
                  <c:v>64.939762878417966</c:v>
                </c:pt>
                <c:pt idx="412">
                  <c:v>64.939762878417966</c:v>
                </c:pt>
                <c:pt idx="413">
                  <c:v>64.939762878417966</c:v>
                </c:pt>
                <c:pt idx="414">
                  <c:v>64.939762878417966</c:v>
                </c:pt>
                <c:pt idx="415">
                  <c:v>64.939762878417966</c:v>
                </c:pt>
                <c:pt idx="416">
                  <c:v>64.939762878417966</c:v>
                </c:pt>
                <c:pt idx="417">
                  <c:v>64.939762878417966</c:v>
                </c:pt>
                <c:pt idx="418">
                  <c:v>64.939762878417966</c:v>
                </c:pt>
                <c:pt idx="419">
                  <c:v>64.94283752441406</c:v>
                </c:pt>
                <c:pt idx="420">
                  <c:v>64.94283752441406</c:v>
                </c:pt>
                <c:pt idx="421">
                  <c:v>64.943623352050778</c:v>
                </c:pt>
                <c:pt idx="422">
                  <c:v>64.943623352050778</c:v>
                </c:pt>
                <c:pt idx="423">
                  <c:v>64.943623352050778</c:v>
                </c:pt>
                <c:pt idx="424">
                  <c:v>64.943623352050778</c:v>
                </c:pt>
                <c:pt idx="425">
                  <c:v>64.943623352050778</c:v>
                </c:pt>
                <c:pt idx="426">
                  <c:v>64.943623352050778</c:v>
                </c:pt>
                <c:pt idx="427">
                  <c:v>64.95138244628906</c:v>
                </c:pt>
                <c:pt idx="428">
                  <c:v>64.95138244628906</c:v>
                </c:pt>
                <c:pt idx="429">
                  <c:v>64.95138244628906</c:v>
                </c:pt>
                <c:pt idx="430">
                  <c:v>64.95138244628906</c:v>
                </c:pt>
                <c:pt idx="431">
                  <c:v>64.95138244628906</c:v>
                </c:pt>
                <c:pt idx="432">
                  <c:v>64.95138244628906</c:v>
                </c:pt>
                <c:pt idx="433">
                  <c:v>64.956097412109372</c:v>
                </c:pt>
                <c:pt idx="434">
                  <c:v>64.956097412109372</c:v>
                </c:pt>
                <c:pt idx="435">
                  <c:v>64.956097412109372</c:v>
                </c:pt>
                <c:pt idx="436">
                  <c:v>64.956097412109372</c:v>
                </c:pt>
                <c:pt idx="437">
                  <c:v>64.956097412109372</c:v>
                </c:pt>
                <c:pt idx="438">
                  <c:v>64.956097412109372</c:v>
                </c:pt>
                <c:pt idx="439">
                  <c:v>64.956097412109372</c:v>
                </c:pt>
                <c:pt idx="440">
                  <c:v>64.956097412109372</c:v>
                </c:pt>
                <c:pt idx="441">
                  <c:v>64.956097412109372</c:v>
                </c:pt>
                <c:pt idx="442">
                  <c:v>64.956097412109372</c:v>
                </c:pt>
                <c:pt idx="443">
                  <c:v>64.956097412109372</c:v>
                </c:pt>
                <c:pt idx="444">
                  <c:v>64.956097412109372</c:v>
                </c:pt>
                <c:pt idx="445">
                  <c:v>64.956097412109372</c:v>
                </c:pt>
                <c:pt idx="446">
                  <c:v>64.956097412109372</c:v>
                </c:pt>
                <c:pt idx="447">
                  <c:v>64.956097412109372</c:v>
                </c:pt>
                <c:pt idx="448">
                  <c:v>64.956097412109372</c:v>
                </c:pt>
                <c:pt idx="449">
                  <c:v>64.959461975097653</c:v>
                </c:pt>
                <c:pt idx="450">
                  <c:v>64.959461975097653</c:v>
                </c:pt>
                <c:pt idx="451">
                  <c:v>64.959461975097653</c:v>
                </c:pt>
                <c:pt idx="452">
                  <c:v>64.959461975097653</c:v>
                </c:pt>
                <c:pt idx="453">
                  <c:v>64.959461975097653</c:v>
                </c:pt>
                <c:pt idx="454">
                  <c:v>64.959461975097653</c:v>
                </c:pt>
                <c:pt idx="455">
                  <c:v>64.959461975097653</c:v>
                </c:pt>
                <c:pt idx="456">
                  <c:v>64.959461975097653</c:v>
                </c:pt>
                <c:pt idx="457">
                  <c:v>64.959461975097653</c:v>
                </c:pt>
                <c:pt idx="458">
                  <c:v>64.959461975097653</c:v>
                </c:pt>
                <c:pt idx="459">
                  <c:v>64.952618408203122</c:v>
                </c:pt>
                <c:pt idx="460">
                  <c:v>64.952618408203122</c:v>
                </c:pt>
                <c:pt idx="461">
                  <c:v>64.950062561035153</c:v>
                </c:pt>
                <c:pt idx="462">
                  <c:v>64.950062561035153</c:v>
                </c:pt>
                <c:pt idx="463">
                  <c:v>64.950062561035153</c:v>
                </c:pt>
                <c:pt idx="464">
                  <c:v>64.950062561035153</c:v>
                </c:pt>
                <c:pt idx="465">
                  <c:v>64.950062561035153</c:v>
                </c:pt>
                <c:pt idx="466">
                  <c:v>64.950062561035153</c:v>
                </c:pt>
                <c:pt idx="467">
                  <c:v>64.950062561035153</c:v>
                </c:pt>
                <c:pt idx="468">
                  <c:v>64.950062561035153</c:v>
                </c:pt>
                <c:pt idx="469">
                  <c:v>64.950062561035153</c:v>
                </c:pt>
                <c:pt idx="470">
                  <c:v>64.950062561035153</c:v>
                </c:pt>
                <c:pt idx="471">
                  <c:v>64.950062561035153</c:v>
                </c:pt>
                <c:pt idx="472">
                  <c:v>64.950062561035153</c:v>
                </c:pt>
                <c:pt idx="473">
                  <c:v>64.950062561035153</c:v>
                </c:pt>
                <c:pt idx="474">
                  <c:v>64.950062561035153</c:v>
                </c:pt>
                <c:pt idx="475">
                  <c:v>64.950062561035153</c:v>
                </c:pt>
                <c:pt idx="476">
                  <c:v>64.950062561035153</c:v>
                </c:pt>
                <c:pt idx="477">
                  <c:v>64.950062561035153</c:v>
                </c:pt>
                <c:pt idx="478">
                  <c:v>64.950062561035153</c:v>
                </c:pt>
                <c:pt idx="479">
                  <c:v>64.950062561035153</c:v>
                </c:pt>
                <c:pt idx="480">
                  <c:v>64.950062561035153</c:v>
                </c:pt>
                <c:pt idx="481">
                  <c:v>64.950062561035153</c:v>
                </c:pt>
                <c:pt idx="482">
                  <c:v>64.950062561035153</c:v>
                </c:pt>
                <c:pt idx="483">
                  <c:v>64.950062561035153</c:v>
                </c:pt>
                <c:pt idx="484">
                  <c:v>64.950062561035153</c:v>
                </c:pt>
                <c:pt idx="485">
                  <c:v>64.961170959472653</c:v>
                </c:pt>
                <c:pt idx="486">
                  <c:v>64.961170959472653</c:v>
                </c:pt>
                <c:pt idx="487">
                  <c:v>64.961170959472653</c:v>
                </c:pt>
                <c:pt idx="488">
                  <c:v>64.961170959472653</c:v>
                </c:pt>
                <c:pt idx="489">
                  <c:v>64.961170959472653</c:v>
                </c:pt>
                <c:pt idx="490">
                  <c:v>64.961170959472653</c:v>
                </c:pt>
                <c:pt idx="491">
                  <c:v>64.961170959472653</c:v>
                </c:pt>
                <c:pt idx="492">
                  <c:v>64.961170959472653</c:v>
                </c:pt>
                <c:pt idx="493">
                  <c:v>64.961170959472653</c:v>
                </c:pt>
                <c:pt idx="494">
                  <c:v>64.961170959472653</c:v>
                </c:pt>
                <c:pt idx="495">
                  <c:v>64.961170959472653</c:v>
                </c:pt>
                <c:pt idx="496">
                  <c:v>64.961170959472653</c:v>
                </c:pt>
                <c:pt idx="497">
                  <c:v>64.961170959472653</c:v>
                </c:pt>
                <c:pt idx="498">
                  <c:v>64.961170959472653</c:v>
                </c:pt>
                <c:pt idx="499">
                  <c:v>64.961170959472653</c:v>
                </c:pt>
                <c:pt idx="500">
                  <c:v>64.961170959472653</c:v>
                </c:pt>
                <c:pt idx="501">
                  <c:v>64.961170959472653</c:v>
                </c:pt>
                <c:pt idx="502">
                  <c:v>64.961170959472653</c:v>
                </c:pt>
                <c:pt idx="503">
                  <c:v>64.961170959472653</c:v>
                </c:pt>
                <c:pt idx="504">
                  <c:v>64.961170959472653</c:v>
                </c:pt>
                <c:pt idx="505">
                  <c:v>64.961170959472653</c:v>
                </c:pt>
                <c:pt idx="506">
                  <c:v>64.961170959472653</c:v>
                </c:pt>
                <c:pt idx="507">
                  <c:v>64.961170959472653</c:v>
                </c:pt>
                <c:pt idx="508">
                  <c:v>64.961170959472653</c:v>
                </c:pt>
                <c:pt idx="509">
                  <c:v>64.955403137207028</c:v>
                </c:pt>
                <c:pt idx="510">
                  <c:v>64.955403137207028</c:v>
                </c:pt>
                <c:pt idx="511">
                  <c:v>64.955403137207028</c:v>
                </c:pt>
                <c:pt idx="512">
                  <c:v>64.955403137207028</c:v>
                </c:pt>
                <c:pt idx="513">
                  <c:v>64.955403137207028</c:v>
                </c:pt>
                <c:pt idx="514">
                  <c:v>64.955403137207028</c:v>
                </c:pt>
                <c:pt idx="515">
                  <c:v>64.955403137207028</c:v>
                </c:pt>
                <c:pt idx="516">
                  <c:v>64.955403137207028</c:v>
                </c:pt>
                <c:pt idx="517">
                  <c:v>64.952397155761716</c:v>
                </c:pt>
                <c:pt idx="518">
                  <c:v>64.952397155761716</c:v>
                </c:pt>
                <c:pt idx="519">
                  <c:v>64.952397155761716</c:v>
                </c:pt>
                <c:pt idx="520">
                  <c:v>64.952397155761716</c:v>
                </c:pt>
                <c:pt idx="521">
                  <c:v>64.952397155761716</c:v>
                </c:pt>
                <c:pt idx="522">
                  <c:v>64.952397155761716</c:v>
                </c:pt>
                <c:pt idx="523">
                  <c:v>64.961422729492185</c:v>
                </c:pt>
                <c:pt idx="524">
                  <c:v>64.961422729492185</c:v>
                </c:pt>
                <c:pt idx="525">
                  <c:v>64.961422729492185</c:v>
                </c:pt>
                <c:pt idx="526">
                  <c:v>64.961422729492185</c:v>
                </c:pt>
                <c:pt idx="527">
                  <c:v>64.961422729492185</c:v>
                </c:pt>
                <c:pt idx="528">
                  <c:v>64.961422729492185</c:v>
                </c:pt>
                <c:pt idx="529">
                  <c:v>64.961422729492185</c:v>
                </c:pt>
                <c:pt idx="530">
                  <c:v>64.961422729492185</c:v>
                </c:pt>
                <c:pt idx="531">
                  <c:v>64.961422729492185</c:v>
                </c:pt>
                <c:pt idx="532">
                  <c:v>64.961422729492185</c:v>
                </c:pt>
                <c:pt idx="533">
                  <c:v>64.961422729492185</c:v>
                </c:pt>
                <c:pt idx="534">
                  <c:v>64.961422729492185</c:v>
                </c:pt>
                <c:pt idx="535">
                  <c:v>64.969471740722653</c:v>
                </c:pt>
                <c:pt idx="536">
                  <c:v>64.969471740722653</c:v>
                </c:pt>
                <c:pt idx="537">
                  <c:v>64.969471740722653</c:v>
                </c:pt>
                <c:pt idx="538">
                  <c:v>64.969471740722653</c:v>
                </c:pt>
                <c:pt idx="539">
                  <c:v>64.969471740722653</c:v>
                </c:pt>
                <c:pt idx="540">
                  <c:v>64.969471740722653</c:v>
                </c:pt>
                <c:pt idx="541">
                  <c:v>64.969471740722653</c:v>
                </c:pt>
                <c:pt idx="542">
                  <c:v>64.969471740722653</c:v>
                </c:pt>
                <c:pt idx="543">
                  <c:v>64.96773986816406</c:v>
                </c:pt>
                <c:pt idx="544">
                  <c:v>64.96773986816406</c:v>
                </c:pt>
                <c:pt idx="545">
                  <c:v>64.96773986816406</c:v>
                </c:pt>
                <c:pt idx="546">
                  <c:v>64.96773986816406</c:v>
                </c:pt>
                <c:pt idx="547">
                  <c:v>64.96773986816406</c:v>
                </c:pt>
                <c:pt idx="548">
                  <c:v>64.96773986816406</c:v>
                </c:pt>
                <c:pt idx="549">
                  <c:v>64.96773986816406</c:v>
                </c:pt>
                <c:pt idx="550">
                  <c:v>64.96773986816406</c:v>
                </c:pt>
                <c:pt idx="551">
                  <c:v>64.96773986816406</c:v>
                </c:pt>
                <c:pt idx="552">
                  <c:v>64.96773986816406</c:v>
                </c:pt>
                <c:pt idx="553">
                  <c:v>64.969807434082028</c:v>
                </c:pt>
                <c:pt idx="554">
                  <c:v>64.969807434082028</c:v>
                </c:pt>
                <c:pt idx="555">
                  <c:v>64.969807434082028</c:v>
                </c:pt>
                <c:pt idx="556">
                  <c:v>64.969807434082028</c:v>
                </c:pt>
                <c:pt idx="557">
                  <c:v>64.969807434082028</c:v>
                </c:pt>
                <c:pt idx="558">
                  <c:v>64.969807434082028</c:v>
                </c:pt>
                <c:pt idx="559">
                  <c:v>64.975697326660153</c:v>
                </c:pt>
                <c:pt idx="560">
                  <c:v>64.975697326660153</c:v>
                </c:pt>
                <c:pt idx="561">
                  <c:v>64.975697326660153</c:v>
                </c:pt>
                <c:pt idx="562">
                  <c:v>64.975697326660153</c:v>
                </c:pt>
                <c:pt idx="563">
                  <c:v>64.975697326660153</c:v>
                </c:pt>
                <c:pt idx="564">
                  <c:v>64.975697326660153</c:v>
                </c:pt>
                <c:pt idx="565">
                  <c:v>64.979443359374997</c:v>
                </c:pt>
                <c:pt idx="566">
                  <c:v>64.979443359374997</c:v>
                </c:pt>
                <c:pt idx="567">
                  <c:v>64.974301147460935</c:v>
                </c:pt>
                <c:pt idx="568">
                  <c:v>64.974301147460935</c:v>
                </c:pt>
                <c:pt idx="569">
                  <c:v>64.974301147460935</c:v>
                </c:pt>
                <c:pt idx="570">
                  <c:v>64.974301147460935</c:v>
                </c:pt>
                <c:pt idx="571">
                  <c:v>64.974301147460935</c:v>
                </c:pt>
                <c:pt idx="572">
                  <c:v>64.974301147460935</c:v>
                </c:pt>
                <c:pt idx="573">
                  <c:v>64.974301147460935</c:v>
                </c:pt>
                <c:pt idx="574">
                  <c:v>64.974301147460935</c:v>
                </c:pt>
                <c:pt idx="575">
                  <c:v>64.979557800292966</c:v>
                </c:pt>
                <c:pt idx="576">
                  <c:v>64.979557800292966</c:v>
                </c:pt>
                <c:pt idx="577">
                  <c:v>64.979557800292966</c:v>
                </c:pt>
                <c:pt idx="578">
                  <c:v>64.979557800292966</c:v>
                </c:pt>
                <c:pt idx="579">
                  <c:v>64.979557800292966</c:v>
                </c:pt>
                <c:pt idx="580">
                  <c:v>64.979557800292966</c:v>
                </c:pt>
                <c:pt idx="581">
                  <c:v>64.976803588867185</c:v>
                </c:pt>
                <c:pt idx="582">
                  <c:v>64.976803588867185</c:v>
                </c:pt>
                <c:pt idx="583">
                  <c:v>64.976803588867185</c:v>
                </c:pt>
                <c:pt idx="584">
                  <c:v>64.976803588867185</c:v>
                </c:pt>
                <c:pt idx="585">
                  <c:v>64.976803588867185</c:v>
                </c:pt>
                <c:pt idx="586">
                  <c:v>64.976803588867185</c:v>
                </c:pt>
                <c:pt idx="587">
                  <c:v>64.976803588867185</c:v>
                </c:pt>
                <c:pt idx="588">
                  <c:v>64.976803588867185</c:v>
                </c:pt>
                <c:pt idx="589">
                  <c:v>64.976803588867185</c:v>
                </c:pt>
                <c:pt idx="590">
                  <c:v>64.976803588867185</c:v>
                </c:pt>
                <c:pt idx="591">
                  <c:v>64.976803588867185</c:v>
                </c:pt>
                <c:pt idx="592">
                  <c:v>64.976803588867185</c:v>
                </c:pt>
                <c:pt idx="593">
                  <c:v>64.993290710449216</c:v>
                </c:pt>
                <c:pt idx="594">
                  <c:v>64.993290710449216</c:v>
                </c:pt>
                <c:pt idx="595">
                  <c:v>64.992993164062497</c:v>
                </c:pt>
                <c:pt idx="596">
                  <c:v>64.992993164062497</c:v>
                </c:pt>
                <c:pt idx="597">
                  <c:v>64.992993164062497</c:v>
                </c:pt>
                <c:pt idx="598">
                  <c:v>64.992993164062497</c:v>
                </c:pt>
                <c:pt idx="599">
                  <c:v>64.986126708984372</c:v>
                </c:pt>
                <c:pt idx="600">
                  <c:v>64.986126708984372</c:v>
                </c:pt>
                <c:pt idx="601">
                  <c:v>64.986126708984372</c:v>
                </c:pt>
                <c:pt idx="602">
                  <c:v>64.986126708984372</c:v>
                </c:pt>
                <c:pt idx="603">
                  <c:v>64.986126708984372</c:v>
                </c:pt>
                <c:pt idx="604">
                  <c:v>64.986126708984372</c:v>
                </c:pt>
                <c:pt idx="605">
                  <c:v>64.987568664550778</c:v>
                </c:pt>
                <c:pt idx="606">
                  <c:v>64.987568664550778</c:v>
                </c:pt>
                <c:pt idx="607">
                  <c:v>64.987568664550778</c:v>
                </c:pt>
                <c:pt idx="608">
                  <c:v>64.987568664550778</c:v>
                </c:pt>
                <c:pt idx="609">
                  <c:v>64.991749572753903</c:v>
                </c:pt>
                <c:pt idx="610">
                  <c:v>64.991749572753903</c:v>
                </c:pt>
                <c:pt idx="611">
                  <c:v>64.991749572753903</c:v>
                </c:pt>
                <c:pt idx="612">
                  <c:v>64.991749572753903</c:v>
                </c:pt>
                <c:pt idx="613">
                  <c:v>64.991749572753903</c:v>
                </c:pt>
                <c:pt idx="614">
                  <c:v>64.991749572753903</c:v>
                </c:pt>
                <c:pt idx="615">
                  <c:v>64.991749572753903</c:v>
                </c:pt>
                <c:pt idx="616">
                  <c:v>64.991749572753903</c:v>
                </c:pt>
                <c:pt idx="617">
                  <c:v>64.990467834472653</c:v>
                </c:pt>
                <c:pt idx="618">
                  <c:v>64.990467834472653</c:v>
                </c:pt>
                <c:pt idx="619">
                  <c:v>64.990467834472653</c:v>
                </c:pt>
                <c:pt idx="620">
                  <c:v>64.990467834472653</c:v>
                </c:pt>
                <c:pt idx="621">
                  <c:v>64.990742492675778</c:v>
                </c:pt>
                <c:pt idx="622">
                  <c:v>64.990742492675778</c:v>
                </c:pt>
                <c:pt idx="623">
                  <c:v>64.996937561035153</c:v>
                </c:pt>
                <c:pt idx="624">
                  <c:v>64.996937561035153</c:v>
                </c:pt>
                <c:pt idx="625">
                  <c:v>64.98916320800781</c:v>
                </c:pt>
                <c:pt idx="626">
                  <c:v>64.98916320800781</c:v>
                </c:pt>
                <c:pt idx="627">
                  <c:v>64.98916320800781</c:v>
                </c:pt>
                <c:pt idx="628">
                  <c:v>64.98916320800781</c:v>
                </c:pt>
                <c:pt idx="629">
                  <c:v>64.98916320800781</c:v>
                </c:pt>
                <c:pt idx="630">
                  <c:v>64.98916320800781</c:v>
                </c:pt>
                <c:pt idx="631">
                  <c:v>64.98916320800781</c:v>
                </c:pt>
                <c:pt idx="632">
                  <c:v>64.98916320800781</c:v>
                </c:pt>
                <c:pt idx="633">
                  <c:v>64.98916320800781</c:v>
                </c:pt>
                <c:pt idx="634">
                  <c:v>64.98916320800781</c:v>
                </c:pt>
                <c:pt idx="635">
                  <c:v>64.992352294921872</c:v>
                </c:pt>
                <c:pt idx="636">
                  <c:v>64.992352294921872</c:v>
                </c:pt>
                <c:pt idx="637">
                  <c:v>65.001080322265622</c:v>
                </c:pt>
                <c:pt idx="638">
                  <c:v>65.001080322265622</c:v>
                </c:pt>
                <c:pt idx="639">
                  <c:v>65.001080322265622</c:v>
                </c:pt>
                <c:pt idx="640">
                  <c:v>65.001080322265622</c:v>
                </c:pt>
                <c:pt idx="641">
                  <c:v>64.986439514160153</c:v>
                </c:pt>
                <c:pt idx="642">
                  <c:v>64.986439514160153</c:v>
                </c:pt>
                <c:pt idx="643">
                  <c:v>64.988110351562497</c:v>
                </c:pt>
                <c:pt idx="644">
                  <c:v>64.988110351562497</c:v>
                </c:pt>
                <c:pt idx="645">
                  <c:v>64.988110351562497</c:v>
                </c:pt>
                <c:pt idx="646">
                  <c:v>64.988110351562497</c:v>
                </c:pt>
                <c:pt idx="647">
                  <c:v>64.988110351562497</c:v>
                </c:pt>
                <c:pt idx="648">
                  <c:v>64.988110351562497</c:v>
                </c:pt>
                <c:pt idx="649">
                  <c:v>64.988110351562497</c:v>
                </c:pt>
                <c:pt idx="650">
                  <c:v>64.988110351562497</c:v>
                </c:pt>
                <c:pt idx="651">
                  <c:v>64.988110351562497</c:v>
                </c:pt>
                <c:pt idx="652">
                  <c:v>64.988110351562497</c:v>
                </c:pt>
                <c:pt idx="653">
                  <c:v>64.988110351562497</c:v>
                </c:pt>
                <c:pt idx="654">
                  <c:v>64.988110351562497</c:v>
                </c:pt>
                <c:pt idx="655">
                  <c:v>64.992138671874997</c:v>
                </c:pt>
                <c:pt idx="656">
                  <c:v>64.992138671874997</c:v>
                </c:pt>
                <c:pt idx="657">
                  <c:v>64.992138671874997</c:v>
                </c:pt>
                <c:pt idx="658">
                  <c:v>64.992138671874997</c:v>
                </c:pt>
                <c:pt idx="659">
                  <c:v>64.981930541992185</c:v>
                </c:pt>
                <c:pt idx="660">
                  <c:v>64.981930541992185</c:v>
                </c:pt>
                <c:pt idx="661">
                  <c:v>64.987316894531247</c:v>
                </c:pt>
                <c:pt idx="662">
                  <c:v>64.987316894531247</c:v>
                </c:pt>
                <c:pt idx="663">
                  <c:v>64.987316894531247</c:v>
                </c:pt>
                <c:pt idx="664">
                  <c:v>64.987316894531247</c:v>
                </c:pt>
                <c:pt idx="665">
                  <c:v>64.987316894531247</c:v>
                </c:pt>
                <c:pt idx="666">
                  <c:v>64.987316894531247</c:v>
                </c:pt>
                <c:pt idx="667">
                  <c:v>64.987316894531247</c:v>
                </c:pt>
                <c:pt idx="668">
                  <c:v>64.987316894531247</c:v>
                </c:pt>
                <c:pt idx="669">
                  <c:v>64.983761596679685</c:v>
                </c:pt>
                <c:pt idx="670">
                  <c:v>64.983761596679685</c:v>
                </c:pt>
                <c:pt idx="671">
                  <c:v>64.983761596679685</c:v>
                </c:pt>
                <c:pt idx="672">
                  <c:v>64.983761596679685</c:v>
                </c:pt>
                <c:pt idx="673">
                  <c:v>64.983761596679685</c:v>
                </c:pt>
                <c:pt idx="674">
                  <c:v>64.983761596679685</c:v>
                </c:pt>
                <c:pt idx="675">
                  <c:v>64.983761596679685</c:v>
                </c:pt>
                <c:pt idx="676">
                  <c:v>64.983761596679685</c:v>
                </c:pt>
                <c:pt idx="677">
                  <c:v>64.985768127441403</c:v>
                </c:pt>
                <c:pt idx="678">
                  <c:v>64.985768127441403</c:v>
                </c:pt>
                <c:pt idx="679">
                  <c:v>64.988392639160153</c:v>
                </c:pt>
                <c:pt idx="680">
                  <c:v>64.988392639160153</c:v>
                </c:pt>
                <c:pt idx="681">
                  <c:v>64.992916870117185</c:v>
                </c:pt>
                <c:pt idx="682">
                  <c:v>64.992916870117185</c:v>
                </c:pt>
                <c:pt idx="683">
                  <c:v>64.992916870117185</c:v>
                </c:pt>
                <c:pt idx="684">
                  <c:v>64.992916870117185</c:v>
                </c:pt>
                <c:pt idx="685">
                  <c:v>64.985821533203122</c:v>
                </c:pt>
                <c:pt idx="686">
                  <c:v>64.985821533203122</c:v>
                </c:pt>
                <c:pt idx="687">
                  <c:v>64.985821533203122</c:v>
                </c:pt>
                <c:pt idx="688">
                  <c:v>64.985821533203122</c:v>
                </c:pt>
                <c:pt idx="689">
                  <c:v>64.98721008300781</c:v>
                </c:pt>
                <c:pt idx="690">
                  <c:v>64.98721008300781</c:v>
                </c:pt>
                <c:pt idx="691">
                  <c:v>64.985333251953122</c:v>
                </c:pt>
                <c:pt idx="692">
                  <c:v>64.985333251953122</c:v>
                </c:pt>
                <c:pt idx="693">
                  <c:v>64.985333251953122</c:v>
                </c:pt>
                <c:pt idx="694">
                  <c:v>64.985333251953122</c:v>
                </c:pt>
                <c:pt idx="695">
                  <c:v>64.985218811035153</c:v>
                </c:pt>
                <c:pt idx="696">
                  <c:v>64.985218811035153</c:v>
                </c:pt>
                <c:pt idx="697">
                  <c:v>64.977581787109372</c:v>
                </c:pt>
                <c:pt idx="698">
                  <c:v>64.977581787109372</c:v>
                </c:pt>
                <c:pt idx="699">
                  <c:v>64.972470092773435</c:v>
                </c:pt>
                <c:pt idx="700">
                  <c:v>64.972470092773435</c:v>
                </c:pt>
                <c:pt idx="701">
                  <c:v>64.972470092773435</c:v>
                </c:pt>
                <c:pt idx="702">
                  <c:v>64.972470092773435</c:v>
                </c:pt>
                <c:pt idx="703">
                  <c:v>64.97256164550781</c:v>
                </c:pt>
                <c:pt idx="704">
                  <c:v>64.97256164550781</c:v>
                </c:pt>
                <c:pt idx="705">
                  <c:v>64.97256164550781</c:v>
                </c:pt>
                <c:pt idx="706">
                  <c:v>64.97256164550781</c:v>
                </c:pt>
                <c:pt idx="707">
                  <c:v>64.97256164550781</c:v>
                </c:pt>
                <c:pt idx="708">
                  <c:v>64.97256164550781</c:v>
                </c:pt>
                <c:pt idx="709">
                  <c:v>64.969822692871091</c:v>
                </c:pt>
                <c:pt idx="710">
                  <c:v>64.969822692871091</c:v>
                </c:pt>
                <c:pt idx="711">
                  <c:v>64.969822692871091</c:v>
                </c:pt>
                <c:pt idx="712">
                  <c:v>64.969822692871091</c:v>
                </c:pt>
                <c:pt idx="713">
                  <c:v>64.969822692871091</c:v>
                </c:pt>
                <c:pt idx="714">
                  <c:v>64.969822692871091</c:v>
                </c:pt>
                <c:pt idx="715">
                  <c:v>64.951710510253903</c:v>
                </c:pt>
                <c:pt idx="716">
                  <c:v>64.951710510253903</c:v>
                </c:pt>
                <c:pt idx="717">
                  <c:v>64.970066833496091</c:v>
                </c:pt>
                <c:pt idx="718">
                  <c:v>64.970066833496091</c:v>
                </c:pt>
                <c:pt idx="719">
                  <c:v>64.970066833496091</c:v>
                </c:pt>
                <c:pt idx="720">
                  <c:v>64.970066833496091</c:v>
                </c:pt>
                <c:pt idx="721">
                  <c:v>64.970066833496091</c:v>
                </c:pt>
                <c:pt idx="722">
                  <c:v>64.970066833496091</c:v>
                </c:pt>
                <c:pt idx="723">
                  <c:v>64.970066833496091</c:v>
                </c:pt>
                <c:pt idx="724">
                  <c:v>64.970066833496091</c:v>
                </c:pt>
                <c:pt idx="725">
                  <c:v>64.987461853027341</c:v>
                </c:pt>
                <c:pt idx="726">
                  <c:v>64.987461853027341</c:v>
                </c:pt>
                <c:pt idx="727">
                  <c:v>64.982983398437497</c:v>
                </c:pt>
                <c:pt idx="728">
                  <c:v>64.982983398437497</c:v>
                </c:pt>
                <c:pt idx="729">
                  <c:v>64.982983398437497</c:v>
                </c:pt>
                <c:pt idx="730">
                  <c:v>64.982983398437497</c:v>
                </c:pt>
                <c:pt idx="731">
                  <c:v>64.982983398437497</c:v>
                </c:pt>
                <c:pt idx="732">
                  <c:v>64.982983398437497</c:v>
                </c:pt>
                <c:pt idx="733">
                  <c:v>64.977543640136716</c:v>
                </c:pt>
                <c:pt idx="734">
                  <c:v>64.977543640136716</c:v>
                </c:pt>
                <c:pt idx="735">
                  <c:v>64.977543640136716</c:v>
                </c:pt>
                <c:pt idx="736">
                  <c:v>64.977543640136716</c:v>
                </c:pt>
                <c:pt idx="737">
                  <c:v>64.977543640136716</c:v>
                </c:pt>
                <c:pt idx="738">
                  <c:v>64.977543640136716</c:v>
                </c:pt>
                <c:pt idx="739">
                  <c:v>64.974568176269528</c:v>
                </c:pt>
                <c:pt idx="740">
                  <c:v>64.974568176269528</c:v>
                </c:pt>
                <c:pt idx="741">
                  <c:v>64.975949096679685</c:v>
                </c:pt>
                <c:pt idx="742">
                  <c:v>64.975949096679685</c:v>
                </c:pt>
                <c:pt idx="743">
                  <c:v>64.975949096679685</c:v>
                </c:pt>
                <c:pt idx="744">
                  <c:v>64.975949096679685</c:v>
                </c:pt>
                <c:pt idx="745">
                  <c:v>64.975949096679685</c:v>
                </c:pt>
                <c:pt idx="746">
                  <c:v>64.975949096679685</c:v>
                </c:pt>
                <c:pt idx="747">
                  <c:v>64.986370849609372</c:v>
                </c:pt>
                <c:pt idx="748">
                  <c:v>64.986370849609372</c:v>
                </c:pt>
                <c:pt idx="749">
                  <c:v>64.99538879394531</c:v>
                </c:pt>
                <c:pt idx="750">
                  <c:v>64.99538879394531</c:v>
                </c:pt>
                <c:pt idx="751">
                  <c:v>64.995426940917966</c:v>
                </c:pt>
                <c:pt idx="752">
                  <c:v>64.995426940917966</c:v>
                </c:pt>
                <c:pt idx="753">
                  <c:v>64.990002441406247</c:v>
                </c:pt>
                <c:pt idx="754">
                  <c:v>64.990002441406247</c:v>
                </c:pt>
                <c:pt idx="755">
                  <c:v>64.992771911621091</c:v>
                </c:pt>
                <c:pt idx="756">
                  <c:v>64.992771911621091</c:v>
                </c:pt>
                <c:pt idx="757">
                  <c:v>64.992771911621091</c:v>
                </c:pt>
                <c:pt idx="758">
                  <c:v>64.992771911621091</c:v>
                </c:pt>
                <c:pt idx="759">
                  <c:v>64.996197509765622</c:v>
                </c:pt>
                <c:pt idx="760">
                  <c:v>64.996197509765622</c:v>
                </c:pt>
                <c:pt idx="761">
                  <c:v>64.996197509765622</c:v>
                </c:pt>
                <c:pt idx="762">
                  <c:v>64.996197509765622</c:v>
                </c:pt>
                <c:pt idx="763">
                  <c:v>64.996197509765622</c:v>
                </c:pt>
                <c:pt idx="764">
                  <c:v>64.996197509765622</c:v>
                </c:pt>
                <c:pt idx="765">
                  <c:v>64.991108703613278</c:v>
                </c:pt>
                <c:pt idx="766">
                  <c:v>64.991108703613278</c:v>
                </c:pt>
                <c:pt idx="767">
                  <c:v>64.996342468261716</c:v>
                </c:pt>
                <c:pt idx="768">
                  <c:v>64.996342468261716</c:v>
                </c:pt>
                <c:pt idx="769">
                  <c:v>64.987736511230466</c:v>
                </c:pt>
                <c:pt idx="770">
                  <c:v>64.987736511230466</c:v>
                </c:pt>
                <c:pt idx="771">
                  <c:v>64.987736511230466</c:v>
                </c:pt>
                <c:pt idx="772">
                  <c:v>64.987736511230466</c:v>
                </c:pt>
                <c:pt idx="773">
                  <c:v>64.987736511230466</c:v>
                </c:pt>
                <c:pt idx="774">
                  <c:v>64.987736511230466</c:v>
                </c:pt>
                <c:pt idx="775">
                  <c:v>64.975193786621091</c:v>
                </c:pt>
                <c:pt idx="776">
                  <c:v>64.975193786621091</c:v>
                </c:pt>
                <c:pt idx="777">
                  <c:v>64.975193786621091</c:v>
                </c:pt>
                <c:pt idx="778">
                  <c:v>64.975193786621091</c:v>
                </c:pt>
                <c:pt idx="779">
                  <c:v>64.983616638183591</c:v>
                </c:pt>
                <c:pt idx="780">
                  <c:v>64.983616638183591</c:v>
                </c:pt>
                <c:pt idx="781">
                  <c:v>64.990917968749997</c:v>
                </c:pt>
                <c:pt idx="782">
                  <c:v>64.990917968749997</c:v>
                </c:pt>
                <c:pt idx="783">
                  <c:v>64.990917968749997</c:v>
                </c:pt>
                <c:pt idx="784">
                  <c:v>64.990917968749997</c:v>
                </c:pt>
                <c:pt idx="785">
                  <c:v>64.982739257812497</c:v>
                </c:pt>
                <c:pt idx="786">
                  <c:v>64.982739257812497</c:v>
                </c:pt>
                <c:pt idx="787">
                  <c:v>64.982739257812497</c:v>
                </c:pt>
                <c:pt idx="788">
                  <c:v>64.982739257812497</c:v>
                </c:pt>
                <c:pt idx="789">
                  <c:v>64.977543640136716</c:v>
                </c:pt>
                <c:pt idx="790">
                  <c:v>64.977543640136716</c:v>
                </c:pt>
                <c:pt idx="791">
                  <c:v>64.965390014648435</c:v>
                </c:pt>
                <c:pt idx="792">
                  <c:v>64.965390014648435</c:v>
                </c:pt>
                <c:pt idx="793">
                  <c:v>64.974423217773435</c:v>
                </c:pt>
                <c:pt idx="794">
                  <c:v>64.974423217773435</c:v>
                </c:pt>
                <c:pt idx="795">
                  <c:v>64.974423217773435</c:v>
                </c:pt>
                <c:pt idx="796">
                  <c:v>64.974423217773435</c:v>
                </c:pt>
                <c:pt idx="797">
                  <c:v>64.974423217773435</c:v>
                </c:pt>
                <c:pt idx="798">
                  <c:v>64.974423217773435</c:v>
                </c:pt>
                <c:pt idx="799">
                  <c:v>64.968518066406247</c:v>
                </c:pt>
                <c:pt idx="800">
                  <c:v>64.968518066406247</c:v>
                </c:pt>
                <c:pt idx="801">
                  <c:v>64.968518066406247</c:v>
                </c:pt>
                <c:pt idx="802">
                  <c:v>64.968518066406247</c:v>
                </c:pt>
                <c:pt idx="803">
                  <c:v>64.966290283203122</c:v>
                </c:pt>
                <c:pt idx="804">
                  <c:v>64.966290283203122</c:v>
                </c:pt>
                <c:pt idx="805">
                  <c:v>64.966290283203122</c:v>
                </c:pt>
                <c:pt idx="806">
                  <c:v>64.966290283203122</c:v>
                </c:pt>
                <c:pt idx="807">
                  <c:v>64.982868957519528</c:v>
                </c:pt>
                <c:pt idx="808">
                  <c:v>64.982868957519528</c:v>
                </c:pt>
                <c:pt idx="809">
                  <c:v>64.98318176269531</c:v>
                </c:pt>
                <c:pt idx="810">
                  <c:v>64.98318176269531</c:v>
                </c:pt>
                <c:pt idx="811">
                  <c:v>64.98318176269531</c:v>
                </c:pt>
                <c:pt idx="812">
                  <c:v>64.98318176269531</c:v>
                </c:pt>
                <c:pt idx="813">
                  <c:v>64.987591552734372</c:v>
                </c:pt>
                <c:pt idx="814">
                  <c:v>64.987591552734372</c:v>
                </c:pt>
                <c:pt idx="815">
                  <c:v>64.985951232910153</c:v>
                </c:pt>
                <c:pt idx="816">
                  <c:v>64.985951232910153</c:v>
                </c:pt>
                <c:pt idx="817">
                  <c:v>64.991902160644528</c:v>
                </c:pt>
                <c:pt idx="818">
                  <c:v>64.991902160644528</c:v>
                </c:pt>
                <c:pt idx="819">
                  <c:v>64.991902160644528</c:v>
                </c:pt>
                <c:pt idx="820">
                  <c:v>64.991902160644528</c:v>
                </c:pt>
                <c:pt idx="821">
                  <c:v>64.991902160644528</c:v>
                </c:pt>
                <c:pt idx="822">
                  <c:v>64.991902160644528</c:v>
                </c:pt>
                <c:pt idx="823">
                  <c:v>64.995549011230466</c:v>
                </c:pt>
                <c:pt idx="824">
                  <c:v>64.995549011230466</c:v>
                </c:pt>
                <c:pt idx="825">
                  <c:v>64.995899963378903</c:v>
                </c:pt>
                <c:pt idx="826">
                  <c:v>64.995899963378903</c:v>
                </c:pt>
                <c:pt idx="827">
                  <c:v>64.993161010742185</c:v>
                </c:pt>
                <c:pt idx="828">
                  <c:v>64.993161010742185</c:v>
                </c:pt>
                <c:pt idx="829">
                  <c:v>64.993161010742185</c:v>
                </c:pt>
                <c:pt idx="830">
                  <c:v>64.993161010742185</c:v>
                </c:pt>
                <c:pt idx="831">
                  <c:v>64.993161010742185</c:v>
                </c:pt>
                <c:pt idx="832">
                  <c:v>64.993161010742185</c:v>
                </c:pt>
                <c:pt idx="833">
                  <c:v>64.997853088378903</c:v>
                </c:pt>
                <c:pt idx="834">
                  <c:v>64.997853088378903</c:v>
                </c:pt>
                <c:pt idx="835">
                  <c:v>64.997853088378903</c:v>
                </c:pt>
                <c:pt idx="836">
                  <c:v>64.997853088378903</c:v>
                </c:pt>
                <c:pt idx="837">
                  <c:v>64.999760437011716</c:v>
                </c:pt>
                <c:pt idx="838">
                  <c:v>64.999760437011716</c:v>
                </c:pt>
                <c:pt idx="839">
                  <c:v>64.999760437011716</c:v>
                </c:pt>
                <c:pt idx="840">
                  <c:v>64.999760437011716</c:v>
                </c:pt>
                <c:pt idx="841">
                  <c:v>64.999760437011716</c:v>
                </c:pt>
                <c:pt idx="842">
                  <c:v>64.999760437011716</c:v>
                </c:pt>
                <c:pt idx="843">
                  <c:v>65.002583312988278</c:v>
                </c:pt>
                <c:pt idx="844">
                  <c:v>65.002583312988278</c:v>
                </c:pt>
                <c:pt idx="845">
                  <c:v>64.979969787597653</c:v>
                </c:pt>
                <c:pt idx="846">
                  <c:v>64.979969787597653</c:v>
                </c:pt>
                <c:pt idx="847">
                  <c:v>64.985310363769528</c:v>
                </c:pt>
                <c:pt idx="848">
                  <c:v>64.985310363769528</c:v>
                </c:pt>
                <c:pt idx="849">
                  <c:v>64.985310363769528</c:v>
                </c:pt>
                <c:pt idx="850">
                  <c:v>64.985310363769528</c:v>
                </c:pt>
                <c:pt idx="851">
                  <c:v>64.985119628906247</c:v>
                </c:pt>
                <c:pt idx="852">
                  <c:v>64.985119628906247</c:v>
                </c:pt>
                <c:pt idx="853">
                  <c:v>64.991650390624997</c:v>
                </c:pt>
                <c:pt idx="854">
                  <c:v>64.991650390624997</c:v>
                </c:pt>
                <c:pt idx="855">
                  <c:v>64.991650390624997</c:v>
                </c:pt>
                <c:pt idx="856">
                  <c:v>64.991650390624997</c:v>
                </c:pt>
                <c:pt idx="857">
                  <c:v>64.987980651855466</c:v>
                </c:pt>
                <c:pt idx="858">
                  <c:v>64.987980651855466</c:v>
                </c:pt>
                <c:pt idx="859">
                  <c:v>64.975567626953122</c:v>
                </c:pt>
                <c:pt idx="860">
                  <c:v>64.975567626953122</c:v>
                </c:pt>
                <c:pt idx="861">
                  <c:v>64.975880432128903</c:v>
                </c:pt>
                <c:pt idx="862">
                  <c:v>64.975880432128903</c:v>
                </c:pt>
                <c:pt idx="863">
                  <c:v>64.980389404296872</c:v>
                </c:pt>
                <c:pt idx="864">
                  <c:v>64.980389404296872</c:v>
                </c:pt>
                <c:pt idx="865">
                  <c:v>64.982662963867185</c:v>
                </c:pt>
                <c:pt idx="866">
                  <c:v>64.982662963867185</c:v>
                </c:pt>
                <c:pt idx="867">
                  <c:v>64.989010620117185</c:v>
                </c:pt>
                <c:pt idx="868">
                  <c:v>64.989010620117185</c:v>
                </c:pt>
                <c:pt idx="869">
                  <c:v>64.989010620117185</c:v>
                </c:pt>
                <c:pt idx="870">
                  <c:v>64.989010620117185</c:v>
                </c:pt>
                <c:pt idx="871">
                  <c:v>64.983898925781247</c:v>
                </c:pt>
                <c:pt idx="872">
                  <c:v>64.983898925781247</c:v>
                </c:pt>
                <c:pt idx="873">
                  <c:v>64.979359436035153</c:v>
                </c:pt>
                <c:pt idx="874">
                  <c:v>64.979359436035153</c:v>
                </c:pt>
                <c:pt idx="875">
                  <c:v>64.990193176269528</c:v>
                </c:pt>
                <c:pt idx="876">
                  <c:v>64.990193176269528</c:v>
                </c:pt>
                <c:pt idx="877">
                  <c:v>64.990193176269528</c:v>
                </c:pt>
                <c:pt idx="878">
                  <c:v>64.990193176269528</c:v>
                </c:pt>
                <c:pt idx="879">
                  <c:v>64.99850158691406</c:v>
                </c:pt>
                <c:pt idx="880">
                  <c:v>64.99850158691406</c:v>
                </c:pt>
                <c:pt idx="881">
                  <c:v>64.99850158691406</c:v>
                </c:pt>
                <c:pt idx="882">
                  <c:v>64.99850158691406</c:v>
                </c:pt>
                <c:pt idx="883">
                  <c:v>65.008183288574216</c:v>
                </c:pt>
                <c:pt idx="884">
                  <c:v>65.008183288574216</c:v>
                </c:pt>
                <c:pt idx="885">
                  <c:v>65.015057373046872</c:v>
                </c:pt>
                <c:pt idx="886">
                  <c:v>65.015057373046872</c:v>
                </c:pt>
                <c:pt idx="887">
                  <c:v>65.008312988281247</c:v>
                </c:pt>
                <c:pt idx="888">
                  <c:v>65.008312988281247</c:v>
                </c:pt>
                <c:pt idx="889">
                  <c:v>65.008061218261716</c:v>
                </c:pt>
                <c:pt idx="890">
                  <c:v>65.008061218261716</c:v>
                </c:pt>
                <c:pt idx="891">
                  <c:v>64.998593139648435</c:v>
                </c:pt>
                <c:pt idx="892">
                  <c:v>64.998593139648435</c:v>
                </c:pt>
                <c:pt idx="893">
                  <c:v>64.994458007812497</c:v>
                </c:pt>
                <c:pt idx="894">
                  <c:v>64.994458007812497</c:v>
                </c:pt>
                <c:pt idx="895">
                  <c:v>64.995701599121091</c:v>
                </c:pt>
                <c:pt idx="896">
                  <c:v>64.995701599121091</c:v>
                </c:pt>
                <c:pt idx="897">
                  <c:v>65.002430725097653</c:v>
                </c:pt>
                <c:pt idx="898">
                  <c:v>65.002430725097653</c:v>
                </c:pt>
                <c:pt idx="899">
                  <c:v>65.002430725097653</c:v>
                </c:pt>
                <c:pt idx="900">
                  <c:v>65.002430725097653</c:v>
                </c:pt>
                <c:pt idx="901">
                  <c:v>64.994747924804685</c:v>
                </c:pt>
                <c:pt idx="902">
                  <c:v>64.994747924804685</c:v>
                </c:pt>
                <c:pt idx="903">
                  <c:v>65.011822509765622</c:v>
                </c:pt>
                <c:pt idx="904">
                  <c:v>65.011822509765622</c:v>
                </c:pt>
                <c:pt idx="905">
                  <c:v>65.011822509765622</c:v>
                </c:pt>
                <c:pt idx="906">
                  <c:v>65.011822509765622</c:v>
                </c:pt>
                <c:pt idx="907">
                  <c:v>65.009098815917966</c:v>
                </c:pt>
                <c:pt idx="908">
                  <c:v>65.009098815917966</c:v>
                </c:pt>
                <c:pt idx="909">
                  <c:v>64.985729980468747</c:v>
                </c:pt>
                <c:pt idx="910">
                  <c:v>64.985729980468747</c:v>
                </c:pt>
                <c:pt idx="911">
                  <c:v>64.98244934082031</c:v>
                </c:pt>
                <c:pt idx="912">
                  <c:v>64.98244934082031</c:v>
                </c:pt>
                <c:pt idx="913">
                  <c:v>64.98244934082031</c:v>
                </c:pt>
                <c:pt idx="914">
                  <c:v>64.98244934082031</c:v>
                </c:pt>
                <c:pt idx="915">
                  <c:v>64.979733276367185</c:v>
                </c:pt>
                <c:pt idx="916">
                  <c:v>64.979733276367185</c:v>
                </c:pt>
                <c:pt idx="917">
                  <c:v>64.98464660644531</c:v>
                </c:pt>
                <c:pt idx="918">
                  <c:v>64.98464660644531</c:v>
                </c:pt>
                <c:pt idx="919">
                  <c:v>64.981343078613278</c:v>
                </c:pt>
                <c:pt idx="920">
                  <c:v>64.981343078613278</c:v>
                </c:pt>
                <c:pt idx="921">
                  <c:v>64.981343078613278</c:v>
                </c:pt>
                <c:pt idx="922">
                  <c:v>64.981343078613278</c:v>
                </c:pt>
                <c:pt idx="923">
                  <c:v>64.98550109863281</c:v>
                </c:pt>
                <c:pt idx="924">
                  <c:v>64.98550109863281</c:v>
                </c:pt>
                <c:pt idx="925">
                  <c:v>64.979176330566403</c:v>
                </c:pt>
                <c:pt idx="926">
                  <c:v>64.979176330566403</c:v>
                </c:pt>
                <c:pt idx="927">
                  <c:v>64.979176330566403</c:v>
                </c:pt>
                <c:pt idx="928">
                  <c:v>64.979176330566403</c:v>
                </c:pt>
                <c:pt idx="929">
                  <c:v>64.979069519042966</c:v>
                </c:pt>
                <c:pt idx="930">
                  <c:v>64.979069519042966</c:v>
                </c:pt>
                <c:pt idx="931">
                  <c:v>64.987957763671872</c:v>
                </c:pt>
                <c:pt idx="932">
                  <c:v>64.987957763671872</c:v>
                </c:pt>
                <c:pt idx="933">
                  <c:v>65.006359863281247</c:v>
                </c:pt>
                <c:pt idx="934">
                  <c:v>65.006359863281247</c:v>
                </c:pt>
                <c:pt idx="935">
                  <c:v>65.006359863281247</c:v>
                </c:pt>
                <c:pt idx="936">
                  <c:v>65.006359863281247</c:v>
                </c:pt>
                <c:pt idx="937">
                  <c:v>64.996151733398435</c:v>
                </c:pt>
                <c:pt idx="938">
                  <c:v>64.996151733398435</c:v>
                </c:pt>
                <c:pt idx="939">
                  <c:v>64.994641113281247</c:v>
                </c:pt>
                <c:pt idx="940">
                  <c:v>64.994641113281247</c:v>
                </c:pt>
                <c:pt idx="941">
                  <c:v>64.993542480468747</c:v>
                </c:pt>
                <c:pt idx="942">
                  <c:v>64.993542480468747</c:v>
                </c:pt>
                <c:pt idx="943">
                  <c:v>64.993489074707028</c:v>
                </c:pt>
                <c:pt idx="944">
                  <c:v>64.993489074707028</c:v>
                </c:pt>
                <c:pt idx="945">
                  <c:v>64.986759948730466</c:v>
                </c:pt>
                <c:pt idx="946">
                  <c:v>64.986759948730466</c:v>
                </c:pt>
                <c:pt idx="947">
                  <c:v>64.989697265624997</c:v>
                </c:pt>
                <c:pt idx="948">
                  <c:v>64.989697265624997</c:v>
                </c:pt>
                <c:pt idx="949">
                  <c:v>65.005047607421872</c:v>
                </c:pt>
                <c:pt idx="950">
                  <c:v>65.005047607421872</c:v>
                </c:pt>
                <c:pt idx="951">
                  <c:v>65.005047607421872</c:v>
                </c:pt>
                <c:pt idx="952">
                  <c:v>65.005047607421872</c:v>
                </c:pt>
                <c:pt idx="953">
                  <c:v>64.995281982421872</c:v>
                </c:pt>
                <c:pt idx="954">
                  <c:v>64.995281982421872</c:v>
                </c:pt>
                <c:pt idx="955">
                  <c:v>64.995793151855466</c:v>
                </c:pt>
                <c:pt idx="956">
                  <c:v>64.995793151855466</c:v>
                </c:pt>
                <c:pt idx="957">
                  <c:v>64.995793151855466</c:v>
                </c:pt>
                <c:pt idx="958">
                  <c:v>64.995793151855466</c:v>
                </c:pt>
                <c:pt idx="959">
                  <c:v>64.987538146972653</c:v>
                </c:pt>
                <c:pt idx="960">
                  <c:v>64.987538146972653</c:v>
                </c:pt>
                <c:pt idx="961">
                  <c:v>64.978436279296872</c:v>
                </c:pt>
                <c:pt idx="962">
                  <c:v>64.978436279296872</c:v>
                </c:pt>
                <c:pt idx="963">
                  <c:v>64.988827514648435</c:v>
                </c:pt>
                <c:pt idx="964">
                  <c:v>64.988827514648435</c:v>
                </c:pt>
                <c:pt idx="965">
                  <c:v>64.986363220214841</c:v>
                </c:pt>
                <c:pt idx="966">
                  <c:v>64.986363220214841</c:v>
                </c:pt>
                <c:pt idx="967">
                  <c:v>64.988301086425778</c:v>
                </c:pt>
                <c:pt idx="968">
                  <c:v>64.988301086425778</c:v>
                </c:pt>
                <c:pt idx="969">
                  <c:v>64.986752319335935</c:v>
                </c:pt>
                <c:pt idx="970">
                  <c:v>64.986752319335935</c:v>
                </c:pt>
                <c:pt idx="971">
                  <c:v>64.985752868652341</c:v>
                </c:pt>
                <c:pt idx="972">
                  <c:v>64.985752868652341</c:v>
                </c:pt>
                <c:pt idx="973">
                  <c:v>64.978611755371091</c:v>
                </c:pt>
                <c:pt idx="974">
                  <c:v>64.978611755371091</c:v>
                </c:pt>
                <c:pt idx="975">
                  <c:v>64.97884826660156</c:v>
                </c:pt>
                <c:pt idx="976">
                  <c:v>64.97884826660156</c:v>
                </c:pt>
                <c:pt idx="977">
                  <c:v>64.97884826660156</c:v>
                </c:pt>
                <c:pt idx="978">
                  <c:v>64.97884826660156</c:v>
                </c:pt>
                <c:pt idx="979">
                  <c:v>64.971600341796872</c:v>
                </c:pt>
                <c:pt idx="980">
                  <c:v>64.971600341796872</c:v>
                </c:pt>
                <c:pt idx="981">
                  <c:v>64.971600341796872</c:v>
                </c:pt>
                <c:pt idx="982">
                  <c:v>64.971600341796872</c:v>
                </c:pt>
                <c:pt idx="983">
                  <c:v>64.971600341796872</c:v>
                </c:pt>
                <c:pt idx="984">
                  <c:v>64.971600341796872</c:v>
                </c:pt>
                <c:pt idx="985">
                  <c:v>64.974461364746091</c:v>
                </c:pt>
                <c:pt idx="986">
                  <c:v>64.974461364746091</c:v>
                </c:pt>
                <c:pt idx="987">
                  <c:v>64.974461364746091</c:v>
                </c:pt>
                <c:pt idx="988">
                  <c:v>64.974461364746091</c:v>
                </c:pt>
                <c:pt idx="989">
                  <c:v>64.974461364746091</c:v>
                </c:pt>
                <c:pt idx="990">
                  <c:v>64.974461364746091</c:v>
                </c:pt>
                <c:pt idx="991">
                  <c:v>64.974461364746091</c:v>
                </c:pt>
                <c:pt idx="992">
                  <c:v>64.974461364746091</c:v>
                </c:pt>
                <c:pt idx="993">
                  <c:v>64.981190490722653</c:v>
                </c:pt>
                <c:pt idx="994">
                  <c:v>64.981190490722653</c:v>
                </c:pt>
                <c:pt idx="995">
                  <c:v>64.981213378906247</c:v>
                </c:pt>
                <c:pt idx="996">
                  <c:v>64.981213378906247</c:v>
                </c:pt>
                <c:pt idx="997">
                  <c:v>64.981213378906247</c:v>
                </c:pt>
                <c:pt idx="998">
                  <c:v>64.981213378906247</c:v>
                </c:pt>
                <c:pt idx="999">
                  <c:v>64.986271667480466</c:v>
                </c:pt>
                <c:pt idx="1000">
                  <c:v>64.986271667480466</c:v>
                </c:pt>
                <c:pt idx="1001">
                  <c:v>64.997372436523435</c:v>
                </c:pt>
                <c:pt idx="1002">
                  <c:v>64.997372436523435</c:v>
                </c:pt>
                <c:pt idx="1003">
                  <c:v>64.997372436523435</c:v>
                </c:pt>
                <c:pt idx="1004">
                  <c:v>64.997372436523435</c:v>
                </c:pt>
                <c:pt idx="1005">
                  <c:v>64.997372436523435</c:v>
                </c:pt>
                <c:pt idx="1006">
                  <c:v>64.997372436523435</c:v>
                </c:pt>
                <c:pt idx="1007">
                  <c:v>65.000981140136716</c:v>
                </c:pt>
                <c:pt idx="1008">
                  <c:v>65.000981140136716</c:v>
                </c:pt>
                <c:pt idx="1009">
                  <c:v>65.000981140136716</c:v>
                </c:pt>
                <c:pt idx="1010">
                  <c:v>65.000981140136716</c:v>
                </c:pt>
                <c:pt idx="1011">
                  <c:v>65.000981140136716</c:v>
                </c:pt>
                <c:pt idx="1012">
                  <c:v>65.000981140136716</c:v>
                </c:pt>
                <c:pt idx="1013">
                  <c:v>65.010136413574216</c:v>
                </c:pt>
                <c:pt idx="1014">
                  <c:v>65.010136413574216</c:v>
                </c:pt>
                <c:pt idx="1015">
                  <c:v>65.009938049316403</c:v>
                </c:pt>
                <c:pt idx="1016">
                  <c:v>65.009938049316403</c:v>
                </c:pt>
                <c:pt idx="1017">
                  <c:v>65.009938049316403</c:v>
                </c:pt>
                <c:pt idx="1018">
                  <c:v>65.009938049316403</c:v>
                </c:pt>
                <c:pt idx="1019">
                  <c:v>65.009938049316403</c:v>
                </c:pt>
                <c:pt idx="1020">
                  <c:v>65.009938049316403</c:v>
                </c:pt>
                <c:pt idx="1021">
                  <c:v>65.003056335449216</c:v>
                </c:pt>
                <c:pt idx="1022">
                  <c:v>65.003056335449216</c:v>
                </c:pt>
                <c:pt idx="1023">
                  <c:v>65.006901550292966</c:v>
                </c:pt>
                <c:pt idx="1024">
                  <c:v>65.006901550292966</c:v>
                </c:pt>
                <c:pt idx="1025">
                  <c:v>65.006520080566403</c:v>
                </c:pt>
                <c:pt idx="1026">
                  <c:v>65.006520080566403</c:v>
                </c:pt>
                <c:pt idx="1027">
                  <c:v>65.006520080566403</c:v>
                </c:pt>
                <c:pt idx="1028">
                  <c:v>65.006520080566403</c:v>
                </c:pt>
                <c:pt idx="1029">
                  <c:v>65.006520080566403</c:v>
                </c:pt>
                <c:pt idx="1030">
                  <c:v>65.006520080566403</c:v>
                </c:pt>
                <c:pt idx="1031">
                  <c:v>65.005162048339841</c:v>
                </c:pt>
                <c:pt idx="1032">
                  <c:v>65.005162048339841</c:v>
                </c:pt>
                <c:pt idx="1033">
                  <c:v>65.003773498535153</c:v>
                </c:pt>
                <c:pt idx="1034">
                  <c:v>65.003773498535153</c:v>
                </c:pt>
                <c:pt idx="1035">
                  <c:v>64.989628601074216</c:v>
                </c:pt>
                <c:pt idx="1036">
                  <c:v>64.989628601074216</c:v>
                </c:pt>
                <c:pt idx="1037">
                  <c:v>64.989628601074216</c:v>
                </c:pt>
                <c:pt idx="1038">
                  <c:v>64.989628601074216</c:v>
                </c:pt>
                <c:pt idx="1039">
                  <c:v>64.973683166503903</c:v>
                </c:pt>
                <c:pt idx="1040">
                  <c:v>64.973683166503903</c:v>
                </c:pt>
                <c:pt idx="1041">
                  <c:v>64.984631347656247</c:v>
                </c:pt>
                <c:pt idx="1042">
                  <c:v>64.984631347656247</c:v>
                </c:pt>
                <c:pt idx="1043">
                  <c:v>64.984608459472653</c:v>
                </c:pt>
                <c:pt idx="1044">
                  <c:v>64.984608459472653</c:v>
                </c:pt>
                <c:pt idx="1045">
                  <c:v>64.984608459472653</c:v>
                </c:pt>
                <c:pt idx="1046">
                  <c:v>64.984608459472653</c:v>
                </c:pt>
                <c:pt idx="1047">
                  <c:v>64.984577941894528</c:v>
                </c:pt>
                <c:pt idx="1048">
                  <c:v>64.984577941894528</c:v>
                </c:pt>
                <c:pt idx="1049">
                  <c:v>65.005177307128903</c:v>
                </c:pt>
                <c:pt idx="1050">
                  <c:v>65.005177307128903</c:v>
                </c:pt>
                <c:pt idx="1051">
                  <c:v>65.005177307128903</c:v>
                </c:pt>
                <c:pt idx="1052">
                  <c:v>65.005177307128903</c:v>
                </c:pt>
                <c:pt idx="1053">
                  <c:v>65.02431945800781</c:v>
                </c:pt>
                <c:pt idx="1054">
                  <c:v>65.02431945800781</c:v>
                </c:pt>
                <c:pt idx="1055">
                  <c:v>65.02126770019531</c:v>
                </c:pt>
                <c:pt idx="1056">
                  <c:v>65.02126770019531</c:v>
                </c:pt>
                <c:pt idx="1057">
                  <c:v>65.009999084472653</c:v>
                </c:pt>
                <c:pt idx="1058">
                  <c:v>65.009999084472653</c:v>
                </c:pt>
                <c:pt idx="1059">
                  <c:v>65.001629638671872</c:v>
                </c:pt>
                <c:pt idx="1060">
                  <c:v>65.001629638671872</c:v>
                </c:pt>
                <c:pt idx="1061">
                  <c:v>64.997273254394528</c:v>
                </c:pt>
                <c:pt idx="1062">
                  <c:v>64.997273254394528</c:v>
                </c:pt>
                <c:pt idx="1063">
                  <c:v>64.997273254394528</c:v>
                </c:pt>
                <c:pt idx="1064">
                  <c:v>64.997273254394528</c:v>
                </c:pt>
                <c:pt idx="1065">
                  <c:v>65.007817077636716</c:v>
                </c:pt>
                <c:pt idx="1066">
                  <c:v>65.007817077636716</c:v>
                </c:pt>
                <c:pt idx="1067">
                  <c:v>65.006329345703122</c:v>
                </c:pt>
                <c:pt idx="1068">
                  <c:v>65.006329345703122</c:v>
                </c:pt>
                <c:pt idx="1069">
                  <c:v>65.006329345703122</c:v>
                </c:pt>
                <c:pt idx="1070">
                  <c:v>65.006329345703122</c:v>
                </c:pt>
                <c:pt idx="1071">
                  <c:v>65.001461791992185</c:v>
                </c:pt>
                <c:pt idx="1072">
                  <c:v>65.001461791992185</c:v>
                </c:pt>
                <c:pt idx="1073">
                  <c:v>65.001461791992185</c:v>
                </c:pt>
                <c:pt idx="1074">
                  <c:v>65.001461791992185</c:v>
                </c:pt>
                <c:pt idx="1075">
                  <c:v>65.006756591796872</c:v>
                </c:pt>
                <c:pt idx="1076">
                  <c:v>65.006756591796872</c:v>
                </c:pt>
                <c:pt idx="1077">
                  <c:v>64.991040039062497</c:v>
                </c:pt>
                <c:pt idx="1078">
                  <c:v>64.991040039062497</c:v>
                </c:pt>
                <c:pt idx="1079">
                  <c:v>64.983563232421872</c:v>
                </c:pt>
                <c:pt idx="1080">
                  <c:v>64.983563232421872</c:v>
                </c:pt>
                <c:pt idx="1081">
                  <c:v>64.979237365722653</c:v>
                </c:pt>
                <c:pt idx="1082">
                  <c:v>64.979237365722653</c:v>
                </c:pt>
                <c:pt idx="1083">
                  <c:v>64.999409484863278</c:v>
                </c:pt>
                <c:pt idx="1084">
                  <c:v>64.999409484863278</c:v>
                </c:pt>
                <c:pt idx="1085">
                  <c:v>64.999256896972653</c:v>
                </c:pt>
                <c:pt idx="1086">
                  <c:v>64.999256896972653</c:v>
                </c:pt>
                <c:pt idx="1087">
                  <c:v>64.999256896972653</c:v>
                </c:pt>
                <c:pt idx="1088">
                  <c:v>64.999256896972653</c:v>
                </c:pt>
                <c:pt idx="1089">
                  <c:v>64.989178466796872</c:v>
                </c:pt>
                <c:pt idx="1090">
                  <c:v>64.989178466796872</c:v>
                </c:pt>
                <c:pt idx="1091">
                  <c:v>64.989376831054685</c:v>
                </c:pt>
                <c:pt idx="1092">
                  <c:v>64.989376831054685</c:v>
                </c:pt>
                <c:pt idx="1093">
                  <c:v>64.98074035644531</c:v>
                </c:pt>
                <c:pt idx="1094">
                  <c:v>64.98074035644531</c:v>
                </c:pt>
                <c:pt idx="1095">
                  <c:v>64.98074035644531</c:v>
                </c:pt>
                <c:pt idx="1096">
                  <c:v>64.98074035644531</c:v>
                </c:pt>
                <c:pt idx="1097">
                  <c:v>64.98074035644531</c:v>
                </c:pt>
                <c:pt idx="1098">
                  <c:v>64.98074035644531</c:v>
                </c:pt>
                <c:pt idx="1099">
                  <c:v>64.98074035644531</c:v>
                </c:pt>
                <c:pt idx="1100">
                  <c:v>64.98074035644531</c:v>
                </c:pt>
                <c:pt idx="1101">
                  <c:v>64.98074035644531</c:v>
                </c:pt>
                <c:pt idx="1102">
                  <c:v>64.98074035644531</c:v>
                </c:pt>
                <c:pt idx="1103">
                  <c:v>64.98074035644531</c:v>
                </c:pt>
                <c:pt idx="1104">
                  <c:v>64.98074035644531</c:v>
                </c:pt>
                <c:pt idx="1105">
                  <c:v>64.988201904296872</c:v>
                </c:pt>
                <c:pt idx="1106">
                  <c:v>64.988201904296872</c:v>
                </c:pt>
                <c:pt idx="1107">
                  <c:v>64.988201904296872</c:v>
                </c:pt>
                <c:pt idx="1108">
                  <c:v>64.988201904296872</c:v>
                </c:pt>
                <c:pt idx="1109">
                  <c:v>64.988201904296872</c:v>
                </c:pt>
                <c:pt idx="1110">
                  <c:v>64.988201904296872</c:v>
                </c:pt>
                <c:pt idx="1111">
                  <c:v>64.996998596191403</c:v>
                </c:pt>
                <c:pt idx="1112">
                  <c:v>64.996998596191403</c:v>
                </c:pt>
                <c:pt idx="1113">
                  <c:v>64.996998596191403</c:v>
                </c:pt>
                <c:pt idx="1114">
                  <c:v>64.996998596191403</c:v>
                </c:pt>
                <c:pt idx="1115">
                  <c:v>64.996998596191403</c:v>
                </c:pt>
                <c:pt idx="1116">
                  <c:v>64.996998596191403</c:v>
                </c:pt>
                <c:pt idx="1117">
                  <c:v>64.996998596191403</c:v>
                </c:pt>
                <c:pt idx="1118">
                  <c:v>64.996998596191403</c:v>
                </c:pt>
                <c:pt idx="1119">
                  <c:v>64.996998596191403</c:v>
                </c:pt>
                <c:pt idx="1120">
                  <c:v>64.996998596191403</c:v>
                </c:pt>
                <c:pt idx="1121">
                  <c:v>64.997090148925778</c:v>
                </c:pt>
                <c:pt idx="1122">
                  <c:v>64.997090148925778</c:v>
                </c:pt>
                <c:pt idx="1123">
                  <c:v>64.993397521972653</c:v>
                </c:pt>
                <c:pt idx="1124">
                  <c:v>64.993397521972653</c:v>
                </c:pt>
                <c:pt idx="1125">
                  <c:v>64.991329956054685</c:v>
                </c:pt>
                <c:pt idx="1126">
                  <c:v>64.991329956054685</c:v>
                </c:pt>
                <c:pt idx="1127">
                  <c:v>65.001339721679685</c:v>
                </c:pt>
                <c:pt idx="1128">
                  <c:v>65.001339721679685</c:v>
                </c:pt>
                <c:pt idx="1129">
                  <c:v>65.001576232910153</c:v>
                </c:pt>
                <c:pt idx="1130">
                  <c:v>65.001576232910153</c:v>
                </c:pt>
                <c:pt idx="1131">
                  <c:v>65.001576232910153</c:v>
                </c:pt>
                <c:pt idx="1132">
                  <c:v>65.001576232910153</c:v>
                </c:pt>
                <c:pt idx="1133">
                  <c:v>65.001576232910153</c:v>
                </c:pt>
                <c:pt idx="1134">
                  <c:v>65.001576232910153</c:v>
                </c:pt>
                <c:pt idx="1135">
                  <c:v>65.001576232910153</c:v>
                </c:pt>
                <c:pt idx="1136">
                  <c:v>65.001576232910153</c:v>
                </c:pt>
                <c:pt idx="1137">
                  <c:v>65.00185852050781</c:v>
                </c:pt>
                <c:pt idx="1138">
                  <c:v>65.00185852050781</c:v>
                </c:pt>
                <c:pt idx="1139">
                  <c:v>65.00185852050781</c:v>
                </c:pt>
                <c:pt idx="1140">
                  <c:v>65.00185852050781</c:v>
                </c:pt>
                <c:pt idx="1141">
                  <c:v>64.994671630859372</c:v>
                </c:pt>
                <c:pt idx="1142">
                  <c:v>64.994671630859372</c:v>
                </c:pt>
                <c:pt idx="1143">
                  <c:v>64.994671630859372</c:v>
                </c:pt>
                <c:pt idx="1144">
                  <c:v>64.994671630859372</c:v>
                </c:pt>
                <c:pt idx="1145">
                  <c:v>64.994671630859372</c:v>
                </c:pt>
                <c:pt idx="1146">
                  <c:v>64.994671630859372</c:v>
                </c:pt>
                <c:pt idx="1147">
                  <c:v>64.990406799316403</c:v>
                </c:pt>
                <c:pt idx="1148">
                  <c:v>64.990406799316403</c:v>
                </c:pt>
                <c:pt idx="1149">
                  <c:v>64.990406799316403</c:v>
                </c:pt>
                <c:pt idx="1150">
                  <c:v>64.990406799316403</c:v>
                </c:pt>
                <c:pt idx="1151">
                  <c:v>64.980809020996091</c:v>
                </c:pt>
                <c:pt idx="1152">
                  <c:v>64.980809020996091</c:v>
                </c:pt>
                <c:pt idx="1153">
                  <c:v>64.980809020996091</c:v>
                </c:pt>
                <c:pt idx="1154">
                  <c:v>64.980809020996091</c:v>
                </c:pt>
                <c:pt idx="1155">
                  <c:v>64.980809020996091</c:v>
                </c:pt>
                <c:pt idx="1156">
                  <c:v>64.980809020996091</c:v>
                </c:pt>
                <c:pt idx="1157">
                  <c:v>65.007687377929685</c:v>
                </c:pt>
                <c:pt idx="1158">
                  <c:v>65.007687377929685</c:v>
                </c:pt>
                <c:pt idx="1159">
                  <c:v>65.007687377929685</c:v>
                </c:pt>
                <c:pt idx="1160">
                  <c:v>65.007687377929685</c:v>
                </c:pt>
                <c:pt idx="1161">
                  <c:v>65.007687377929685</c:v>
                </c:pt>
                <c:pt idx="1162">
                  <c:v>65.007687377929685</c:v>
                </c:pt>
                <c:pt idx="1163">
                  <c:v>65.007611083984372</c:v>
                </c:pt>
                <c:pt idx="1164">
                  <c:v>65.007611083984372</c:v>
                </c:pt>
                <c:pt idx="1165">
                  <c:v>65.008961486816403</c:v>
                </c:pt>
                <c:pt idx="1166">
                  <c:v>65.008961486816403</c:v>
                </c:pt>
                <c:pt idx="1167">
                  <c:v>65.009022521972653</c:v>
                </c:pt>
                <c:pt idx="1168">
                  <c:v>65.009022521972653</c:v>
                </c:pt>
                <c:pt idx="1169">
                  <c:v>65.009129333496091</c:v>
                </c:pt>
                <c:pt idx="1170">
                  <c:v>65.009129333496091</c:v>
                </c:pt>
                <c:pt idx="1171">
                  <c:v>65.017041015624997</c:v>
                </c:pt>
                <c:pt idx="1172">
                  <c:v>65.017041015624997</c:v>
                </c:pt>
                <c:pt idx="1173">
                  <c:v>65.017041015624997</c:v>
                </c:pt>
                <c:pt idx="1174">
                  <c:v>65.017041015624997</c:v>
                </c:pt>
                <c:pt idx="1175">
                  <c:v>65.017208862304685</c:v>
                </c:pt>
                <c:pt idx="1176">
                  <c:v>65.017208862304685</c:v>
                </c:pt>
                <c:pt idx="1177">
                  <c:v>65.017620849609372</c:v>
                </c:pt>
                <c:pt idx="1178">
                  <c:v>65.017620849609372</c:v>
                </c:pt>
                <c:pt idx="1179">
                  <c:v>65.021771240234372</c:v>
                </c:pt>
                <c:pt idx="1180">
                  <c:v>65.021771240234372</c:v>
                </c:pt>
                <c:pt idx="1181">
                  <c:v>65.021771240234372</c:v>
                </c:pt>
                <c:pt idx="1182">
                  <c:v>65.021771240234372</c:v>
                </c:pt>
                <c:pt idx="1183">
                  <c:v>65.020069885253903</c:v>
                </c:pt>
                <c:pt idx="1184">
                  <c:v>65.020069885253903</c:v>
                </c:pt>
                <c:pt idx="1185">
                  <c:v>65.006939697265622</c:v>
                </c:pt>
                <c:pt idx="1186">
                  <c:v>65.006939697265622</c:v>
                </c:pt>
                <c:pt idx="1187">
                  <c:v>65.006939697265622</c:v>
                </c:pt>
                <c:pt idx="1188">
                  <c:v>65.006939697265622</c:v>
                </c:pt>
                <c:pt idx="1189">
                  <c:v>65.003582763671872</c:v>
                </c:pt>
                <c:pt idx="1190">
                  <c:v>65.003582763671872</c:v>
                </c:pt>
                <c:pt idx="1191">
                  <c:v>65.004490661621091</c:v>
                </c:pt>
                <c:pt idx="1192">
                  <c:v>65.004490661621091</c:v>
                </c:pt>
                <c:pt idx="1193">
                  <c:v>65.00216369628906</c:v>
                </c:pt>
                <c:pt idx="1194">
                  <c:v>65.00216369628906</c:v>
                </c:pt>
                <c:pt idx="1195">
                  <c:v>65.002362060546872</c:v>
                </c:pt>
                <c:pt idx="1196">
                  <c:v>65.002362060546872</c:v>
                </c:pt>
                <c:pt idx="1197">
                  <c:v>65.002362060546872</c:v>
                </c:pt>
                <c:pt idx="1198">
                  <c:v>65.002362060546872</c:v>
                </c:pt>
                <c:pt idx="1199">
                  <c:v>65.002362060546872</c:v>
                </c:pt>
                <c:pt idx="1200">
                  <c:v>65.002362060546872</c:v>
                </c:pt>
                <c:pt idx="1201">
                  <c:v>65.004208374023435</c:v>
                </c:pt>
                <c:pt idx="1202">
                  <c:v>65.004208374023435</c:v>
                </c:pt>
                <c:pt idx="1203">
                  <c:v>65.004208374023435</c:v>
                </c:pt>
                <c:pt idx="1204">
                  <c:v>65.004208374023435</c:v>
                </c:pt>
                <c:pt idx="1205">
                  <c:v>64.996098327636716</c:v>
                </c:pt>
                <c:pt idx="1206">
                  <c:v>64.996098327636716</c:v>
                </c:pt>
                <c:pt idx="1207">
                  <c:v>64.98659973144531</c:v>
                </c:pt>
                <c:pt idx="1208">
                  <c:v>64.98659973144531</c:v>
                </c:pt>
                <c:pt idx="1209">
                  <c:v>64.98659973144531</c:v>
                </c:pt>
                <c:pt idx="1210">
                  <c:v>64.98659973144531</c:v>
                </c:pt>
                <c:pt idx="1211">
                  <c:v>64.972218322753903</c:v>
                </c:pt>
                <c:pt idx="1212">
                  <c:v>64.972218322753903</c:v>
                </c:pt>
                <c:pt idx="1213">
                  <c:v>64.972218322753903</c:v>
                </c:pt>
                <c:pt idx="1214">
                  <c:v>64.972218322753903</c:v>
                </c:pt>
                <c:pt idx="1215">
                  <c:v>64.970356750488278</c:v>
                </c:pt>
                <c:pt idx="1216">
                  <c:v>64.970356750488278</c:v>
                </c:pt>
                <c:pt idx="1217">
                  <c:v>64.980328369140622</c:v>
                </c:pt>
                <c:pt idx="1218">
                  <c:v>64.980328369140622</c:v>
                </c:pt>
                <c:pt idx="1219">
                  <c:v>64.980358886718747</c:v>
                </c:pt>
                <c:pt idx="1220">
                  <c:v>64.980358886718747</c:v>
                </c:pt>
                <c:pt idx="1221">
                  <c:v>64.959843444824216</c:v>
                </c:pt>
                <c:pt idx="1222">
                  <c:v>64.959843444824216</c:v>
                </c:pt>
                <c:pt idx="1223">
                  <c:v>64.961079406738278</c:v>
                </c:pt>
                <c:pt idx="1224">
                  <c:v>64.961079406738278</c:v>
                </c:pt>
                <c:pt idx="1225">
                  <c:v>64.961079406738278</c:v>
                </c:pt>
                <c:pt idx="1226">
                  <c:v>64.961079406738278</c:v>
                </c:pt>
                <c:pt idx="1227">
                  <c:v>64.961079406738278</c:v>
                </c:pt>
                <c:pt idx="1228">
                  <c:v>64.961079406738278</c:v>
                </c:pt>
                <c:pt idx="1229">
                  <c:v>64.959843444824216</c:v>
                </c:pt>
                <c:pt idx="1230">
                  <c:v>64.959843444824216</c:v>
                </c:pt>
                <c:pt idx="1231">
                  <c:v>64.947796630859372</c:v>
                </c:pt>
                <c:pt idx="1232">
                  <c:v>64.947796630859372</c:v>
                </c:pt>
                <c:pt idx="1233">
                  <c:v>64.948780822753903</c:v>
                </c:pt>
                <c:pt idx="1234">
                  <c:v>64.948780822753903</c:v>
                </c:pt>
                <c:pt idx="1235">
                  <c:v>64.96078186035156</c:v>
                </c:pt>
                <c:pt idx="1236">
                  <c:v>64.96078186035156</c:v>
                </c:pt>
                <c:pt idx="1237">
                  <c:v>64.96078186035156</c:v>
                </c:pt>
                <c:pt idx="1238">
                  <c:v>64.96078186035156</c:v>
                </c:pt>
                <c:pt idx="1239">
                  <c:v>64.96078186035156</c:v>
                </c:pt>
                <c:pt idx="1240">
                  <c:v>64.96078186035156</c:v>
                </c:pt>
                <c:pt idx="1241">
                  <c:v>64.96078186035156</c:v>
                </c:pt>
                <c:pt idx="1242">
                  <c:v>64.96078186035156</c:v>
                </c:pt>
                <c:pt idx="1243">
                  <c:v>64.964916992187497</c:v>
                </c:pt>
                <c:pt idx="1244">
                  <c:v>64.964916992187497</c:v>
                </c:pt>
                <c:pt idx="1245">
                  <c:v>64.966389465332028</c:v>
                </c:pt>
                <c:pt idx="1246">
                  <c:v>64.966389465332028</c:v>
                </c:pt>
                <c:pt idx="1247">
                  <c:v>64.966389465332028</c:v>
                </c:pt>
                <c:pt idx="1248">
                  <c:v>64.966389465332028</c:v>
                </c:pt>
                <c:pt idx="1249">
                  <c:v>64.966389465332028</c:v>
                </c:pt>
                <c:pt idx="1250">
                  <c:v>64.966389465332028</c:v>
                </c:pt>
                <c:pt idx="1251">
                  <c:v>64.966389465332028</c:v>
                </c:pt>
                <c:pt idx="1252">
                  <c:v>64.966389465332028</c:v>
                </c:pt>
                <c:pt idx="1253">
                  <c:v>64.966389465332028</c:v>
                </c:pt>
                <c:pt idx="1254">
                  <c:v>64.966389465332028</c:v>
                </c:pt>
                <c:pt idx="1255">
                  <c:v>64.976971435546872</c:v>
                </c:pt>
                <c:pt idx="1256">
                  <c:v>64.976971435546872</c:v>
                </c:pt>
                <c:pt idx="1257">
                  <c:v>64.977169799804685</c:v>
                </c:pt>
                <c:pt idx="1258">
                  <c:v>64.977169799804685</c:v>
                </c:pt>
                <c:pt idx="1259">
                  <c:v>64.970341491699216</c:v>
                </c:pt>
                <c:pt idx="1260">
                  <c:v>64.970341491699216</c:v>
                </c:pt>
                <c:pt idx="1261">
                  <c:v>64.970341491699216</c:v>
                </c:pt>
                <c:pt idx="1262">
                  <c:v>64.970341491699216</c:v>
                </c:pt>
                <c:pt idx="1263">
                  <c:v>64.970341491699216</c:v>
                </c:pt>
                <c:pt idx="1264">
                  <c:v>64.970341491699216</c:v>
                </c:pt>
                <c:pt idx="1265">
                  <c:v>64.989941406249997</c:v>
                </c:pt>
                <c:pt idx="1266">
                  <c:v>64.989941406249997</c:v>
                </c:pt>
                <c:pt idx="1267">
                  <c:v>64.989941406249997</c:v>
                </c:pt>
                <c:pt idx="1268">
                  <c:v>64.989941406249997</c:v>
                </c:pt>
                <c:pt idx="1269">
                  <c:v>64.985958862304685</c:v>
                </c:pt>
                <c:pt idx="1270">
                  <c:v>64.985958862304685</c:v>
                </c:pt>
                <c:pt idx="1271">
                  <c:v>64.985958862304685</c:v>
                </c:pt>
                <c:pt idx="1272">
                  <c:v>64.985958862304685</c:v>
                </c:pt>
                <c:pt idx="1273">
                  <c:v>64.988179016113278</c:v>
                </c:pt>
                <c:pt idx="1274">
                  <c:v>64.988179016113278</c:v>
                </c:pt>
                <c:pt idx="1275">
                  <c:v>64.988079833984372</c:v>
                </c:pt>
                <c:pt idx="1276">
                  <c:v>64.988079833984372</c:v>
                </c:pt>
                <c:pt idx="1277">
                  <c:v>64.988079833984372</c:v>
                </c:pt>
                <c:pt idx="1278">
                  <c:v>64.988079833984372</c:v>
                </c:pt>
                <c:pt idx="1279">
                  <c:v>64.988079833984372</c:v>
                </c:pt>
                <c:pt idx="1280">
                  <c:v>64.988079833984372</c:v>
                </c:pt>
                <c:pt idx="1281">
                  <c:v>64.988079833984372</c:v>
                </c:pt>
                <c:pt idx="1282">
                  <c:v>64.988079833984372</c:v>
                </c:pt>
                <c:pt idx="1283">
                  <c:v>64.989781188964841</c:v>
                </c:pt>
                <c:pt idx="1284">
                  <c:v>64.989781188964841</c:v>
                </c:pt>
                <c:pt idx="1285">
                  <c:v>64.998837280273435</c:v>
                </c:pt>
                <c:pt idx="1286">
                  <c:v>64.998837280273435</c:v>
                </c:pt>
                <c:pt idx="1287">
                  <c:v>64.998837280273435</c:v>
                </c:pt>
                <c:pt idx="1288">
                  <c:v>64.998837280273435</c:v>
                </c:pt>
                <c:pt idx="1289">
                  <c:v>65.011906433105466</c:v>
                </c:pt>
                <c:pt idx="1290">
                  <c:v>65.011906433105466</c:v>
                </c:pt>
                <c:pt idx="1291">
                  <c:v>65.013508605957028</c:v>
                </c:pt>
                <c:pt idx="1292">
                  <c:v>65.013508605957028</c:v>
                </c:pt>
                <c:pt idx="1293">
                  <c:v>65.013508605957028</c:v>
                </c:pt>
                <c:pt idx="1294">
                  <c:v>65.013508605957028</c:v>
                </c:pt>
                <c:pt idx="1295">
                  <c:v>65.013897705078122</c:v>
                </c:pt>
                <c:pt idx="1296">
                  <c:v>65.013897705078122</c:v>
                </c:pt>
                <c:pt idx="1297">
                  <c:v>65.013897705078122</c:v>
                </c:pt>
                <c:pt idx="1298">
                  <c:v>65.013897705078122</c:v>
                </c:pt>
                <c:pt idx="1299">
                  <c:v>65.013897705078122</c:v>
                </c:pt>
                <c:pt idx="1300">
                  <c:v>65.013897705078122</c:v>
                </c:pt>
                <c:pt idx="1301">
                  <c:v>65.004696655273435</c:v>
                </c:pt>
                <c:pt idx="1302">
                  <c:v>65.004696655273435</c:v>
                </c:pt>
                <c:pt idx="1303">
                  <c:v>65.004696655273435</c:v>
                </c:pt>
                <c:pt idx="1304">
                  <c:v>65.004696655273435</c:v>
                </c:pt>
                <c:pt idx="1305">
                  <c:v>64.999020385742185</c:v>
                </c:pt>
                <c:pt idx="1306">
                  <c:v>64.999020385742185</c:v>
                </c:pt>
                <c:pt idx="1307">
                  <c:v>64.999020385742185</c:v>
                </c:pt>
                <c:pt idx="1308">
                  <c:v>64.999020385742185</c:v>
                </c:pt>
                <c:pt idx="1309">
                  <c:v>64.999020385742185</c:v>
                </c:pt>
                <c:pt idx="1310">
                  <c:v>64.999020385742185</c:v>
                </c:pt>
                <c:pt idx="1311">
                  <c:v>65.001423645019528</c:v>
                </c:pt>
                <c:pt idx="1312">
                  <c:v>65.001423645019528</c:v>
                </c:pt>
                <c:pt idx="1313">
                  <c:v>65.001423645019528</c:v>
                </c:pt>
                <c:pt idx="1314">
                  <c:v>65.001423645019528</c:v>
                </c:pt>
                <c:pt idx="1315">
                  <c:v>65.001423645019528</c:v>
                </c:pt>
                <c:pt idx="1316">
                  <c:v>65.001423645019528</c:v>
                </c:pt>
                <c:pt idx="1317">
                  <c:v>65.003308105468747</c:v>
                </c:pt>
                <c:pt idx="1318">
                  <c:v>65.003308105468747</c:v>
                </c:pt>
                <c:pt idx="1319">
                  <c:v>65.002499389648435</c:v>
                </c:pt>
                <c:pt idx="1320">
                  <c:v>65.002499389648435</c:v>
                </c:pt>
                <c:pt idx="1321">
                  <c:v>64.98763732910156</c:v>
                </c:pt>
                <c:pt idx="1322">
                  <c:v>64.98763732910156</c:v>
                </c:pt>
                <c:pt idx="1323">
                  <c:v>64.986470031738278</c:v>
                </c:pt>
                <c:pt idx="1324">
                  <c:v>64.986470031738278</c:v>
                </c:pt>
                <c:pt idx="1325">
                  <c:v>64.986470031738278</c:v>
                </c:pt>
                <c:pt idx="1326">
                  <c:v>64.986470031738278</c:v>
                </c:pt>
                <c:pt idx="1327">
                  <c:v>64.986470031738278</c:v>
                </c:pt>
                <c:pt idx="1328">
                  <c:v>64.986470031738278</c:v>
                </c:pt>
                <c:pt idx="1329">
                  <c:v>64.983708190917966</c:v>
                </c:pt>
                <c:pt idx="1330">
                  <c:v>64.983708190917966</c:v>
                </c:pt>
                <c:pt idx="1331">
                  <c:v>64.985836791992185</c:v>
                </c:pt>
                <c:pt idx="1332">
                  <c:v>64.985836791992185</c:v>
                </c:pt>
                <c:pt idx="1333">
                  <c:v>64.985836791992185</c:v>
                </c:pt>
                <c:pt idx="1334">
                  <c:v>64.985836791992185</c:v>
                </c:pt>
                <c:pt idx="1335">
                  <c:v>64.985836791992185</c:v>
                </c:pt>
                <c:pt idx="1336">
                  <c:v>64.985836791992185</c:v>
                </c:pt>
                <c:pt idx="1337">
                  <c:v>64.985836791992185</c:v>
                </c:pt>
                <c:pt idx="1338">
                  <c:v>64.985836791992185</c:v>
                </c:pt>
                <c:pt idx="1339">
                  <c:v>64.985676574707028</c:v>
                </c:pt>
                <c:pt idx="1340">
                  <c:v>64.985676574707028</c:v>
                </c:pt>
                <c:pt idx="1341">
                  <c:v>64.985676574707028</c:v>
                </c:pt>
                <c:pt idx="1342">
                  <c:v>64.985676574707028</c:v>
                </c:pt>
                <c:pt idx="1343">
                  <c:v>64.978642272949216</c:v>
                </c:pt>
                <c:pt idx="1344">
                  <c:v>64.978642272949216</c:v>
                </c:pt>
                <c:pt idx="1345">
                  <c:v>64.991520690917966</c:v>
                </c:pt>
                <c:pt idx="1346">
                  <c:v>64.991520690917966</c:v>
                </c:pt>
                <c:pt idx="1347">
                  <c:v>65.00179748535156</c:v>
                </c:pt>
                <c:pt idx="1348">
                  <c:v>65.00179748535156</c:v>
                </c:pt>
                <c:pt idx="1349">
                  <c:v>65.005482482910153</c:v>
                </c:pt>
                <c:pt idx="1350">
                  <c:v>65.005482482910153</c:v>
                </c:pt>
                <c:pt idx="1351">
                  <c:v>64.999913024902341</c:v>
                </c:pt>
                <c:pt idx="1352">
                  <c:v>64.999913024902341</c:v>
                </c:pt>
                <c:pt idx="1353">
                  <c:v>64.999913024902341</c:v>
                </c:pt>
                <c:pt idx="1354">
                  <c:v>64.999913024902341</c:v>
                </c:pt>
                <c:pt idx="1355">
                  <c:v>64.999913024902341</c:v>
                </c:pt>
                <c:pt idx="1356">
                  <c:v>64.999913024902341</c:v>
                </c:pt>
                <c:pt idx="1357">
                  <c:v>65.001789855957028</c:v>
                </c:pt>
                <c:pt idx="1358">
                  <c:v>65.001789855957028</c:v>
                </c:pt>
                <c:pt idx="1359">
                  <c:v>65.004879760742185</c:v>
                </c:pt>
                <c:pt idx="1360">
                  <c:v>65.004879760742185</c:v>
                </c:pt>
                <c:pt idx="1361">
                  <c:v>65.004879760742185</c:v>
                </c:pt>
                <c:pt idx="1362">
                  <c:v>65.004879760742185</c:v>
                </c:pt>
                <c:pt idx="1363">
                  <c:v>65.004879760742185</c:v>
                </c:pt>
                <c:pt idx="1364">
                  <c:v>65.004879760742185</c:v>
                </c:pt>
                <c:pt idx="1365">
                  <c:v>65.004917907714841</c:v>
                </c:pt>
                <c:pt idx="1366">
                  <c:v>65.004917907714841</c:v>
                </c:pt>
                <c:pt idx="1367">
                  <c:v>65.004872131347653</c:v>
                </c:pt>
                <c:pt idx="1368">
                  <c:v>65.004872131347653</c:v>
                </c:pt>
                <c:pt idx="1369">
                  <c:v>64.989910888671872</c:v>
                </c:pt>
                <c:pt idx="1370">
                  <c:v>64.989910888671872</c:v>
                </c:pt>
                <c:pt idx="1371">
                  <c:v>64.989910888671872</c:v>
                </c:pt>
                <c:pt idx="1372">
                  <c:v>64.989910888671872</c:v>
                </c:pt>
                <c:pt idx="1373">
                  <c:v>64.983158874511716</c:v>
                </c:pt>
                <c:pt idx="1374">
                  <c:v>64.983158874511716</c:v>
                </c:pt>
                <c:pt idx="1375">
                  <c:v>64.962361145019528</c:v>
                </c:pt>
                <c:pt idx="1376">
                  <c:v>64.962361145019528</c:v>
                </c:pt>
                <c:pt idx="1377">
                  <c:v>64.962361145019528</c:v>
                </c:pt>
                <c:pt idx="1378">
                  <c:v>64.962361145019528</c:v>
                </c:pt>
                <c:pt idx="1379">
                  <c:v>64.962361145019528</c:v>
                </c:pt>
                <c:pt idx="1380">
                  <c:v>64.962361145019528</c:v>
                </c:pt>
                <c:pt idx="1381">
                  <c:v>64.980717468261716</c:v>
                </c:pt>
                <c:pt idx="1382">
                  <c:v>64.980717468261716</c:v>
                </c:pt>
                <c:pt idx="1383">
                  <c:v>64.980717468261716</c:v>
                </c:pt>
                <c:pt idx="1384">
                  <c:v>64.980717468261716</c:v>
                </c:pt>
                <c:pt idx="1385">
                  <c:v>64.980717468261716</c:v>
                </c:pt>
                <c:pt idx="1386">
                  <c:v>64.980717468261716</c:v>
                </c:pt>
                <c:pt idx="1387">
                  <c:v>64.983456420898435</c:v>
                </c:pt>
                <c:pt idx="1388">
                  <c:v>64.983456420898435</c:v>
                </c:pt>
                <c:pt idx="1389">
                  <c:v>64.985180664062497</c:v>
                </c:pt>
                <c:pt idx="1390">
                  <c:v>64.985180664062497</c:v>
                </c:pt>
                <c:pt idx="1391">
                  <c:v>64.985180664062497</c:v>
                </c:pt>
                <c:pt idx="1392">
                  <c:v>64.985180664062497</c:v>
                </c:pt>
                <c:pt idx="1393">
                  <c:v>64.985180664062497</c:v>
                </c:pt>
                <c:pt idx="1394">
                  <c:v>64.985180664062497</c:v>
                </c:pt>
                <c:pt idx="1395">
                  <c:v>64.98666076660156</c:v>
                </c:pt>
                <c:pt idx="1396">
                  <c:v>64.98666076660156</c:v>
                </c:pt>
                <c:pt idx="1397">
                  <c:v>64.975056457519528</c:v>
                </c:pt>
                <c:pt idx="1398">
                  <c:v>64.975056457519528</c:v>
                </c:pt>
                <c:pt idx="1399">
                  <c:v>64.976277160644528</c:v>
                </c:pt>
                <c:pt idx="1400">
                  <c:v>64.976277160644528</c:v>
                </c:pt>
                <c:pt idx="1401">
                  <c:v>64.980038452148435</c:v>
                </c:pt>
                <c:pt idx="1402">
                  <c:v>64.980038452148435</c:v>
                </c:pt>
                <c:pt idx="1403">
                  <c:v>64.980038452148435</c:v>
                </c:pt>
                <c:pt idx="1404">
                  <c:v>64.980038452148435</c:v>
                </c:pt>
                <c:pt idx="1405">
                  <c:v>64.980038452148435</c:v>
                </c:pt>
                <c:pt idx="1406">
                  <c:v>64.980038452148435</c:v>
                </c:pt>
                <c:pt idx="1407">
                  <c:v>64.988392639160153</c:v>
                </c:pt>
                <c:pt idx="1408">
                  <c:v>64.988392639160153</c:v>
                </c:pt>
                <c:pt idx="1409">
                  <c:v>64.988362121582028</c:v>
                </c:pt>
                <c:pt idx="1410">
                  <c:v>64.988362121582028</c:v>
                </c:pt>
                <c:pt idx="1411">
                  <c:v>64.991520690917966</c:v>
                </c:pt>
                <c:pt idx="1412">
                  <c:v>64.991520690917966</c:v>
                </c:pt>
                <c:pt idx="1413">
                  <c:v>64.991520690917966</c:v>
                </c:pt>
                <c:pt idx="1414">
                  <c:v>64.991520690917966</c:v>
                </c:pt>
                <c:pt idx="1415">
                  <c:v>64.988972473144528</c:v>
                </c:pt>
                <c:pt idx="1416">
                  <c:v>64.988972473144528</c:v>
                </c:pt>
                <c:pt idx="1417">
                  <c:v>64.988972473144528</c:v>
                </c:pt>
                <c:pt idx="1418">
                  <c:v>64.988972473144528</c:v>
                </c:pt>
                <c:pt idx="1419">
                  <c:v>64.99209289550781</c:v>
                </c:pt>
                <c:pt idx="1420">
                  <c:v>64.99209289550781</c:v>
                </c:pt>
                <c:pt idx="1421">
                  <c:v>65.002552795410153</c:v>
                </c:pt>
                <c:pt idx="1422">
                  <c:v>65.002552795410153</c:v>
                </c:pt>
                <c:pt idx="1423">
                  <c:v>65.002552795410153</c:v>
                </c:pt>
                <c:pt idx="1424">
                  <c:v>65.002552795410153</c:v>
                </c:pt>
                <c:pt idx="1425">
                  <c:v>65.004277038574216</c:v>
                </c:pt>
                <c:pt idx="1426">
                  <c:v>65.004277038574216</c:v>
                </c:pt>
                <c:pt idx="1427">
                  <c:v>65.004277038574216</c:v>
                </c:pt>
                <c:pt idx="1428">
                  <c:v>65.004277038574216</c:v>
                </c:pt>
                <c:pt idx="1429">
                  <c:v>65.004277038574216</c:v>
                </c:pt>
                <c:pt idx="1430">
                  <c:v>65.004277038574216</c:v>
                </c:pt>
                <c:pt idx="1431">
                  <c:v>64.99123840332031</c:v>
                </c:pt>
                <c:pt idx="1432">
                  <c:v>64.99123840332031</c:v>
                </c:pt>
                <c:pt idx="1433">
                  <c:v>64.99123840332031</c:v>
                </c:pt>
                <c:pt idx="1434">
                  <c:v>64.99123840332031</c:v>
                </c:pt>
                <c:pt idx="1435">
                  <c:v>64.984898376464841</c:v>
                </c:pt>
                <c:pt idx="1436">
                  <c:v>64.984898376464841</c:v>
                </c:pt>
                <c:pt idx="1437">
                  <c:v>64.984898376464841</c:v>
                </c:pt>
                <c:pt idx="1438">
                  <c:v>64.984898376464841</c:v>
                </c:pt>
                <c:pt idx="1439">
                  <c:v>64.984898376464841</c:v>
                </c:pt>
                <c:pt idx="1440">
                  <c:v>64.984898376464841</c:v>
                </c:pt>
                <c:pt idx="1441">
                  <c:v>64.984898376464841</c:v>
                </c:pt>
                <c:pt idx="1442">
                  <c:v>64.984898376464841</c:v>
                </c:pt>
                <c:pt idx="1443">
                  <c:v>64.977528381347653</c:v>
                </c:pt>
                <c:pt idx="1444">
                  <c:v>64.977528381347653</c:v>
                </c:pt>
                <c:pt idx="1445">
                  <c:v>64.97268371582031</c:v>
                </c:pt>
                <c:pt idx="1446">
                  <c:v>64.97268371582031</c:v>
                </c:pt>
                <c:pt idx="1447">
                  <c:v>64.97268371582031</c:v>
                </c:pt>
                <c:pt idx="1448">
                  <c:v>64.97268371582031</c:v>
                </c:pt>
                <c:pt idx="1449">
                  <c:v>64.974972534179685</c:v>
                </c:pt>
                <c:pt idx="1450">
                  <c:v>64.974972534179685</c:v>
                </c:pt>
                <c:pt idx="1451">
                  <c:v>64.978047180175778</c:v>
                </c:pt>
                <c:pt idx="1452">
                  <c:v>64.978047180175778</c:v>
                </c:pt>
                <c:pt idx="1453">
                  <c:v>64.978047180175778</c:v>
                </c:pt>
                <c:pt idx="1454">
                  <c:v>64.978047180175778</c:v>
                </c:pt>
                <c:pt idx="1455">
                  <c:v>64.982037353515622</c:v>
                </c:pt>
                <c:pt idx="1456">
                  <c:v>64.982037353515622</c:v>
                </c:pt>
                <c:pt idx="1457">
                  <c:v>64.986340332031247</c:v>
                </c:pt>
                <c:pt idx="1458">
                  <c:v>64.986340332031247</c:v>
                </c:pt>
                <c:pt idx="1459">
                  <c:v>64.996357727050778</c:v>
                </c:pt>
                <c:pt idx="1460">
                  <c:v>64.996357727050778</c:v>
                </c:pt>
                <c:pt idx="1461">
                  <c:v>65.006451416015622</c:v>
                </c:pt>
                <c:pt idx="1462">
                  <c:v>65.006451416015622</c:v>
                </c:pt>
                <c:pt idx="1463">
                  <c:v>65.006451416015622</c:v>
                </c:pt>
                <c:pt idx="1464">
                  <c:v>65.006451416015622</c:v>
                </c:pt>
                <c:pt idx="1465">
                  <c:v>65.010052490234372</c:v>
                </c:pt>
                <c:pt idx="1466">
                  <c:v>65.010052490234372</c:v>
                </c:pt>
                <c:pt idx="1467">
                  <c:v>65.01022033691406</c:v>
                </c:pt>
                <c:pt idx="1468">
                  <c:v>65.01022033691406</c:v>
                </c:pt>
                <c:pt idx="1469">
                  <c:v>65.01022033691406</c:v>
                </c:pt>
                <c:pt idx="1470">
                  <c:v>65.01022033691406</c:v>
                </c:pt>
                <c:pt idx="1471">
                  <c:v>65.017430114746091</c:v>
                </c:pt>
                <c:pt idx="1472">
                  <c:v>65.017430114746091</c:v>
                </c:pt>
                <c:pt idx="1473">
                  <c:v>65.017758178710935</c:v>
                </c:pt>
                <c:pt idx="1474">
                  <c:v>65.017758178710935</c:v>
                </c:pt>
                <c:pt idx="1475">
                  <c:v>65.004277038574216</c:v>
                </c:pt>
                <c:pt idx="1476">
                  <c:v>65.004277038574216</c:v>
                </c:pt>
                <c:pt idx="1477">
                  <c:v>65.004277038574216</c:v>
                </c:pt>
                <c:pt idx="1478">
                  <c:v>65.004277038574216</c:v>
                </c:pt>
                <c:pt idx="1479">
                  <c:v>64.993267822265622</c:v>
                </c:pt>
                <c:pt idx="1480">
                  <c:v>64.993267822265622</c:v>
                </c:pt>
                <c:pt idx="1481">
                  <c:v>64.993267822265622</c:v>
                </c:pt>
                <c:pt idx="1482">
                  <c:v>64.993267822265622</c:v>
                </c:pt>
                <c:pt idx="1483">
                  <c:v>64.993267822265622</c:v>
                </c:pt>
                <c:pt idx="1484">
                  <c:v>64.993267822265622</c:v>
                </c:pt>
                <c:pt idx="1485">
                  <c:v>64.993267822265622</c:v>
                </c:pt>
                <c:pt idx="1486">
                  <c:v>64.993267822265622</c:v>
                </c:pt>
                <c:pt idx="1487">
                  <c:v>64.993199157714841</c:v>
                </c:pt>
                <c:pt idx="1488">
                  <c:v>64.993199157714841</c:v>
                </c:pt>
                <c:pt idx="1489">
                  <c:v>64.997937011718747</c:v>
                </c:pt>
                <c:pt idx="1490">
                  <c:v>64.997937011718747</c:v>
                </c:pt>
                <c:pt idx="1491">
                  <c:v>64.998951721191403</c:v>
                </c:pt>
                <c:pt idx="1492">
                  <c:v>64.998951721191403</c:v>
                </c:pt>
                <c:pt idx="1493">
                  <c:v>64.998951721191403</c:v>
                </c:pt>
                <c:pt idx="1494">
                  <c:v>64.998951721191403</c:v>
                </c:pt>
                <c:pt idx="1495">
                  <c:v>65.002781677246091</c:v>
                </c:pt>
                <c:pt idx="1496">
                  <c:v>65.002781677246091</c:v>
                </c:pt>
                <c:pt idx="1497">
                  <c:v>65.002781677246091</c:v>
                </c:pt>
                <c:pt idx="1498">
                  <c:v>65.002781677246091</c:v>
                </c:pt>
                <c:pt idx="1499">
                  <c:v>65.002781677246091</c:v>
                </c:pt>
                <c:pt idx="1500">
                  <c:v>65.002781677246091</c:v>
                </c:pt>
                <c:pt idx="1501">
                  <c:v>64.967541503906247</c:v>
                </c:pt>
                <c:pt idx="1502">
                  <c:v>64.967541503906247</c:v>
                </c:pt>
                <c:pt idx="1503">
                  <c:v>64.967716979980466</c:v>
                </c:pt>
                <c:pt idx="1504">
                  <c:v>64.967716979980466</c:v>
                </c:pt>
                <c:pt idx="1505">
                  <c:v>64.967716979980466</c:v>
                </c:pt>
                <c:pt idx="1506">
                  <c:v>64.967716979980466</c:v>
                </c:pt>
                <c:pt idx="1507">
                  <c:v>64.967716979980466</c:v>
                </c:pt>
                <c:pt idx="1508">
                  <c:v>64.967716979980466</c:v>
                </c:pt>
                <c:pt idx="1509">
                  <c:v>64.951573181152341</c:v>
                </c:pt>
                <c:pt idx="1510">
                  <c:v>64.951573181152341</c:v>
                </c:pt>
                <c:pt idx="1511">
                  <c:v>64.944371032714841</c:v>
                </c:pt>
                <c:pt idx="1512">
                  <c:v>64.944371032714841</c:v>
                </c:pt>
                <c:pt idx="1513">
                  <c:v>64.938549804687497</c:v>
                </c:pt>
                <c:pt idx="1514">
                  <c:v>64.938549804687497</c:v>
                </c:pt>
                <c:pt idx="1515">
                  <c:v>64.921322631835935</c:v>
                </c:pt>
                <c:pt idx="1516">
                  <c:v>64.921322631835935</c:v>
                </c:pt>
                <c:pt idx="1517">
                  <c:v>64.921322631835935</c:v>
                </c:pt>
                <c:pt idx="1518">
                  <c:v>64.921322631835935</c:v>
                </c:pt>
                <c:pt idx="1519">
                  <c:v>64.921322631835935</c:v>
                </c:pt>
                <c:pt idx="1520">
                  <c:v>64.921322631835935</c:v>
                </c:pt>
                <c:pt idx="1521">
                  <c:v>64.921322631835935</c:v>
                </c:pt>
                <c:pt idx="1522">
                  <c:v>64.921322631835935</c:v>
                </c:pt>
                <c:pt idx="1523">
                  <c:v>64.921322631835935</c:v>
                </c:pt>
                <c:pt idx="1524">
                  <c:v>64.921322631835935</c:v>
                </c:pt>
                <c:pt idx="1525">
                  <c:v>64.921322631835935</c:v>
                </c:pt>
                <c:pt idx="1526">
                  <c:v>64.921322631835935</c:v>
                </c:pt>
                <c:pt idx="1527">
                  <c:v>64.921322631835935</c:v>
                </c:pt>
                <c:pt idx="1528">
                  <c:v>64.921322631835935</c:v>
                </c:pt>
                <c:pt idx="1529">
                  <c:v>64.921322631835935</c:v>
                </c:pt>
                <c:pt idx="1530">
                  <c:v>64.921322631835935</c:v>
                </c:pt>
                <c:pt idx="1531">
                  <c:v>64.921322631835935</c:v>
                </c:pt>
                <c:pt idx="1532">
                  <c:v>64.921322631835935</c:v>
                </c:pt>
                <c:pt idx="1533">
                  <c:v>64.921322631835935</c:v>
                </c:pt>
                <c:pt idx="1534">
                  <c:v>64.921322631835935</c:v>
                </c:pt>
                <c:pt idx="1535">
                  <c:v>64.921322631835935</c:v>
                </c:pt>
                <c:pt idx="1536">
                  <c:v>64.921322631835935</c:v>
                </c:pt>
                <c:pt idx="1537">
                  <c:v>64.921322631835935</c:v>
                </c:pt>
                <c:pt idx="1538">
                  <c:v>64.921322631835935</c:v>
                </c:pt>
                <c:pt idx="1539">
                  <c:v>64.921322631835935</c:v>
                </c:pt>
                <c:pt idx="1540">
                  <c:v>64.921322631835935</c:v>
                </c:pt>
                <c:pt idx="1541">
                  <c:v>64.926129150390622</c:v>
                </c:pt>
                <c:pt idx="1542">
                  <c:v>64.926129150390622</c:v>
                </c:pt>
                <c:pt idx="1543">
                  <c:v>64.926129150390622</c:v>
                </c:pt>
                <c:pt idx="1544">
                  <c:v>64.926129150390622</c:v>
                </c:pt>
                <c:pt idx="1545">
                  <c:v>64.926129150390622</c:v>
                </c:pt>
                <c:pt idx="1546">
                  <c:v>64.926129150390622</c:v>
                </c:pt>
                <c:pt idx="1547">
                  <c:v>64.926129150390622</c:v>
                </c:pt>
                <c:pt idx="1548">
                  <c:v>64.926129150390622</c:v>
                </c:pt>
                <c:pt idx="1549">
                  <c:v>64.926129150390622</c:v>
                </c:pt>
                <c:pt idx="1550">
                  <c:v>64.926129150390622</c:v>
                </c:pt>
                <c:pt idx="1551">
                  <c:v>64.926129150390622</c:v>
                </c:pt>
                <c:pt idx="1552">
                  <c:v>64.926129150390622</c:v>
                </c:pt>
                <c:pt idx="1553">
                  <c:v>64.926129150390622</c:v>
                </c:pt>
                <c:pt idx="1554">
                  <c:v>64.926129150390622</c:v>
                </c:pt>
                <c:pt idx="1555">
                  <c:v>64.926129150390622</c:v>
                </c:pt>
                <c:pt idx="1556">
                  <c:v>64.926129150390622</c:v>
                </c:pt>
                <c:pt idx="1557">
                  <c:v>64.926129150390622</c:v>
                </c:pt>
                <c:pt idx="1558">
                  <c:v>64.926129150390622</c:v>
                </c:pt>
                <c:pt idx="1559">
                  <c:v>64.926129150390622</c:v>
                </c:pt>
                <c:pt idx="1560">
                  <c:v>64.926129150390622</c:v>
                </c:pt>
                <c:pt idx="1561">
                  <c:v>64.926129150390622</c:v>
                </c:pt>
                <c:pt idx="1562">
                  <c:v>64.926129150390622</c:v>
                </c:pt>
                <c:pt idx="1563">
                  <c:v>64.926129150390622</c:v>
                </c:pt>
                <c:pt idx="1564">
                  <c:v>64.926129150390622</c:v>
                </c:pt>
                <c:pt idx="1565">
                  <c:v>64.926129150390622</c:v>
                </c:pt>
                <c:pt idx="1566">
                  <c:v>64.926129150390622</c:v>
                </c:pt>
                <c:pt idx="1567">
                  <c:v>64.926129150390622</c:v>
                </c:pt>
                <c:pt idx="1568">
                  <c:v>64.926129150390622</c:v>
                </c:pt>
                <c:pt idx="1569">
                  <c:v>64.926129150390622</c:v>
                </c:pt>
                <c:pt idx="1570">
                  <c:v>64.926129150390622</c:v>
                </c:pt>
                <c:pt idx="1571">
                  <c:v>64.926129150390622</c:v>
                </c:pt>
                <c:pt idx="1572">
                  <c:v>64.926129150390622</c:v>
                </c:pt>
                <c:pt idx="1573">
                  <c:v>64.926129150390622</c:v>
                </c:pt>
                <c:pt idx="1574">
                  <c:v>64.926129150390622</c:v>
                </c:pt>
                <c:pt idx="1575">
                  <c:v>64.926129150390622</c:v>
                </c:pt>
                <c:pt idx="1576">
                  <c:v>64.926129150390622</c:v>
                </c:pt>
                <c:pt idx="1577">
                  <c:v>64.926129150390622</c:v>
                </c:pt>
                <c:pt idx="1578">
                  <c:v>64.926129150390622</c:v>
                </c:pt>
                <c:pt idx="1579">
                  <c:v>64.926129150390622</c:v>
                </c:pt>
                <c:pt idx="1580">
                  <c:v>64.926129150390622</c:v>
                </c:pt>
                <c:pt idx="1581">
                  <c:v>64.926129150390622</c:v>
                </c:pt>
                <c:pt idx="1582">
                  <c:v>64.926129150390622</c:v>
                </c:pt>
                <c:pt idx="1583">
                  <c:v>64.926129150390622</c:v>
                </c:pt>
                <c:pt idx="1584">
                  <c:v>64.926129150390622</c:v>
                </c:pt>
                <c:pt idx="1585">
                  <c:v>64.925938415527341</c:v>
                </c:pt>
                <c:pt idx="1586">
                  <c:v>64.925938415527341</c:v>
                </c:pt>
                <c:pt idx="1587">
                  <c:v>64.925938415527341</c:v>
                </c:pt>
                <c:pt idx="1588">
                  <c:v>64.925938415527341</c:v>
                </c:pt>
                <c:pt idx="1589">
                  <c:v>64.924298095703122</c:v>
                </c:pt>
                <c:pt idx="1590">
                  <c:v>64.924298095703122</c:v>
                </c:pt>
                <c:pt idx="1591">
                  <c:v>64.924298095703122</c:v>
                </c:pt>
                <c:pt idx="1592">
                  <c:v>64.924298095703122</c:v>
                </c:pt>
                <c:pt idx="1593">
                  <c:v>64.924298095703122</c:v>
                </c:pt>
                <c:pt idx="1594">
                  <c:v>64.924298095703122</c:v>
                </c:pt>
                <c:pt idx="1595">
                  <c:v>64.924298095703122</c:v>
                </c:pt>
                <c:pt idx="1596">
                  <c:v>64.924298095703122</c:v>
                </c:pt>
                <c:pt idx="1597">
                  <c:v>64.924298095703122</c:v>
                </c:pt>
                <c:pt idx="1598">
                  <c:v>64.924298095703122</c:v>
                </c:pt>
                <c:pt idx="1599">
                  <c:v>64.924298095703122</c:v>
                </c:pt>
                <c:pt idx="1600">
                  <c:v>64.924298095703122</c:v>
                </c:pt>
                <c:pt idx="1601">
                  <c:v>64.918476867675778</c:v>
                </c:pt>
                <c:pt idx="1602">
                  <c:v>64.918476867675778</c:v>
                </c:pt>
                <c:pt idx="1603">
                  <c:v>64.914738464355466</c:v>
                </c:pt>
                <c:pt idx="1604">
                  <c:v>64.914738464355466</c:v>
                </c:pt>
                <c:pt idx="1605">
                  <c:v>64.914738464355466</c:v>
                </c:pt>
                <c:pt idx="1606">
                  <c:v>64.914738464355466</c:v>
                </c:pt>
                <c:pt idx="1607">
                  <c:v>64.910206604003903</c:v>
                </c:pt>
                <c:pt idx="1608">
                  <c:v>64.910206604003903</c:v>
                </c:pt>
                <c:pt idx="1609">
                  <c:v>64.910519409179685</c:v>
                </c:pt>
                <c:pt idx="1610">
                  <c:v>64.910519409179685</c:v>
                </c:pt>
                <c:pt idx="1611">
                  <c:v>64.910260009765622</c:v>
                </c:pt>
                <c:pt idx="1612">
                  <c:v>64.910260009765622</c:v>
                </c:pt>
                <c:pt idx="1613">
                  <c:v>64.910260009765622</c:v>
                </c:pt>
                <c:pt idx="1614">
                  <c:v>64.910260009765622</c:v>
                </c:pt>
                <c:pt idx="1615">
                  <c:v>64.914982604980466</c:v>
                </c:pt>
                <c:pt idx="1616">
                  <c:v>64.914982604980466</c:v>
                </c:pt>
                <c:pt idx="1617">
                  <c:v>64.919079589843747</c:v>
                </c:pt>
                <c:pt idx="1618">
                  <c:v>64.919079589843747</c:v>
                </c:pt>
                <c:pt idx="1619">
                  <c:v>64.921017456054685</c:v>
                </c:pt>
                <c:pt idx="1620">
                  <c:v>64.921017456054685</c:v>
                </c:pt>
                <c:pt idx="1621">
                  <c:v>64.921017456054685</c:v>
                </c:pt>
                <c:pt idx="1622">
                  <c:v>64.921017456054685</c:v>
                </c:pt>
                <c:pt idx="1623">
                  <c:v>64.921017456054685</c:v>
                </c:pt>
                <c:pt idx="1624">
                  <c:v>64.921017456054685</c:v>
                </c:pt>
                <c:pt idx="1625">
                  <c:v>64.917523193359372</c:v>
                </c:pt>
                <c:pt idx="1626">
                  <c:v>64.917523193359372</c:v>
                </c:pt>
                <c:pt idx="1627">
                  <c:v>64.917523193359372</c:v>
                </c:pt>
                <c:pt idx="1628">
                  <c:v>64.917523193359372</c:v>
                </c:pt>
                <c:pt idx="1629">
                  <c:v>64.911106872558591</c:v>
                </c:pt>
                <c:pt idx="1630">
                  <c:v>64.911106872558591</c:v>
                </c:pt>
                <c:pt idx="1631">
                  <c:v>64.911106872558591</c:v>
                </c:pt>
                <c:pt idx="1632">
                  <c:v>64.911106872558591</c:v>
                </c:pt>
                <c:pt idx="1633">
                  <c:v>64.917347717285153</c:v>
                </c:pt>
                <c:pt idx="1634">
                  <c:v>64.917347717285153</c:v>
                </c:pt>
                <c:pt idx="1635">
                  <c:v>64.917347717285153</c:v>
                </c:pt>
                <c:pt idx="1636">
                  <c:v>64.917347717285153</c:v>
                </c:pt>
                <c:pt idx="1637">
                  <c:v>64.921528625488278</c:v>
                </c:pt>
                <c:pt idx="1638">
                  <c:v>64.921528625488278</c:v>
                </c:pt>
                <c:pt idx="1639">
                  <c:v>64.93056945800781</c:v>
                </c:pt>
                <c:pt idx="1640">
                  <c:v>64.93056945800781</c:v>
                </c:pt>
                <c:pt idx="1641">
                  <c:v>64.935871887207028</c:v>
                </c:pt>
                <c:pt idx="1642">
                  <c:v>64.935871887207028</c:v>
                </c:pt>
                <c:pt idx="1643">
                  <c:v>64.93941955566406</c:v>
                </c:pt>
                <c:pt idx="1644">
                  <c:v>64.93941955566406</c:v>
                </c:pt>
                <c:pt idx="1645">
                  <c:v>64.927807617187497</c:v>
                </c:pt>
                <c:pt idx="1646">
                  <c:v>64.927807617187497</c:v>
                </c:pt>
                <c:pt idx="1647">
                  <c:v>64.927807617187497</c:v>
                </c:pt>
                <c:pt idx="1648">
                  <c:v>64.927807617187497</c:v>
                </c:pt>
                <c:pt idx="1649">
                  <c:v>64.920712280273435</c:v>
                </c:pt>
                <c:pt idx="1650">
                  <c:v>64.920712280273435</c:v>
                </c:pt>
                <c:pt idx="1651">
                  <c:v>64.920712280273435</c:v>
                </c:pt>
                <c:pt idx="1652">
                  <c:v>64.920712280273435</c:v>
                </c:pt>
                <c:pt idx="1653">
                  <c:v>64.920712280273435</c:v>
                </c:pt>
                <c:pt idx="1654">
                  <c:v>64.920712280273435</c:v>
                </c:pt>
                <c:pt idx="1655">
                  <c:v>64.925160217285153</c:v>
                </c:pt>
                <c:pt idx="1656">
                  <c:v>64.925160217285153</c:v>
                </c:pt>
                <c:pt idx="1657">
                  <c:v>64.93014221191406</c:v>
                </c:pt>
                <c:pt idx="1658">
                  <c:v>64.93014221191406</c:v>
                </c:pt>
                <c:pt idx="1659">
                  <c:v>64.91695861816406</c:v>
                </c:pt>
                <c:pt idx="1660">
                  <c:v>64.91695861816406</c:v>
                </c:pt>
                <c:pt idx="1661">
                  <c:v>64.91695861816406</c:v>
                </c:pt>
                <c:pt idx="1662">
                  <c:v>64.91695861816406</c:v>
                </c:pt>
                <c:pt idx="1663">
                  <c:v>64.915631103515622</c:v>
                </c:pt>
                <c:pt idx="1664">
                  <c:v>64.915631103515622</c:v>
                </c:pt>
                <c:pt idx="1665">
                  <c:v>64.915631103515622</c:v>
                </c:pt>
                <c:pt idx="1666">
                  <c:v>64.915631103515622</c:v>
                </c:pt>
                <c:pt idx="1667">
                  <c:v>64.915631103515622</c:v>
                </c:pt>
                <c:pt idx="1668">
                  <c:v>64.915631103515622</c:v>
                </c:pt>
                <c:pt idx="1669">
                  <c:v>64.909672546386716</c:v>
                </c:pt>
                <c:pt idx="1670">
                  <c:v>64.909672546386716</c:v>
                </c:pt>
                <c:pt idx="1671">
                  <c:v>64.906559753417966</c:v>
                </c:pt>
                <c:pt idx="1672">
                  <c:v>64.906559753417966</c:v>
                </c:pt>
                <c:pt idx="1673">
                  <c:v>64.885350036621091</c:v>
                </c:pt>
                <c:pt idx="1674">
                  <c:v>64.885350036621091</c:v>
                </c:pt>
                <c:pt idx="1675">
                  <c:v>64.885350036621091</c:v>
                </c:pt>
                <c:pt idx="1676">
                  <c:v>64.885350036621091</c:v>
                </c:pt>
                <c:pt idx="1677">
                  <c:v>64.887547302246091</c:v>
                </c:pt>
                <c:pt idx="1678">
                  <c:v>64.887547302246091</c:v>
                </c:pt>
                <c:pt idx="1679">
                  <c:v>64.887547302246091</c:v>
                </c:pt>
                <c:pt idx="1680">
                  <c:v>64.887547302246091</c:v>
                </c:pt>
                <c:pt idx="1681">
                  <c:v>64.810612487792966</c:v>
                </c:pt>
                <c:pt idx="1682">
                  <c:v>64.810612487792966</c:v>
                </c:pt>
                <c:pt idx="1683">
                  <c:v>64.810612487792966</c:v>
                </c:pt>
                <c:pt idx="1684">
                  <c:v>64.810612487792966</c:v>
                </c:pt>
                <c:pt idx="1685">
                  <c:v>64.810612487792966</c:v>
                </c:pt>
                <c:pt idx="1686">
                  <c:v>64.810612487792966</c:v>
                </c:pt>
                <c:pt idx="1687">
                  <c:v>64.807843017578122</c:v>
                </c:pt>
                <c:pt idx="1688">
                  <c:v>64.807843017578122</c:v>
                </c:pt>
                <c:pt idx="1689">
                  <c:v>64.805073547363278</c:v>
                </c:pt>
                <c:pt idx="1690">
                  <c:v>64.805073547363278</c:v>
                </c:pt>
                <c:pt idx="1691">
                  <c:v>64.789318847656247</c:v>
                </c:pt>
                <c:pt idx="1692">
                  <c:v>64.789318847656247</c:v>
                </c:pt>
                <c:pt idx="1693">
                  <c:v>64.789318847656247</c:v>
                </c:pt>
                <c:pt idx="1694">
                  <c:v>64.789318847656247</c:v>
                </c:pt>
                <c:pt idx="1695">
                  <c:v>64.783650207519528</c:v>
                </c:pt>
                <c:pt idx="1696">
                  <c:v>64.783650207519528</c:v>
                </c:pt>
                <c:pt idx="1697">
                  <c:v>64.783650207519528</c:v>
                </c:pt>
                <c:pt idx="1698">
                  <c:v>64.783650207519528</c:v>
                </c:pt>
                <c:pt idx="1699">
                  <c:v>64.783650207519528</c:v>
                </c:pt>
                <c:pt idx="1700">
                  <c:v>64.783650207519528</c:v>
                </c:pt>
                <c:pt idx="1701">
                  <c:v>64.783650207519528</c:v>
                </c:pt>
                <c:pt idx="1702">
                  <c:v>64.783650207519528</c:v>
                </c:pt>
                <c:pt idx="1703">
                  <c:v>64.788502502441403</c:v>
                </c:pt>
                <c:pt idx="1704">
                  <c:v>64.788502502441403</c:v>
                </c:pt>
                <c:pt idx="1705">
                  <c:v>64.78384094238281</c:v>
                </c:pt>
                <c:pt idx="1706">
                  <c:v>64.78384094238281</c:v>
                </c:pt>
                <c:pt idx="1707">
                  <c:v>64.794438171386716</c:v>
                </c:pt>
                <c:pt idx="1708">
                  <c:v>64.794438171386716</c:v>
                </c:pt>
                <c:pt idx="1709">
                  <c:v>64.794438171386716</c:v>
                </c:pt>
                <c:pt idx="1710">
                  <c:v>64.794438171386716</c:v>
                </c:pt>
                <c:pt idx="1711">
                  <c:v>64.773869323730466</c:v>
                </c:pt>
                <c:pt idx="1712">
                  <c:v>64.773869323730466</c:v>
                </c:pt>
                <c:pt idx="1713">
                  <c:v>64.773869323730466</c:v>
                </c:pt>
                <c:pt idx="1714">
                  <c:v>64.773869323730466</c:v>
                </c:pt>
                <c:pt idx="1715">
                  <c:v>64.763371276855466</c:v>
                </c:pt>
                <c:pt idx="1716">
                  <c:v>64.763371276855466</c:v>
                </c:pt>
                <c:pt idx="1717">
                  <c:v>64.768528747558591</c:v>
                </c:pt>
                <c:pt idx="1718">
                  <c:v>64.768528747558591</c:v>
                </c:pt>
                <c:pt idx="1719">
                  <c:v>64.768528747558591</c:v>
                </c:pt>
                <c:pt idx="1720">
                  <c:v>64.768528747558591</c:v>
                </c:pt>
                <c:pt idx="1721">
                  <c:v>64.756611633300778</c:v>
                </c:pt>
                <c:pt idx="1722">
                  <c:v>64.756611633300778</c:v>
                </c:pt>
                <c:pt idx="1723">
                  <c:v>64.756611633300778</c:v>
                </c:pt>
                <c:pt idx="1724">
                  <c:v>64.756611633300778</c:v>
                </c:pt>
                <c:pt idx="1725">
                  <c:v>64.756611633300778</c:v>
                </c:pt>
                <c:pt idx="1726">
                  <c:v>64.756611633300778</c:v>
                </c:pt>
                <c:pt idx="1727">
                  <c:v>64.751957702636716</c:v>
                </c:pt>
                <c:pt idx="1728">
                  <c:v>64.751957702636716</c:v>
                </c:pt>
                <c:pt idx="1729">
                  <c:v>64.751606750488278</c:v>
                </c:pt>
                <c:pt idx="1730">
                  <c:v>64.751606750488278</c:v>
                </c:pt>
                <c:pt idx="1731">
                  <c:v>64.751423645019528</c:v>
                </c:pt>
                <c:pt idx="1732">
                  <c:v>64.751423645019528</c:v>
                </c:pt>
                <c:pt idx="1733">
                  <c:v>64.751423645019528</c:v>
                </c:pt>
                <c:pt idx="1734">
                  <c:v>64.751423645019528</c:v>
                </c:pt>
                <c:pt idx="1735">
                  <c:v>64.742077636718747</c:v>
                </c:pt>
                <c:pt idx="1736">
                  <c:v>64.742077636718747</c:v>
                </c:pt>
                <c:pt idx="1737">
                  <c:v>64.740643310546872</c:v>
                </c:pt>
                <c:pt idx="1738">
                  <c:v>64.740643310546872</c:v>
                </c:pt>
                <c:pt idx="1739">
                  <c:v>64.715130615234372</c:v>
                </c:pt>
                <c:pt idx="1740">
                  <c:v>64.715130615234372</c:v>
                </c:pt>
                <c:pt idx="1741">
                  <c:v>64.707112121582028</c:v>
                </c:pt>
                <c:pt idx="1742">
                  <c:v>64.707112121582028</c:v>
                </c:pt>
                <c:pt idx="1743">
                  <c:v>64.707112121582028</c:v>
                </c:pt>
                <c:pt idx="1744">
                  <c:v>64.707112121582028</c:v>
                </c:pt>
                <c:pt idx="1745">
                  <c:v>64.666073608398435</c:v>
                </c:pt>
                <c:pt idx="1746">
                  <c:v>64.666073608398435</c:v>
                </c:pt>
                <c:pt idx="1747">
                  <c:v>64.664112854003903</c:v>
                </c:pt>
                <c:pt idx="1748">
                  <c:v>64.664112854003903</c:v>
                </c:pt>
                <c:pt idx="1749">
                  <c:v>64.658001708984372</c:v>
                </c:pt>
                <c:pt idx="1750">
                  <c:v>64.658001708984372</c:v>
                </c:pt>
                <c:pt idx="1751">
                  <c:v>64.66482238769531</c:v>
                </c:pt>
                <c:pt idx="1752">
                  <c:v>64.66482238769531</c:v>
                </c:pt>
                <c:pt idx="1753">
                  <c:v>64.62978820800781</c:v>
                </c:pt>
                <c:pt idx="1754">
                  <c:v>64.62978820800781</c:v>
                </c:pt>
                <c:pt idx="1755">
                  <c:v>64.598339843749997</c:v>
                </c:pt>
                <c:pt idx="1756">
                  <c:v>64.598339843749997</c:v>
                </c:pt>
                <c:pt idx="1757">
                  <c:v>64.615467834472653</c:v>
                </c:pt>
                <c:pt idx="1758">
                  <c:v>64.615467834472653</c:v>
                </c:pt>
                <c:pt idx="1759">
                  <c:v>64.615338134765622</c:v>
                </c:pt>
                <c:pt idx="1760">
                  <c:v>64.615338134765622</c:v>
                </c:pt>
                <c:pt idx="1761">
                  <c:v>64.615338134765622</c:v>
                </c:pt>
                <c:pt idx="1762">
                  <c:v>64.615338134765622</c:v>
                </c:pt>
                <c:pt idx="1763">
                  <c:v>64.627903747558591</c:v>
                </c:pt>
                <c:pt idx="1764">
                  <c:v>64.627903747558591</c:v>
                </c:pt>
                <c:pt idx="1765">
                  <c:v>64.627903747558591</c:v>
                </c:pt>
                <c:pt idx="1766">
                  <c:v>64.627903747558591</c:v>
                </c:pt>
                <c:pt idx="1767">
                  <c:v>64.62264709472656</c:v>
                </c:pt>
                <c:pt idx="1768">
                  <c:v>64.62264709472656</c:v>
                </c:pt>
                <c:pt idx="1769">
                  <c:v>64.62264709472656</c:v>
                </c:pt>
                <c:pt idx="1770">
                  <c:v>64.62264709472656</c:v>
                </c:pt>
                <c:pt idx="1771">
                  <c:v>64.640217590332028</c:v>
                </c:pt>
                <c:pt idx="1772">
                  <c:v>64.640217590332028</c:v>
                </c:pt>
                <c:pt idx="1773">
                  <c:v>64.633717346191403</c:v>
                </c:pt>
                <c:pt idx="1774">
                  <c:v>64.633717346191403</c:v>
                </c:pt>
                <c:pt idx="1775">
                  <c:v>64.633717346191403</c:v>
                </c:pt>
                <c:pt idx="1776">
                  <c:v>64.633717346191403</c:v>
                </c:pt>
                <c:pt idx="1777">
                  <c:v>64.639179992675778</c:v>
                </c:pt>
                <c:pt idx="1778">
                  <c:v>64.639179992675778</c:v>
                </c:pt>
                <c:pt idx="1779">
                  <c:v>64.639179992675778</c:v>
                </c:pt>
                <c:pt idx="1780">
                  <c:v>64.639179992675778</c:v>
                </c:pt>
                <c:pt idx="1781">
                  <c:v>64.639179992675778</c:v>
                </c:pt>
                <c:pt idx="1782">
                  <c:v>64.639179992675778</c:v>
                </c:pt>
                <c:pt idx="1783">
                  <c:v>64.639179992675778</c:v>
                </c:pt>
                <c:pt idx="1784">
                  <c:v>64.639179992675778</c:v>
                </c:pt>
                <c:pt idx="1785">
                  <c:v>64.634136962890622</c:v>
                </c:pt>
                <c:pt idx="1786">
                  <c:v>64.634136962890622</c:v>
                </c:pt>
                <c:pt idx="1787">
                  <c:v>64.642758178710935</c:v>
                </c:pt>
                <c:pt idx="1788">
                  <c:v>64.642758178710935</c:v>
                </c:pt>
                <c:pt idx="1789">
                  <c:v>64.631710815429685</c:v>
                </c:pt>
                <c:pt idx="1790">
                  <c:v>64.631710815429685</c:v>
                </c:pt>
                <c:pt idx="1791">
                  <c:v>64.631710815429685</c:v>
                </c:pt>
                <c:pt idx="1792">
                  <c:v>64.631710815429685</c:v>
                </c:pt>
                <c:pt idx="1793">
                  <c:v>64.631710815429685</c:v>
                </c:pt>
                <c:pt idx="1794">
                  <c:v>64.631710815429685</c:v>
                </c:pt>
                <c:pt idx="1795">
                  <c:v>64.626782226562497</c:v>
                </c:pt>
                <c:pt idx="1796">
                  <c:v>64.626782226562497</c:v>
                </c:pt>
                <c:pt idx="1797">
                  <c:v>64.626782226562497</c:v>
                </c:pt>
                <c:pt idx="1798">
                  <c:v>64.626782226562497</c:v>
                </c:pt>
                <c:pt idx="1799">
                  <c:v>64.626782226562497</c:v>
                </c:pt>
                <c:pt idx="1800">
                  <c:v>64.626782226562497</c:v>
                </c:pt>
                <c:pt idx="1801">
                  <c:v>64.626782226562497</c:v>
                </c:pt>
                <c:pt idx="1802">
                  <c:v>64.626782226562497</c:v>
                </c:pt>
                <c:pt idx="1803">
                  <c:v>64.626782226562497</c:v>
                </c:pt>
                <c:pt idx="1804">
                  <c:v>64.626782226562497</c:v>
                </c:pt>
                <c:pt idx="1805">
                  <c:v>64.632748413085935</c:v>
                </c:pt>
                <c:pt idx="1806">
                  <c:v>64.632748413085935</c:v>
                </c:pt>
                <c:pt idx="1807">
                  <c:v>64.625309753417966</c:v>
                </c:pt>
                <c:pt idx="1808">
                  <c:v>64.625309753417966</c:v>
                </c:pt>
                <c:pt idx="1809">
                  <c:v>64.634396362304685</c:v>
                </c:pt>
                <c:pt idx="1810">
                  <c:v>64.634396362304685</c:v>
                </c:pt>
                <c:pt idx="1811">
                  <c:v>64.634197998046872</c:v>
                </c:pt>
                <c:pt idx="1812">
                  <c:v>64.634197998046872</c:v>
                </c:pt>
                <c:pt idx="1813">
                  <c:v>64.634197998046872</c:v>
                </c:pt>
                <c:pt idx="1814">
                  <c:v>64.634197998046872</c:v>
                </c:pt>
                <c:pt idx="1815">
                  <c:v>64.640827941894528</c:v>
                </c:pt>
                <c:pt idx="1816">
                  <c:v>64.640827941894528</c:v>
                </c:pt>
                <c:pt idx="1817">
                  <c:v>64.640827941894528</c:v>
                </c:pt>
                <c:pt idx="1818">
                  <c:v>64.640827941894528</c:v>
                </c:pt>
                <c:pt idx="1819">
                  <c:v>64.646672058105466</c:v>
                </c:pt>
                <c:pt idx="1820">
                  <c:v>64.646672058105466</c:v>
                </c:pt>
                <c:pt idx="1821">
                  <c:v>64.646672058105466</c:v>
                </c:pt>
                <c:pt idx="1822">
                  <c:v>64.646672058105466</c:v>
                </c:pt>
                <c:pt idx="1823">
                  <c:v>64.646672058105466</c:v>
                </c:pt>
                <c:pt idx="1824">
                  <c:v>64.646672058105466</c:v>
                </c:pt>
                <c:pt idx="1825">
                  <c:v>64.641377258300778</c:v>
                </c:pt>
                <c:pt idx="1826">
                  <c:v>64.641377258300778</c:v>
                </c:pt>
                <c:pt idx="1827">
                  <c:v>64.645588684082028</c:v>
                </c:pt>
                <c:pt idx="1828">
                  <c:v>64.645588684082028</c:v>
                </c:pt>
                <c:pt idx="1829">
                  <c:v>64.634968566894528</c:v>
                </c:pt>
                <c:pt idx="1830">
                  <c:v>64.634968566894528</c:v>
                </c:pt>
                <c:pt idx="1831">
                  <c:v>64.634968566894528</c:v>
                </c:pt>
                <c:pt idx="1832">
                  <c:v>64.634968566894528</c:v>
                </c:pt>
                <c:pt idx="1833">
                  <c:v>64.634968566894528</c:v>
                </c:pt>
                <c:pt idx="1834">
                  <c:v>64.634968566894528</c:v>
                </c:pt>
                <c:pt idx="1835">
                  <c:v>64.634648132324216</c:v>
                </c:pt>
                <c:pt idx="1836">
                  <c:v>64.634648132324216</c:v>
                </c:pt>
                <c:pt idx="1837">
                  <c:v>64.634648132324216</c:v>
                </c:pt>
                <c:pt idx="1838">
                  <c:v>64.634648132324216</c:v>
                </c:pt>
                <c:pt idx="1839">
                  <c:v>64.64284973144531</c:v>
                </c:pt>
                <c:pt idx="1840">
                  <c:v>64.64284973144531</c:v>
                </c:pt>
                <c:pt idx="1841">
                  <c:v>64.651799011230466</c:v>
                </c:pt>
                <c:pt idx="1842">
                  <c:v>64.651799011230466</c:v>
                </c:pt>
                <c:pt idx="1843">
                  <c:v>64.656849670410153</c:v>
                </c:pt>
                <c:pt idx="1844">
                  <c:v>64.656849670410153</c:v>
                </c:pt>
                <c:pt idx="1845">
                  <c:v>64.639942932128903</c:v>
                </c:pt>
                <c:pt idx="1846">
                  <c:v>64.639942932128903</c:v>
                </c:pt>
                <c:pt idx="1847">
                  <c:v>64.639942932128903</c:v>
                </c:pt>
                <c:pt idx="1848">
                  <c:v>64.639942932128903</c:v>
                </c:pt>
                <c:pt idx="1849">
                  <c:v>64.639942932128903</c:v>
                </c:pt>
                <c:pt idx="1850">
                  <c:v>64.639942932128903</c:v>
                </c:pt>
                <c:pt idx="1851">
                  <c:v>64.639942932128903</c:v>
                </c:pt>
                <c:pt idx="1852">
                  <c:v>64.639942932128903</c:v>
                </c:pt>
                <c:pt idx="1853">
                  <c:v>64.64223937988281</c:v>
                </c:pt>
                <c:pt idx="1854">
                  <c:v>64.64223937988281</c:v>
                </c:pt>
                <c:pt idx="1855">
                  <c:v>64.64223937988281</c:v>
                </c:pt>
                <c:pt idx="1856">
                  <c:v>64.64223937988281</c:v>
                </c:pt>
                <c:pt idx="1857">
                  <c:v>64.64223937988281</c:v>
                </c:pt>
                <c:pt idx="1858">
                  <c:v>64.64223937988281</c:v>
                </c:pt>
                <c:pt idx="1859">
                  <c:v>64.638752746582028</c:v>
                </c:pt>
                <c:pt idx="1860">
                  <c:v>64.638752746582028</c:v>
                </c:pt>
                <c:pt idx="1861">
                  <c:v>64.631336975097653</c:v>
                </c:pt>
                <c:pt idx="1862">
                  <c:v>64.631336975097653</c:v>
                </c:pt>
                <c:pt idx="1863">
                  <c:v>64.627453613281247</c:v>
                </c:pt>
                <c:pt idx="1864">
                  <c:v>64.627453613281247</c:v>
                </c:pt>
                <c:pt idx="1865">
                  <c:v>64.627453613281247</c:v>
                </c:pt>
                <c:pt idx="1866">
                  <c:v>64.627453613281247</c:v>
                </c:pt>
                <c:pt idx="1867">
                  <c:v>64.627453613281247</c:v>
                </c:pt>
                <c:pt idx="1868">
                  <c:v>64.627453613281247</c:v>
                </c:pt>
                <c:pt idx="1869">
                  <c:v>64.627453613281247</c:v>
                </c:pt>
                <c:pt idx="1870">
                  <c:v>64.627453613281247</c:v>
                </c:pt>
                <c:pt idx="1871">
                  <c:v>64.627453613281247</c:v>
                </c:pt>
                <c:pt idx="1872">
                  <c:v>64.627453613281247</c:v>
                </c:pt>
                <c:pt idx="1873">
                  <c:v>64.61648254394531</c:v>
                </c:pt>
                <c:pt idx="1874">
                  <c:v>64.61648254394531</c:v>
                </c:pt>
                <c:pt idx="1875">
                  <c:v>64.624272155761716</c:v>
                </c:pt>
                <c:pt idx="1876">
                  <c:v>64.624272155761716</c:v>
                </c:pt>
                <c:pt idx="1877">
                  <c:v>64.631359863281247</c:v>
                </c:pt>
                <c:pt idx="1878">
                  <c:v>64.631359863281247</c:v>
                </c:pt>
                <c:pt idx="1879">
                  <c:v>64.631359863281247</c:v>
                </c:pt>
                <c:pt idx="1880">
                  <c:v>64.631359863281247</c:v>
                </c:pt>
                <c:pt idx="1881">
                  <c:v>64.631359863281247</c:v>
                </c:pt>
                <c:pt idx="1882">
                  <c:v>64.631359863281247</c:v>
                </c:pt>
                <c:pt idx="1883">
                  <c:v>64.625782775878903</c:v>
                </c:pt>
                <c:pt idx="1884">
                  <c:v>64.625782775878903</c:v>
                </c:pt>
                <c:pt idx="1885">
                  <c:v>64.625782775878903</c:v>
                </c:pt>
                <c:pt idx="1886">
                  <c:v>64.625782775878903</c:v>
                </c:pt>
                <c:pt idx="1887">
                  <c:v>64.605259704589841</c:v>
                </c:pt>
                <c:pt idx="1888">
                  <c:v>64.605259704589841</c:v>
                </c:pt>
                <c:pt idx="1889">
                  <c:v>64.605259704589841</c:v>
                </c:pt>
                <c:pt idx="1890">
                  <c:v>64.605259704589841</c:v>
                </c:pt>
                <c:pt idx="1891">
                  <c:v>64.577397155761716</c:v>
                </c:pt>
                <c:pt idx="1892">
                  <c:v>64.577397155761716</c:v>
                </c:pt>
                <c:pt idx="1893">
                  <c:v>64.577397155761716</c:v>
                </c:pt>
                <c:pt idx="1894">
                  <c:v>64.577397155761716</c:v>
                </c:pt>
                <c:pt idx="1895">
                  <c:v>64.577397155761716</c:v>
                </c:pt>
                <c:pt idx="1896">
                  <c:v>64.577397155761716</c:v>
                </c:pt>
                <c:pt idx="1897">
                  <c:v>64.566273498535153</c:v>
                </c:pt>
                <c:pt idx="1898">
                  <c:v>64.566273498535153</c:v>
                </c:pt>
                <c:pt idx="1899">
                  <c:v>64.566273498535153</c:v>
                </c:pt>
                <c:pt idx="1900">
                  <c:v>64.566273498535153</c:v>
                </c:pt>
                <c:pt idx="1901">
                  <c:v>64.566273498535153</c:v>
                </c:pt>
                <c:pt idx="1902">
                  <c:v>64.566273498535153</c:v>
                </c:pt>
                <c:pt idx="1903">
                  <c:v>64.57204895019531</c:v>
                </c:pt>
                <c:pt idx="1904">
                  <c:v>64.57204895019531</c:v>
                </c:pt>
                <c:pt idx="1905">
                  <c:v>64.57204895019531</c:v>
                </c:pt>
                <c:pt idx="1906">
                  <c:v>64.57204895019531</c:v>
                </c:pt>
                <c:pt idx="1907">
                  <c:v>64.57204895019531</c:v>
                </c:pt>
                <c:pt idx="1908">
                  <c:v>64.57204895019531</c:v>
                </c:pt>
                <c:pt idx="1909">
                  <c:v>64.57204895019531</c:v>
                </c:pt>
                <c:pt idx="1910">
                  <c:v>64.57204895019531</c:v>
                </c:pt>
                <c:pt idx="1911">
                  <c:v>64.57204895019531</c:v>
                </c:pt>
                <c:pt idx="1912">
                  <c:v>64.57204895019531</c:v>
                </c:pt>
                <c:pt idx="1913">
                  <c:v>64.541813659667966</c:v>
                </c:pt>
                <c:pt idx="1914">
                  <c:v>64.541813659667966</c:v>
                </c:pt>
                <c:pt idx="1915">
                  <c:v>64.541767883300778</c:v>
                </c:pt>
                <c:pt idx="1916">
                  <c:v>64.541767883300778</c:v>
                </c:pt>
                <c:pt idx="1917">
                  <c:v>64.541767883300778</c:v>
                </c:pt>
                <c:pt idx="1918">
                  <c:v>64.541767883300778</c:v>
                </c:pt>
                <c:pt idx="1919">
                  <c:v>64.541767883300778</c:v>
                </c:pt>
                <c:pt idx="1920">
                  <c:v>64.541767883300778</c:v>
                </c:pt>
                <c:pt idx="1921">
                  <c:v>64.541767883300778</c:v>
                </c:pt>
                <c:pt idx="1922">
                  <c:v>64.541767883300778</c:v>
                </c:pt>
                <c:pt idx="1923">
                  <c:v>64.541767883300778</c:v>
                </c:pt>
                <c:pt idx="1924">
                  <c:v>64.541767883300778</c:v>
                </c:pt>
                <c:pt idx="1925">
                  <c:v>64.541767883300778</c:v>
                </c:pt>
                <c:pt idx="1926">
                  <c:v>64.541767883300778</c:v>
                </c:pt>
                <c:pt idx="1927">
                  <c:v>64.541767883300778</c:v>
                </c:pt>
                <c:pt idx="1928">
                  <c:v>64.541767883300778</c:v>
                </c:pt>
                <c:pt idx="1929">
                  <c:v>64.537892150878903</c:v>
                </c:pt>
                <c:pt idx="1930">
                  <c:v>64.537892150878903</c:v>
                </c:pt>
                <c:pt idx="1931">
                  <c:v>64.537892150878903</c:v>
                </c:pt>
                <c:pt idx="1932">
                  <c:v>64.537892150878903</c:v>
                </c:pt>
                <c:pt idx="1933">
                  <c:v>64.537892150878903</c:v>
                </c:pt>
                <c:pt idx="1934">
                  <c:v>64.537892150878903</c:v>
                </c:pt>
                <c:pt idx="1935">
                  <c:v>64.537892150878903</c:v>
                </c:pt>
                <c:pt idx="1936">
                  <c:v>64.537892150878903</c:v>
                </c:pt>
                <c:pt idx="1937">
                  <c:v>64.537892150878903</c:v>
                </c:pt>
                <c:pt idx="1938">
                  <c:v>64.537892150878903</c:v>
                </c:pt>
                <c:pt idx="1939">
                  <c:v>64.537892150878903</c:v>
                </c:pt>
                <c:pt idx="1940">
                  <c:v>64.537892150878903</c:v>
                </c:pt>
                <c:pt idx="1941">
                  <c:v>64.537892150878903</c:v>
                </c:pt>
                <c:pt idx="1942">
                  <c:v>64.537892150878903</c:v>
                </c:pt>
                <c:pt idx="1943">
                  <c:v>64.537892150878903</c:v>
                </c:pt>
                <c:pt idx="1944">
                  <c:v>64.537892150878903</c:v>
                </c:pt>
                <c:pt idx="1945">
                  <c:v>64.537892150878903</c:v>
                </c:pt>
                <c:pt idx="1946">
                  <c:v>64.537892150878903</c:v>
                </c:pt>
                <c:pt idx="1947">
                  <c:v>64.537892150878903</c:v>
                </c:pt>
                <c:pt idx="1948">
                  <c:v>64.537892150878903</c:v>
                </c:pt>
                <c:pt idx="1949">
                  <c:v>64.537892150878903</c:v>
                </c:pt>
                <c:pt idx="1950">
                  <c:v>64.537892150878903</c:v>
                </c:pt>
                <c:pt idx="1951">
                  <c:v>64.537892150878903</c:v>
                </c:pt>
                <c:pt idx="1952">
                  <c:v>64.537892150878903</c:v>
                </c:pt>
                <c:pt idx="1953">
                  <c:v>64.537892150878903</c:v>
                </c:pt>
                <c:pt idx="1954">
                  <c:v>64.537892150878903</c:v>
                </c:pt>
                <c:pt idx="1955">
                  <c:v>64.537892150878903</c:v>
                </c:pt>
                <c:pt idx="1956">
                  <c:v>64.537892150878903</c:v>
                </c:pt>
                <c:pt idx="1957">
                  <c:v>64.539936828613278</c:v>
                </c:pt>
                <c:pt idx="1958">
                  <c:v>64.539936828613278</c:v>
                </c:pt>
                <c:pt idx="1959">
                  <c:v>64.539936828613278</c:v>
                </c:pt>
                <c:pt idx="1960">
                  <c:v>64.539936828613278</c:v>
                </c:pt>
                <c:pt idx="1961">
                  <c:v>64.539936828613278</c:v>
                </c:pt>
                <c:pt idx="1962">
                  <c:v>64.539936828613278</c:v>
                </c:pt>
                <c:pt idx="1963">
                  <c:v>64.52370910644531</c:v>
                </c:pt>
                <c:pt idx="1964">
                  <c:v>64.52370910644531</c:v>
                </c:pt>
                <c:pt idx="1965">
                  <c:v>64.52370910644531</c:v>
                </c:pt>
                <c:pt idx="1966">
                  <c:v>64.52370910644531</c:v>
                </c:pt>
                <c:pt idx="1967">
                  <c:v>64.492657470703122</c:v>
                </c:pt>
                <c:pt idx="1968">
                  <c:v>64.492657470703122</c:v>
                </c:pt>
                <c:pt idx="1969">
                  <c:v>64.492657470703122</c:v>
                </c:pt>
                <c:pt idx="1970">
                  <c:v>64.492657470703122</c:v>
                </c:pt>
                <c:pt idx="1971">
                  <c:v>64.492657470703122</c:v>
                </c:pt>
                <c:pt idx="1972">
                  <c:v>64.492657470703122</c:v>
                </c:pt>
                <c:pt idx="1973">
                  <c:v>64.492840576171872</c:v>
                </c:pt>
                <c:pt idx="1974">
                  <c:v>64.492840576171872</c:v>
                </c:pt>
                <c:pt idx="1975">
                  <c:v>64.492840576171872</c:v>
                </c:pt>
                <c:pt idx="1976">
                  <c:v>64.492840576171872</c:v>
                </c:pt>
                <c:pt idx="1977">
                  <c:v>64.469410705566403</c:v>
                </c:pt>
                <c:pt idx="1978">
                  <c:v>64.469410705566403</c:v>
                </c:pt>
                <c:pt idx="1979">
                  <c:v>64.469410705566403</c:v>
                </c:pt>
                <c:pt idx="1980">
                  <c:v>64.469410705566403</c:v>
                </c:pt>
                <c:pt idx="1981">
                  <c:v>64.469410705566403</c:v>
                </c:pt>
                <c:pt idx="1982">
                  <c:v>64.469410705566403</c:v>
                </c:pt>
                <c:pt idx="1983">
                  <c:v>64.469410705566403</c:v>
                </c:pt>
                <c:pt idx="1984">
                  <c:v>64.469410705566403</c:v>
                </c:pt>
                <c:pt idx="1985">
                  <c:v>64.469410705566403</c:v>
                </c:pt>
                <c:pt idx="1986">
                  <c:v>64.469410705566403</c:v>
                </c:pt>
                <c:pt idx="1987">
                  <c:v>64.470326232910153</c:v>
                </c:pt>
                <c:pt idx="1988">
                  <c:v>64.470326232910153</c:v>
                </c:pt>
                <c:pt idx="1989">
                  <c:v>64.470326232910153</c:v>
                </c:pt>
                <c:pt idx="1990">
                  <c:v>64.470326232910153</c:v>
                </c:pt>
                <c:pt idx="1991">
                  <c:v>64.46963195800781</c:v>
                </c:pt>
                <c:pt idx="1992">
                  <c:v>64.46963195800781</c:v>
                </c:pt>
                <c:pt idx="1993">
                  <c:v>64.46963195800781</c:v>
                </c:pt>
                <c:pt idx="1994">
                  <c:v>64.46963195800781</c:v>
                </c:pt>
                <c:pt idx="1995">
                  <c:v>64.468159484863278</c:v>
                </c:pt>
                <c:pt idx="1996">
                  <c:v>64.468159484863278</c:v>
                </c:pt>
                <c:pt idx="1997">
                  <c:v>64.468159484863278</c:v>
                </c:pt>
                <c:pt idx="1998">
                  <c:v>64.468159484863278</c:v>
                </c:pt>
                <c:pt idx="1999">
                  <c:v>64.443516540527341</c:v>
                </c:pt>
                <c:pt idx="2000">
                  <c:v>64.443516540527341</c:v>
                </c:pt>
                <c:pt idx="2001">
                  <c:v>64.443516540527341</c:v>
                </c:pt>
                <c:pt idx="2002">
                  <c:v>64.443516540527341</c:v>
                </c:pt>
                <c:pt idx="2003">
                  <c:v>64.443516540527341</c:v>
                </c:pt>
                <c:pt idx="2004">
                  <c:v>64.443516540527341</c:v>
                </c:pt>
                <c:pt idx="2005">
                  <c:v>64.439617919921872</c:v>
                </c:pt>
                <c:pt idx="2006">
                  <c:v>64.439617919921872</c:v>
                </c:pt>
                <c:pt idx="2007">
                  <c:v>64.438450622558591</c:v>
                </c:pt>
                <c:pt idx="2008">
                  <c:v>64.438450622558591</c:v>
                </c:pt>
                <c:pt idx="2009">
                  <c:v>64.438450622558591</c:v>
                </c:pt>
                <c:pt idx="2010">
                  <c:v>64.438450622558591</c:v>
                </c:pt>
                <c:pt idx="2011">
                  <c:v>64.447460937499997</c:v>
                </c:pt>
                <c:pt idx="2012">
                  <c:v>64.447460937499997</c:v>
                </c:pt>
                <c:pt idx="2013">
                  <c:v>64.447506713867185</c:v>
                </c:pt>
                <c:pt idx="2014">
                  <c:v>64.447506713867185</c:v>
                </c:pt>
                <c:pt idx="2015">
                  <c:v>64.447506713867185</c:v>
                </c:pt>
                <c:pt idx="2016">
                  <c:v>64.447506713867185</c:v>
                </c:pt>
                <c:pt idx="2017">
                  <c:v>64.447506713867185</c:v>
                </c:pt>
                <c:pt idx="2018">
                  <c:v>64.447506713867185</c:v>
                </c:pt>
                <c:pt idx="2019">
                  <c:v>64.44869689941406</c:v>
                </c:pt>
                <c:pt idx="2020">
                  <c:v>64.44869689941406</c:v>
                </c:pt>
                <c:pt idx="2021">
                  <c:v>64.44869689941406</c:v>
                </c:pt>
                <c:pt idx="2022">
                  <c:v>64.44869689941406</c:v>
                </c:pt>
                <c:pt idx="2023">
                  <c:v>64.435162353515622</c:v>
                </c:pt>
                <c:pt idx="2024">
                  <c:v>64.435162353515622</c:v>
                </c:pt>
                <c:pt idx="2025">
                  <c:v>64.437176513671872</c:v>
                </c:pt>
                <c:pt idx="2026">
                  <c:v>64.437176513671872</c:v>
                </c:pt>
                <c:pt idx="2027">
                  <c:v>64.437176513671872</c:v>
                </c:pt>
                <c:pt idx="2028">
                  <c:v>64.437176513671872</c:v>
                </c:pt>
                <c:pt idx="2029">
                  <c:v>64.437176513671872</c:v>
                </c:pt>
                <c:pt idx="2030">
                  <c:v>64.437176513671872</c:v>
                </c:pt>
                <c:pt idx="2031">
                  <c:v>64.410618591308591</c:v>
                </c:pt>
                <c:pt idx="2032">
                  <c:v>64.410618591308591</c:v>
                </c:pt>
                <c:pt idx="2033">
                  <c:v>64.380253601074216</c:v>
                </c:pt>
                <c:pt idx="2034">
                  <c:v>64.380253601074216</c:v>
                </c:pt>
                <c:pt idx="2035">
                  <c:v>64.379368591308591</c:v>
                </c:pt>
                <c:pt idx="2036">
                  <c:v>64.379368591308591</c:v>
                </c:pt>
                <c:pt idx="2037">
                  <c:v>64.379368591308591</c:v>
                </c:pt>
                <c:pt idx="2038">
                  <c:v>64.379368591308591</c:v>
                </c:pt>
                <c:pt idx="2039">
                  <c:v>64.379589843749997</c:v>
                </c:pt>
                <c:pt idx="2040">
                  <c:v>64.379589843749997</c:v>
                </c:pt>
                <c:pt idx="2041">
                  <c:v>64.37215881347656</c:v>
                </c:pt>
                <c:pt idx="2042">
                  <c:v>64.37215881347656</c:v>
                </c:pt>
                <c:pt idx="2043">
                  <c:v>64.369869995117185</c:v>
                </c:pt>
                <c:pt idx="2044">
                  <c:v>64.369869995117185</c:v>
                </c:pt>
                <c:pt idx="2045">
                  <c:v>64.368420410156247</c:v>
                </c:pt>
                <c:pt idx="2046">
                  <c:v>64.368420410156247</c:v>
                </c:pt>
                <c:pt idx="2047">
                  <c:v>64.368420410156247</c:v>
                </c:pt>
                <c:pt idx="2048">
                  <c:v>64.368420410156247</c:v>
                </c:pt>
                <c:pt idx="2049">
                  <c:v>64.368420410156247</c:v>
                </c:pt>
                <c:pt idx="2050">
                  <c:v>64.368420410156247</c:v>
                </c:pt>
                <c:pt idx="2051">
                  <c:v>64.357426452636716</c:v>
                </c:pt>
                <c:pt idx="2052">
                  <c:v>64.357426452636716</c:v>
                </c:pt>
                <c:pt idx="2053">
                  <c:v>64.35213928222656</c:v>
                </c:pt>
                <c:pt idx="2054">
                  <c:v>64.35213928222656</c:v>
                </c:pt>
                <c:pt idx="2055">
                  <c:v>64.343746948242185</c:v>
                </c:pt>
                <c:pt idx="2056">
                  <c:v>64.343746948242185</c:v>
                </c:pt>
                <c:pt idx="2057">
                  <c:v>64.343121337890622</c:v>
                </c:pt>
                <c:pt idx="2058">
                  <c:v>64.343121337890622</c:v>
                </c:pt>
                <c:pt idx="2059">
                  <c:v>64.343121337890622</c:v>
                </c:pt>
                <c:pt idx="2060">
                  <c:v>64.343121337890622</c:v>
                </c:pt>
                <c:pt idx="2061">
                  <c:v>64.34322814941406</c:v>
                </c:pt>
                <c:pt idx="2062">
                  <c:v>64.34322814941406</c:v>
                </c:pt>
                <c:pt idx="2063">
                  <c:v>64.34322814941406</c:v>
                </c:pt>
                <c:pt idx="2064">
                  <c:v>64.34322814941406</c:v>
                </c:pt>
                <c:pt idx="2065">
                  <c:v>64.340992736816403</c:v>
                </c:pt>
                <c:pt idx="2066">
                  <c:v>64.340992736816403</c:v>
                </c:pt>
                <c:pt idx="2067">
                  <c:v>64.340870666503903</c:v>
                </c:pt>
                <c:pt idx="2068">
                  <c:v>64.340870666503903</c:v>
                </c:pt>
                <c:pt idx="2069">
                  <c:v>64.340870666503903</c:v>
                </c:pt>
                <c:pt idx="2070">
                  <c:v>64.340870666503903</c:v>
                </c:pt>
                <c:pt idx="2071">
                  <c:v>64.340367126464841</c:v>
                </c:pt>
                <c:pt idx="2072">
                  <c:v>64.340367126464841</c:v>
                </c:pt>
                <c:pt idx="2073">
                  <c:v>64.340367126464841</c:v>
                </c:pt>
                <c:pt idx="2074">
                  <c:v>64.340367126464841</c:v>
                </c:pt>
                <c:pt idx="2075">
                  <c:v>64.338642883300778</c:v>
                </c:pt>
                <c:pt idx="2076">
                  <c:v>64.338642883300778</c:v>
                </c:pt>
                <c:pt idx="2077">
                  <c:v>64.321842956542966</c:v>
                </c:pt>
                <c:pt idx="2078">
                  <c:v>64.321842956542966</c:v>
                </c:pt>
                <c:pt idx="2079">
                  <c:v>64.321842956542966</c:v>
                </c:pt>
                <c:pt idx="2080">
                  <c:v>64.321842956542966</c:v>
                </c:pt>
                <c:pt idx="2081">
                  <c:v>64.283276367187497</c:v>
                </c:pt>
                <c:pt idx="2082">
                  <c:v>64.283276367187497</c:v>
                </c:pt>
                <c:pt idx="2083">
                  <c:v>64.283276367187497</c:v>
                </c:pt>
                <c:pt idx="2084">
                  <c:v>64.283276367187497</c:v>
                </c:pt>
                <c:pt idx="2085">
                  <c:v>64.291317749023435</c:v>
                </c:pt>
                <c:pt idx="2086">
                  <c:v>64.291317749023435</c:v>
                </c:pt>
                <c:pt idx="2087">
                  <c:v>64.291317749023435</c:v>
                </c:pt>
                <c:pt idx="2088">
                  <c:v>64.291317749023435</c:v>
                </c:pt>
                <c:pt idx="2089">
                  <c:v>64.275402832031247</c:v>
                </c:pt>
                <c:pt idx="2090">
                  <c:v>64.275402832031247</c:v>
                </c:pt>
                <c:pt idx="2091">
                  <c:v>64.275402832031247</c:v>
                </c:pt>
                <c:pt idx="2092">
                  <c:v>64.275402832031247</c:v>
                </c:pt>
                <c:pt idx="2093">
                  <c:v>64.275402832031247</c:v>
                </c:pt>
                <c:pt idx="2094">
                  <c:v>64.275402832031247</c:v>
                </c:pt>
                <c:pt idx="2095">
                  <c:v>64.275402832031247</c:v>
                </c:pt>
                <c:pt idx="2096">
                  <c:v>64.275402832031247</c:v>
                </c:pt>
                <c:pt idx="2097">
                  <c:v>64.275402832031247</c:v>
                </c:pt>
                <c:pt idx="2098">
                  <c:v>64.275402832031247</c:v>
                </c:pt>
                <c:pt idx="2099">
                  <c:v>64.275402832031247</c:v>
                </c:pt>
                <c:pt idx="2100">
                  <c:v>64.275402832031247</c:v>
                </c:pt>
                <c:pt idx="2101">
                  <c:v>64.214039611816403</c:v>
                </c:pt>
                <c:pt idx="2102">
                  <c:v>64.214039611816403</c:v>
                </c:pt>
                <c:pt idx="2103">
                  <c:v>64.214039611816403</c:v>
                </c:pt>
                <c:pt idx="2104">
                  <c:v>64.214039611816403</c:v>
                </c:pt>
                <c:pt idx="2105">
                  <c:v>64.214039611816403</c:v>
                </c:pt>
                <c:pt idx="2106">
                  <c:v>64.214039611816403</c:v>
                </c:pt>
                <c:pt idx="2107">
                  <c:v>64.214039611816403</c:v>
                </c:pt>
                <c:pt idx="2108">
                  <c:v>64.214039611816403</c:v>
                </c:pt>
                <c:pt idx="2109">
                  <c:v>64.213879394531247</c:v>
                </c:pt>
                <c:pt idx="2110">
                  <c:v>64.213879394531247</c:v>
                </c:pt>
                <c:pt idx="2111">
                  <c:v>64.21383361816406</c:v>
                </c:pt>
                <c:pt idx="2112">
                  <c:v>64.21383361816406</c:v>
                </c:pt>
                <c:pt idx="2113">
                  <c:v>64.21383361816406</c:v>
                </c:pt>
                <c:pt idx="2114">
                  <c:v>64.21383361816406</c:v>
                </c:pt>
                <c:pt idx="2115">
                  <c:v>64.219052124023435</c:v>
                </c:pt>
                <c:pt idx="2116">
                  <c:v>64.219052124023435</c:v>
                </c:pt>
                <c:pt idx="2117">
                  <c:v>64.219052124023435</c:v>
                </c:pt>
                <c:pt idx="2118">
                  <c:v>64.219052124023435</c:v>
                </c:pt>
                <c:pt idx="2119">
                  <c:v>64.219052124023435</c:v>
                </c:pt>
                <c:pt idx="2120">
                  <c:v>64.219052124023435</c:v>
                </c:pt>
                <c:pt idx="2121">
                  <c:v>64.219113159179685</c:v>
                </c:pt>
                <c:pt idx="2122">
                  <c:v>64.219113159179685</c:v>
                </c:pt>
                <c:pt idx="2123">
                  <c:v>64.21127014160156</c:v>
                </c:pt>
                <c:pt idx="2124">
                  <c:v>64.21127014160156</c:v>
                </c:pt>
                <c:pt idx="2125">
                  <c:v>64.21127014160156</c:v>
                </c:pt>
                <c:pt idx="2126">
                  <c:v>64.21127014160156</c:v>
                </c:pt>
                <c:pt idx="2127">
                  <c:v>64.21127014160156</c:v>
                </c:pt>
                <c:pt idx="2128">
                  <c:v>64.21127014160156</c:v>
                </c:pt>
                <c:pt idx="2129">
                  <c:v>64.21127014160156</c:v>
                </c:pt>
                <c:pt idx="2130">
                  <c:v>64.21127014160156</c:v>
                </c:pt>
                <c:pt idx="2131">
                  <c:v>64.21127014160156</c:v>
                </c:pt>
                <c:pt idx="2132">
                  <c:v>64.21127014160156</c:v>
                </c:pt>
                <c:pt idx="2133">
                  <c:v>64.21127014160156</c:v>
                </c:pt>
                <c:pt idx="2134">
                  <c:v>64.21127014160156</c:v>
                </c:pt>
                <c:pt idx="2135">
                  <c:v>64.175221252441403</c:v>
                </c:pt>
                <c:pt idx="2136">
                  <c:v>64.175221252441403</c:v>
                </c:pt>
                <c:pt idx="2137">
                  <c:v>64.175221252441403</c:v>
                </c:pt>
                <c:pt idx="2138">
                  <c:v>64.175221252441403</c:v>
                </c:pt>
                <c:pt idx="2139">
                  <c:v>64.175221252441403</c:v>
                </c:pt>
                <c:pt idx="2140">
                  <c:v>64.175221252441403</c:v>
                </c:pt>
                <c:pt idx="2141">
                  <c:v>64.175221252441403</c:v>
                </c:pt>
                <c:pt idx="2142">
                  <c:v>64.175221252441403</c:v>
                </c:pt>
                <c:pt idx="2143">
                  <c:v>64.175183105468747</c:v>
                </c:pt>
                <c:pt idx="2144">
                  <c:v>64.175183105468747</c:v>
                </c:pt>
                <c:pt idx="2145">
                  <c:v>64.175183105468747</c:v>
                </c:pt>
                <c:pt idx="2146">
                  <c:v>64.175183105468747</c:v>
                </c:pt>
                <c:pt idx="2147">
                  <c:v>64.175183105468747</c:v>
                </c:pt>
                <c:pt idx="2148">
                  <c:v>64.175183105468747</c:v>
                </c:pt>
                <c:pt idx="2149">
                  <c:v>64.175183105468747</c:v>
                </c:pt>
                <c:pt idx="2150">
                  <c:v>64.175183105468747</c:v>
                </c:pt>
                <c:pt idx="2151">
                  <c:v>64.175183105468747</c:v>
                </c:pt>
                <c:pt idx="2152">
                  <c:v>64.175183105468747</c:v>
                </c:pt>
                <c:pt idx="2153">
                  <c:v>64.124668884277341</c:v>
                </c:pt>
                <c:pt idx="2154">
                  <c:v>64.124668884277341</c:v>
                </c:pt>
                <c:pt idx="2155">
                  <c:v>64.124668884277341</c:v>
                </c:pt>
                <c:pt idx="2156">
                  <c:v>64.124668884277341</c:v>
                </c:pt>
                <c:pt idx="2157">
                  <c:v>64.122456359863278</c:v>
                </c:pt>
                <c:pt idx="2158">
                  <c:v>64.122456359863278</c:v>
                </c:pt>
                <c:pt idx="2159">
                  <c:v>64.122456359863278</c:v>
                </c:pt>
                <c:pt idx="2160">
                  <c:v>64.122456359863278</c:v>
                </c:pt>
                <c:pt idx="2161">
                  <c:v>64.122456359863278</c:v>
                </c:pt>
                <c:pt idx="2162">
                  <c:v>64.122456359863278</c:v>
                </c:pt>
                <c:pt idx="2163">
                  <c:v>64.122456359863278</c:v>
                </c:pt>
                <c:pt idx="2164">
                  <c:v>64.122456359863278</c:v>
                </c:pt>
                <c:pt idx="2165">
                  <c:v>64.122456359863278</c:v>
                </c:pt>
                <c:pt idx="2166">
                  <c:v>64.122456359863278</c:v>
                </c:pt>
                <c:pt idx="2167">
                  <c:v>64.122456359863278</c:v>
                </c:pt>
                <c:pt idx="2168">
                  <c:v>64.122456359863278</c:v>
                </c:pt>
                <c:pt idx="2169">
                  <c:v>64.116436767578122</c:v>
                </c:pt>
                <c:pt idx="2170">
                  <c:v>64.116436767578122</c:v>
                </c:pt>
                <c:pt idx="2171">
                  <c:v>64.116436767578122</c:v>
                </c:pt>
                <c:pt idx="2172">
                  <c:v>64.116436767578122</c:v>
                </c:pt>
                <c:pt idx="2173">
                  <c:v>64.116436767578122</c:v>
                </c:pt>
                <c:pt idx="2174">
                  <c:v>64.116436767578122</c:v>
                </c:pt>
                <c:pt idx="2175">
                  <c:v>64.116436767578122</c:v>
                </c:pt>
                <c:pt idx="2176">
                  <c:v>64.116436767578122</c:v>
                </c:pt>
                <c:pt idx="2177">
                  <c:v>64.116436767578122</c:v>
                </c:pt>
                <c:pt idx="2178">
                  <c:v>64.116436767578122</c:v>
                </c:pt>
                <c:pt idx="2179">
                  <c:v>64.116436767578122</c:v>
                </c:pt>
                <c:pt idx="2180">
                  <c:v>64.116436767578122</c:v>
                </c:pt>
                <c:pt idx="2181">
                  <c:v>64.116436767578122</c:v>
                </c:pt>
                <c:pt idx="2182">
                  <c:v>64.116436767578122</c:v>
                </c:pt>
                <c:pt idx="2183">
                  <c:v>64.116436767578122</c:v>
                </c:pt>
                <c:pt idx="2184">
                  <c:v>64.116436767578122</c:v>
                </c:pt>
                <c:pt idx="2185">
                  <c:v>64.116436767578122</c:v>
                </c:pt>
                <c:pt idx="2186">
                  <c:v>64.116436767578122</c:v>
                </c:pt>
                <c:pt idx="2187">
                  <c:v>64.116436767578122</c:v>
                </c:pt>
                <c:pt idx="2188">
                  <c:v>64.116436767578122</c:v>
                </c:pt>
                <c:pt idx="2189">
                  <c:v>64.116436767578122</c:v>
                </c:pt>
                <c:pt idx="2190">
                  <c:v>64.116436767578122</c:v>
                </c:pt>
                <c:pt idx="2191">
                  <c:v>64.116436767578122</c:v>
                </c:pt>
                <c:pt idx="2192">
                  <c:v>64.116436767578122</c:v>
                </c:pt>
                <c:pt idx="2193">
                  <c:v>64.116436767578122</c:v>
                </c:pt>
                <c:pt idx="2194">
                  <c:v>64.116436767578122</c:v>
                </c:pt>
                <c:pt idx="2195">
                  <c:v>64.116436767578122</c:v>
                </c:pt>
                <c:pt idx="2196">
                  <c:v>64.116436767578122</c:v>
                </c:pt>
                <c:pt idx="2197">
                  <c:v>64.116436767578122</c:v>
                </c:pt>
                <c:pt idx="2198">
                  <c:v>64.116436767578122</c:v>
                </c:pt>
                <c:pt idx="2199">
                  <c:v>64.116436767578122</c:v>
                </c:pt>
                <c:pt idx="2200">
                  <c:v>64.116436767578122</c:v>
                </c:pt>
                <c:pt idx="2201">
                  <c:v>64.116436767578122</c:v>
                </c:pt>
                <c:pt idx="2202">
                  <c:v>64.116436767578122</c:v>
                </c:pt>
                <c:pt idx="2203">
                  <c:v>64.116436767578122</c:v>
                </c:pt>
                <c:pt idx="2204">
                  <c:v>64.116436767578122</c:v>
                </c:pt>
                <c:pt idx="2205">
                  <c:v>64.116436767578122</c:v>
                </c:pt>
                <c:pt idx="2206">
                  <c:v>64.116436767578122</c:v>
                </c:pt>
                <c:pt idx="2207">
                  <c:v>64.116436767578122</c:v>
                </c:pt>
                <c:pt idx="2208">
                  <c:v>64.116436767578122</c:v>
                </c:pt>
                <c:pt idx="2209">
                  <c:v>64.116436767578122</c:v>
                </c:pt>
                <c:pt idx="2210">
                  <c:v>64.116436767578122</c:v>
                </c:pt>
                <c:pt idx="2211">
                  <c:v>64.116436767578122</c:v>
                </c:pt>
                <c:pt idx="2212">
                  <c:v>64.116436767578122</c:v>
                </c:pt>
                <c:pt idx="2213">
                  <c:v>64.116436767578122</c:v>
                </c:pt>
                <c:pt idx="2214">
                  <c:v>64.116436767578122</c:v>
                </c:pt>
                <c:pt idx="2215">
                  <c:v>64.116436767578122</c:v>
                </c:pt>
                <c:pt idx="2216">
                  <c:v>64.116436767578122</c:v>
                </c:pt>
                <c:pt idx="2217">
                  <c:v>64.116436767578122</c:v>
                </c:pt>
                <c:pt idx="2218">
                  <c:v>64.116436767578122</c:v>
                </c:pt>
                <c:pt idx="2219">
                  <c:v>64.116436767578122</c:v>
                </c:pt>
                <c:pt idx="2220">
                  <c:v>64.116436767578122</c:v>
                </c:pt>
                <c:pt idx="2221">
                  <c:v>64.116436767578122</c:v>
                </c:pt>
                <c:pt idx="2222">
                  <c:v>64.116436767578122</c:v>
                </c:pt>
                <c:pt idx="2223">
                  <c:v>64.116436767578122</c:v>
                </c:pt>
                <c:pt idx="2224">
                  <c:v>64.116436767578122</c:v>
                </c:pt>
                <c:pt idx="2225">
                  <c:v>64.116436767578122</c:v>
                </c:pt>
                <c:pt idx="2226">
                  <c:v>64.116436767578122</c:v>
                </c:pt>
                <c:pt idx="2227">
                  <c:v>64.116436767578122</c:v>
                </c:pt>
                <c:pt idx="2228">
                  <c:v>64.116436767578122</c:v>
                </c:pt>
                <c:pt idx="2229">
                  <c:v>64.116436767578122</c:v>
                </c:pt>
                <c:pt idx="2230">
                  <c:v>64.116436767578122</c:v>
                </c:pt>
                <c:pt idx="2231">
                  <c:v>64.116436767578122</c:v>
                </c:pt>
                <c:pt idx="2232">
                  <c:v>64.116436767578122</c:v>
                </c:pt>
                <c:pt idx="2233">
                  <c:v>64.116436767578122</c:v>
                </c:pt>
                <c:pt idx="2234">
                  <c:v>64.116436767578122</c:v>
                </c:pt>
                <c:pt idx="2235">
                  <c:v>64.116436767578122</c:v>
                </c:pt>
                <c:pt idx="2236">
                  <c:v>64.116436767578122</c:v>
                </c:pt>
                <c:pt idx="2237">
                  <c:v>64.116436767578122</c:v>
                </c:pt>
                <c:pt idx="2238">
                  <c:v>64.116436767578122</c:v>
                </c:pt>
                <c:pt idx="2239">
                  <c:v>64.116436767578122</c:v>
                </c:pt>
                <c:pt idx="2240">
                  <c:v>64.116436767578122</c:v>
                </c:pt>
                <c:pt idx="2241">
                  <c:v>64.116436767578122</c:v>
                </c:pt>
                <c:pt idx="2242">
                  <c:v>64.116436767578122</c:v>
                </c:pt>
                <c:pt idx="2243">
                  <c:v>64.116436767578122</c:v>
                </c:pt>
                <c:pt idx="2244">
                  <c:v>64.116436767578122</c:v>
                </c:pt>
                <c:pt idx="2245">
                  <c:v>64.116436767578122</c:v>
                </c:pt>
                <c:pt idx="2246">
                  <c:v>64.116436767578122</c:v>
                </c:pt>
                <c:pt idx="2247">
                  <c:v>64.116436767578122</c:v>
                </c:pt>
                <c:pt idx="2248">
                  <c:v>64.116436767578122</c:v>
                </c:pt>
                <c:pt idx="2249">
                  <c:v>64.116436767578122</c:v>
                </c:pt>
                <c:pt idx="2250">
                  <c:v>64.116436767578122</c:v>
                </c:pt>
                <c:pt idx="2251">
                  <c:v>64.116436767578122</c:v>
                </c:pt>
                <c:pt idx="2252">
                  <c:v>64.116436767578122</c:v>
                </c:pt>
                <c:pt idx="2253">
                  <c:v>64.116436767578122</c:v>
                </c:pt>
                <c:pt idx="2254">
                  <c:v>64.116436767578122</c:v>
                </c:pt>
                <c:pt idx="2255">
                  <c:v>64.116436767578122</c:v>
                </c:pt>
                <c:pt idx="2256">
                  <c:v>64.116436767578122</c:v>
                </c:pt>
                <c:pt idx="2257">
                  <c:v>64.112019348144528</c:v>
                </c:pt>
                <c:pt idx="2258">
                  <c:v>64.112019348144528</c:v>
                </c:pt>
                <c:pt idx="2259">
                  <c:v>64.06698303222656</c:v>
                </c:pt>
                <c:pt idx="2260">
                  <c:v>64.06698303222656</c:v>
                </c:pt>
                <c:pt idx="2261">
                  <c:v>64.06698303222656</c:v>
                </c:pt>
                <c:pt idx="2262">
                  <c:v>64.06698303222656</c:v>
                </c:pt>
                <c:pt idx="2263">
                  <c:v>64.018730926513669</c:v>
                </c:pt>
                <c:pt idx="2264">
                  <c:v>64.018730926513669</c:v>
                </c:pt>
                <c:pt idx="2265">
                  <c:v>64.021370697021482</c:v>
                </c:pt>
                <c:pt idx="2266">
                  <c:v>64.021370697021482</c:v>
                </c:pt>
                <c:pt idx="2267">
                  <c:v>64.018200683593747</c:v>
                </c:pt>
                <c:pt idx="2268">
                  <c:v>64.018200683593747</c:v>
                </c:pt>
                <c:pt idx="2269">
                  <c:v>64.012921142578122</c:v>
                </c:pt>
                <c:pt idx="2270">
                  <c:v>64.012921142578122</c:v>
                </c:pt>
                <c:pt idx="2271">
                  <c:v>64.012921142578122</c:v>
                </c:pt>
                <c:pt idx="2272">
                  <c:v>64.012921142578122</c:v>
                </c:pt>
                <c:pt idx="2273">
                  <c:v>64.01015930175781</c:v>
                </c:pt>
                <c:pt idx="2274">
                  <c:v>64.01015930175781</c:v>
                </c:pt>
                <c:pt idx="2275">
                  <c:v>64.007088470458982</c:v>
                </c:pt>
                <c:pt idx="2276">
                  <c:v>64.007088470458982</c:v>
                </c:pt>
                <c:pt idx="2277">
                  <c:v>64.010700988769528</c:v>
                </c:pt>
                <c:pt idx="2278">
                  <c:v>64.010700988769528</c:v>
                </c:pt>
                <c:pt idx="2279">
                  <c:v>64.010700988769528</c:v>
                </c:pt>
                <c:pt idx="2280">
                  <c:v>64.010700988769528</c:v>
                </c:pt>
                <c:pt idx="2281">
                  <c:v>64.023239898681638</c:v>
                </c:pt>
                <c:pt idx="2282">
                  <c:v>64.023239898681638</c:v>
                </c:pt>
                <c:pt idx="2283">
                  <c:v>64.023239898681638</c:v>
                </c:pt>
                <c:pt idx="2284">
                  <c:v>64.023239898681638</c:v>
                </c:pt>
                <c:pt idx="2285">
                  <c:v>64.026501464843747</c:v>
                </c:pt>
                <c:pt idx="2286">
                  <c:v>64.026501464843747</c:v>
                </c:pt>
                <c:pt idx="2287">
                  <c:v>63.9904182434082</c:v>
                </c:pt>
                <c:pt idx="2288">
                  <c:v>63.9904182434082</c:v>
                </c:pt>
                <c:pt idx="2289">
                  <c:v>63.990158843994138</c:v>
                </c:pt>
                <c:pt idx="2290">
                  <c:v>63.990158843994138</c:v>
                </c:pt>
                <c:pt idx="2291">
                  <c:v>63.978749084472661</c:v>
                </c:pt>
                <c:pt idx="2292">
                  <c:v>63.978749084472661</c:v>
                </c:pt>
                <c:pt idx="2293">
                  <c:v>63.978749084472661</c:v>
                </c:pt>
                <c:pt idx="2294">
                  <c:v>63.978749084472661</c:v>
                </c:pt>
                <c:pt idx="2295">
                  <c:v>63.976288604736325</c:v>
                </c:pt>
                <c:pt idx="2296">
                  <c:v>63.976288604736325</c:v>
                </c:pt>
                <c:pt idx="2297">
                  <c:v>63.982991027832028</c:v>
                </c:pt>
                <c:pt idx="2298">
                  <c:v>63.982991027832028</c:v>
                </c:pt>
                <c:pt idx="2299">
                  <c:v>63.982991027832028</c:v>
                </c:pt>
                <c:pt idx="2300">
                  <c:v>63.982991027832028</c:v>
                </c:pt>
                <c:pt idx="2301">
                  <c:v>64.0000617980957</c:v>
                </c:pt>
                <c:pt idx="2302">
                  <c:v>64.0000617980957</c:v>
                </c:pt>
                <c:pt idx="2303">
                  <c:v>63.994431304931638</c:v>
                </c:pt>
                <c:pt idx="2304">
                  <c:v>63.994431304931638</c:v>
                </c:pt>
                <c:pt idx="2305">
                  <c:v>63.994431304931638</c:v>
                </c:pt>
                <c:pt idx="2306">
                  <c:v>63.994431304931638</c:v>
                </c:pt>
                <c:pt idx="2307">
                  <c:v>63.995659637451169</c:v>
                </c:pt>
                <c:pt idx="2308">
                  <c:v>63.995659637451169</c:v>
                </c:pt>
                <c:pt idx="2309">
                  <c:v>63.995659637451169</c:v>
                </c:pt>
                <c:pt idx="2310">
                  <c:v>63.995659637451169</c:v>
                </c:pt>
                <c:pt idx="2311">
                  <c:v>63.991520690917966</c:v>
                </c:pt>
                <c:pt idx="2312">
                  <c:v>63.991520690917966</c:v>
                </c:pt>
                <c:pt idx="2313">
                  <c:v>63.969719696044919</c:v>
                </c:pt>
                <c:pt idx="2314">
                  <c:v>63.969719696044919</c:v>
                </c:pt>
                <c:pt idx="2315">
                  <c:v>63.970021057128911</c:v>
                </c:pt>
                <c:pt idx="2316">
                  <c:v>63.970021057128911</c:v>
                </c:pt>
                <c:pt idx="2317">
                  <c:v>63.971981811523435</c:v>
                </c:pt>
                <c:pt idx="2318">
                  <c:v>63.971981811523435</c:v>
                </c:pt>
                <c:pt idx="2319">
                  <c:v>63.968041229248044</c:v>
                </c:pt>
                <c:pt idx="2320">
                  <c:v>63.968041229248044</c:v>
                </c:pt>
                <c:pt idx="2321">
                  <c:v>63.97066955566406</c:v>
                </c:pt>
                <c:pt idx="2322">
                  <c:v>63.97066955566406</c:v>
                </c:pt>
                <c:pt idx="2323">
                  <c:v>63.97066955566406</c:v>
                </c:pt>
                <c:pt idx="2324">
                  <c:v>63.97066955566406</c:v>
                </c:pt>
                <c:pt idx="2325">
                  <c:v>63.983639526367185</c:v>
                </c:pt>
                <c:pt idx="2326">
                  <c:v>63.983639526367185</c:v>
                </c:pt>
                <c:pt idx="2327">
                  <c:v>63.988018798828115</c:v>
                </c:pt>
                <c:pt idx="2328">
                  <c:v>63.988018798828115</c:v>
                </c:pt>
                <c:pt idx="2329">
                  <c:v>63.987938690185544</c:v>
                </c:pt>
                <c:pt idx="2330">
                  <c:v>63.987938690185544</c:v>
                </c:pt>
                <c:pt idx="2331">
                  <c:v>63.991040039062497</c:v>
                </c:pt>
                <c:pt idx="2332">
                  <c:v>63.991040039062497</c:v>
                </c:pt>
                <c:pt idx="2333">
                  <c:v>63.991040039062497</c:v>
                </c:pt>
                <c:pt idx="2334">
                  <c:v>63.991040039062497</c:v>
                </c:pt>
                <c:pt idx="2335">
                  <c:v>63.994438934326169</c:v>
                </c:pt>
                <c:pt idx="2336">
                  <c:v>63.994438934326169</c:v>
                </c:pt>
                <c:pt idx="2337">
                  <c:v>63.915478515624997</c:v>
                </c:pt>
                <c:pt idx="2338">
                  <c:v>63.915478515624997</c:v>
                </c:pt>
                <c:pt idx="2339">
                  <c:v>63.915478515624997</c:v>
                </c:pt>
                <c:pt idx="2340">
                  <c:v>63.915478515624997</c:v>
                </c:pt>
                <c:pt idx="2341">
                  <c:v>63.913609313964834</c:v>
                </c:pt>
                <c:pt idx="2342">
                  <c:v>63.913609313964834</c:v>
                </c:pt>
                <c:pt idx="2343">
                  <c:v>63.89461975097656</c:v>
                </c:pt>
                <c:pt idx="2344">
                  <c:v>63.89461975097656</c:v>
                </c:pt>
                <c:pt idx="2345">
                  <c:v>63.873688507080075</c:v>
                </c:pt>
                <c:pt idx="2346">
                  <c:v>63.873688507080075</c:v>
                </c:pt>
                <c:pt idx="2347">
                  <c:v>63.858509826660161</c:v>
                </c:pt>
                <c:pt idx="2348">
                  <c:v>63.858509826660161</c:v>
                </c:pt>
                <c:pt idx="2349">
                  <c:v>63.841759490966794</c:v>
                </c:pt>
                <c:pt idx="2350">
                  <c:v>63.841759490966794</c:v>
                </c:pt>
                <c:pt idx="2351">
                  <c:v>63.841759490966794</c:v>
                </c:pt>
                <c:pt idx="2352">
                  <c:v>63.841759490966794</c:v>
                </c:pt>
                <c:pt idx="2353">
                  <c:v>63.841759490966794</c:v>
                </c:pt>
                <c:pt idx="2354">
                  <c:v>63.841759490966794</c:v>
                </c:pt>
                <c:pt idx="2355">
                  <c:v>63.841759490966794</c:v>
                </c:pt>
                <c:pt idx="2356">
                  <c:v>63.841759490966794</c:v>
                </c:pt>
                <c:pt idx="2357">
                  <c:v>63.839279937744138</c:v>
                </c:pt>
                <c:pt idx="2358">
                  <c:v>63.839279937744138</c:v>
                </c:pt>
                <c:pt idx="2359">
                  <c:v>63.813439178466794</c:v>
                </c:pt>
                <c:pt idx="2360">
                  <c:v>63.813439178466794</c:v>
                </c:pt>
                <c:pt idx="2361">
                  <c:v>63.811608123779294</c:v>
                </c:pt>
                <c:pt idx="2362">
                  <c:v>63.811608123779294</c:v>
                </c:pt>
                <c:pt idx="2363">
                  <c:v>63.811608123779294</c:v>
                </c:pt>
                <c:pt idx="2364">
                  <c:v>63.811608123779294</c:v>
                </c:pt>
                <c:pt idx="2365">
                  <c:v>63.811608123779294</c:v>
                </c:pt>
                <c:pt idx="2366">
                  <c:v>63.811608123779294</c:v>
                </c:pt>
                <c:pt idx="2367">
                  <c:v>63.81604080200195</c:v>
                </c:pt>
                <c:pt idx="2368">
                  <c:v>63.81604080200195</c:v>
                </c:pt>
                <c:pt idx="2369">
                  <c:v>63.810631561279294</c:v>
                </c:pt>
                <c:pt idx="2370">
                  <c:v>63.810631561279294</c:v>
                </c:pt>
                <c:pt idx="2371">
                  <c:v>63.81617813110352</c:v>
                </c:pt>
                <c:pt idx="2372">
                  <c:v>63.81617813110352</c:v>
                </c:pt>
                <c:pt idx="2373">
                  <c:v>63.81617813110352</c:v>
                </c:pt>
                <c:pt idx="2374">
                  <c:v>63.81617813110352</c:v>
                </c:pt>
                <c:pt idx="2375">
                  <c:v>63.82106094360352</c:v>
                </c:pt>
                <c:pt idx="2376">
                  <c:v>63.82106094360352</c:v>
                </c:pt>
                <c:pt idx="2377">
                  <c:v>63.817848968505857</c:v>
                </c:pt>
                <c:pt idx="2378">
                  <c:v>63.817848968505857</c:v>
                </c:pt>
                <c:pt idx="2379">
                  <c:v>63.821030426025388</c:v>
                </c:pt>
                <c:pt idx="2380">
                  <c:v>63.821030426025388</c:v>
                </c:pt>
                <c:pt idx="2381">
                  <c:v>63.81929092407227</c:v>
                </c:pt>
                <c:pt idx="2382">
                  <c:v>63.81929092407227</c:v>
                </c:pt>
                <c:pt idx="2383">
                  <c:v>63.81929092407227</c:v>
                </c:pt>
                <c:pt idx="2384">
                  <c:v>63.81929092407227</c:v>
                </c:pt>
                <c:pt idx="2385">
                  <c:v>63.81404190063477</c:v>
                </c:pt>
                <c:pt idx="2386">
                  <c:v>63.81404190063477</c:v>
                </c:pt>
                <c:pt idx="2387">
                  <c:v>63.82339172363281</c:v>
                </c:pt>
                <c:pt idx="2388">
                  <c:v>63.82339172363281</c:v>
                </c:pt>
                <c:pt idx="2389">
                  <c:v>63.812599945068357</c:v>
                </c:pt>
                <c:pt idx="2390">
                  <c:v>63.812599945068357</c:v>
                </c:pt>
                <c:pt idx="2391">
                  <c:v>63.81787185668945</c:v>
                </c:pt>
                <c:pt idx="2392">
                  <c:v>63.81787185668945</c:v>
                </c:pt>
                <c:pt idx="2393">
                  <c:v>63.81787185668945</c:v>
                </c:pt>
                <c:pt idx="2394">
                  <c:v>63.81787185668945</c:v>
                </c:pt>
                <c:pt idx="2395">
                  <c:v>63.81897048950195</c:v>
                </c:pt>
                <c:pt idx="2396">
                  <c:v>63.81897048950195</c:v>
                </c:pt>
                <c:pt idx="2397">
                  <c:v>63.824909973144528</c:v>
                </c:pt>
                <c:pt idx="2398">
                  <c:v>63.824909973144528</c:v>
                </c:pt>
                <c:pt idx="2399">
                  <c:v>63.826550292968747</c:v>
                </c:pt>
                <c:pt idx="2400">
                  <c:v>63.826550292968747</c:v>
                </c:pt>
                <c:pt idx="2401">
                  <c:v>63.779518890380857</c:v>
                </c:pt>
                <c:pt idx="2402">
                  <c:v>63.779518890380857</c:v>
                </c:pt>
                <c:pt idx="2403">
                  <c:v>63.741398620605466</c:v>
                </c:pt>
                <c:pt idx="2404">
                  <c:v>63.741398620605466</c:v>
                </c:pt>
                <c:pt idx="2405">
                  <c:v>63.732731628417966</c:v>
                </c:pt>
                <c:pt idx="2406">
                  <c:v>63.732731628417966</c:v>
                </c:pt>
                <c:pt idx="2407">
                  <c:v>63.738259124755857</c:v>
                </c:pt>
                <c:pt idx="2408">
                  <c:v>63.738259124755857</c:v>
                </c:pt>
                <c:pt idx="2409">
                  <c:v>63.742100524902334</c:v>
                </c:pt>
                <c:pt idx="2410">
                  <c:v>63.742100524902334</c:v>
                </c:pt>
                <c:pt idx="2411">
                  <c:v>63.730549621582028</c:v>
                </c:pt>
                <c:pt idx="2412">
                  <c:v>63.730549621582028</c:v>
                </c:pt>
                <c:pt idx="2413">
                  <c:v>63.73217849731445</c:v>
                </c:pt>
                <c:pt idx="2414">
                  <c:v>63.73217849731445</c:v>
                </c:pt>
                <c:pt idx="2415">
                  <c:v>63.71944885253906</c:v>
                </c:pt>
                <c:pt idx="2416">
                  <c:v>63.71944885253906</c:v>
                </c:pt>
                <c:pt idx="2417">
                  <c:v>63.719219970703115</c:v>
                </c:pt>
                <c:pt idx="2418">
                  <c:v>63.719219970703115</c:v>
                </c:pt>
                <c:pt idx="2419">
                  <c:v>63.721188354492185</c:v>
                </c:pt>
                <c:pt idx="2420">
                  <c:v>63.721188354492185</c:v>
                </c:pt>
                <c:pt idx="2421">
                  <c:v>63.724018859863278</c:v>
                </c:pt>
                <c:pt idx="2422">
                  <c:v>63.724018859863278</c:v>
                </c:pt>
                <c:pt idx="2423">
                  <c:v>63.712311553955075</c:v>
                </c:pt>
                <c:pt idx="2424">
                  <c:v>63.712311553955075</c:v>
                </c:pt>
                <c:pt idx="2425">
                  <c:v>63.712700653076169</c:v>
                </c:pt>
                <c:pt idx="2426">
                  <c:v>63.712700653076169</c:v>
                </c:pt>
                <c:pt idx="2427">
                  <c:v>63.702599334716794</c:v>
                </c:pt>
                <c:pt idx="2428">
                  <c:v>63.702599334716794</c:v>
                </c:pt>
                <c:pt idx="2429">
                  <c:v>63.683148193359379</c:v>
                </c:pt>
                <c:pt idx="2430">
                  <c:v>63.683148193359379</c:v>
                </c:pt>
                <c:pt idx="2431">
                  <c:v>63.683148193359379</c:v>
                </c:pt>
                <c:pt idx="2432">
                  <c:v>63.683148193359379</c:v>
                </c:pt>
                <c:pt idx="2433">
                  <c:v>63.683148193359379</c:v>
                </c:pt>
                <c:pt idx="2434">
                  <c:v>63.683148193359379</c:v>
                </c:pt>
                <c:pt idx="2435">
                  <c:v>63.683148193359379</c:v>
                </c:pt>
                <c:pt idx="2436">
                  <c:v>63.683148193359379</c:v>
                </c:pt>
                <c:pt idx="2437">
                  <c:v>63.683148193359379</c:v>
                </c:pt>
                <c:pt idx="2438">
                  <c:v>63.683148193359379</c:v>
                </c:pt>
                <c:pt idx="2439">
                  <c:v>63.692131805419919</c:v>
                </c:pt>
                <c:pt idx="2440">
                  <c:v>63.692131805419919</c:v>
                </c:pt>
                <c:pt idx="2441">
                  <c:v>63.705540466308584</c:v>
                </c:pt>
                <c:pt idx="2442">
                  <c:v>63.705540466308584</c:v>
                </c:pt>
                <c:pt idx="2443">
                  <c:v>63.705220031738278</c:v>
                </c:pt>
                <c:pt idx="2444">
                  <c:v>63.705220031738278</c:v>
                </c:pt>
                <c:pt idx="2445">
                  <c:v>63.705258178710935</c:v>
                </c:pt>
                <c:pt idx="2446">
                  <c:v>63.705258178710935</c:v>
                </c:pt>
                <c:pt idx="2447">
                  <c:v>63.687748718261716</c:v>
                </c:pt>
                <c:pt idx="2448">
                  <c:v>63.687748718261716</c:v>
                </c:pt>
                <c:pt idx="2449">
                  <c:v>63.68727188110352</c:v>
                </c:pt>
                <c:pt idx="2450">
                  <c:v>63.68727188110352</c:v>
                </c:pt>
                <c:pt idx="2451">
                  <c:v>63.68727188110352</c:v>
                </c:pt>
                <c:pt idx="2452">
                  <c:v>63.68727188110352</c:v>
                </c:pt>
                <c:pt idx="2453">
                  <c:v>63.683258819580075</c:v>
                </c:pt>
                <c:pt idx="2454">
                  <c:v>63.683258819580075</c:v>
                </c:pt>
                <c:pt idx="2455">
                  <c:v>63.683258819580075</c:v>
                </c:pt>
                <c:pt idx="2456">
                  <c:v>63.683258819580075</c:v>
                </c:pt>
                <c:pt idx="2457">
                  <c:v>63.688591766357419</c:v>
                </c:pt>
                <c:pt idx="2458">
                  <c:v>63.688591766357419</c:v>
                </c:pt>
                <c:pt idx="2459">
                  <c:v>63.688591766357419</c:v>
                </c:pt>
                <c:pt idx="2460">
                  <c:v>63.688591766357419</c:v>
                </c:pt>
                <c:pt idx="2461">
                  <c:v>63.669529724121084</c:v>
                </c:pt>
                <c:pt idx="2462">
                  <c:v>63.669529724121084</c:v>
                </c:pt>
                <c:pt idx="2463">
                  <c:v>63.634789276123044</c:v>
                </c:pt>
                <c:pt idx="2464">
                  <c:v>63.634789276123044</c:v>
                </c:pt>
                <c:pt idx="2465">
                  <c:v>63.634789276123044</c:v>
                </c:pt>
                <c:pt idx="2466">
                  <c:v>63.634789276123044</c:v>
                </c:pt>
                <c:pt idx="2467">
                  <c:v>63.647988128662107</c:v>
                </c:pt>
                <c:pt idx="2468">
                  <c:v>63.647988128662107</c:v>
                </c:pt>
                <c:pt idx="2469">
                  <c:v>63.647988128662107</c:v>
                </c:pt>
                <c:pt idx="2470">
                  <c:v>63.647988128662107</c:v>
                </c:pt>
                <c:pt idx="2471">
                  <c:v>63.647881317138669</c:v>
                </c:pt>
                <c:pt idx="2472">
                  <c:v>63.647881317138669</c:v>
                </c:pt>
                <c:pt idx="2473">
                  <c:v>63.647881317138669</c:v>
                </c:pt>
                <c:pt idx="2474">
                  <c:v>63.647881317138669</c:v>
                </c:pt>
                <c:pt idx="2475">
                  <c:v>63.647881317138669</c:v>
                </c:pt>
                <c:pt idx="2476">
                  <c:v>63.647881317138669</c:v>
                </c:pt>
                <c:pt idx="2477">
                  <c:v>63.607758331298825</c:v>
                </c:pt>
                <c:pt idx="2478">
                  <c:v>63.607758331298825</c:v>
                </c:pt>
                <c:pt idx="2479">
                  <c:v>63.607758331298825</c:v>
                </c:pt>
                <c:pt idx="2480">
                  <c:v>63.607758331298825</c:v>
                </c:pt>
                <c:pt idx="2481">
                  <c:v>63.60755996704102</c:v>
                </c:pt>
                <c:pt idx="2482">
                  <c:v>63.60755996704102</c:v>
                </c:pt>
                <c:pt idx="2483">
                  <c:v>63.60755996704102</c:v>
                </c:pt>
                <c:pt idx="2484">
                  <c:v>63.60755996704102</c:v>
                </c:pt>
                <c:pt idx="2485">
                  <c:v>63.614220428466794</c:v>
                </c:pt>
                <c:pt idx="2486">
                  <c:v>63.614220428466794</c:v>
                </c:pt>
                <c:pt idx="2487">
                  <c:v>63.614178466796879</c:v>
                </c:pt>
                <c:pt idx="2488">
                  <c:v>63.614178466796879</c:v>
                </c:pt>
                <c:pt idx="2489">
                  <c:v>63.616619873046879</c:v>
                </c:pt>
                <c:pt idx="2490">
                  <c:v>63.616619873046879</c:v>
                </c:pt>
                <c:pt idx="2491">
                  <c:v>63.616619873046879</c:v>
                </c:pt>
                <c:pt idx="2492">
                  <c:v>63.616619873046879</c:v>
                </c:pt>
                <c:pt idx="2493">
                  <c:v>63.598320770263669</c:v>
                </c:pt>
                <c:pt idx="2494">
                  <c:v>63.598320770263669</c:v>
                </c:pt>
                <c:pt idx="2495">
                  <c:v>63.598320770263669</c:v>
                </c:pt>
                <c:pt idx="2496">
                  <c:v>63.598320770263669</c:v>
                </c:pt>
                <c:pt idx="2497">
                  <c:v>63.569908905029294</c:v>
                </c:pt>
                <c:pt idx="2498">
                  <c:v>63.569908905029294</c:v>
                </c:pt>
                <c:pt idx="2499">
                  <c:v>63.569908905029294</c:v>
                </c:pt>
                <c:pt idx="2500">
                  <c:v>63.569908905029294</c:v>
                </c:pt>
                <c:pt idx="2501">
                  <c:v>63.569908905029294</c:v>
                </c:pt>
                <c:pt idx="2502">
                  <c:v>63.569908905029294</c:v>
                </c:pt>
                <c:pt idx="2503">
                  <c:v>63.569908905029294</c:v>
                </c:pt>
                <c:pt idx="2504">
                  <c:v>63.569908905029294</c:v>
                </c:pt>
                <c:pt idx="2505">
                  <c:v>63.563618469238278</c:v>
                </c:pt>
                <c:pt idx="2506">
                  <c:v>63.563618469238278</c:v>
                </c:pt>
                <c:pt idx="2507">
                  <c:v>63.566059875488278</c:v>
                </c:pt>
                <c:pt idx="2508">
                  <c:v>63.566059875488278</c:v>
                </c:pt>
                <c:pt idx="2509">
                  <c:v>63.566059875488278</c:v>
                </c:pt>
                <c:pt idx="2510">
                  <c:v>63.566059875488278</c:v>
                </c:pt>
                <c:pt idx="2511">
                  <c:v>63.549568939208974</c:v>
                </c:pt>
                <c:pt idx="2512">
                  <c:v>63.549568939208974</c:v>
                </c:pt>
                <c:pt idx="2513">
                  <c:v>63.54977111816406</c:v>
                </c:pt>
                <c:pt idx="2514">
                  <c:v>63.54977111816406</c:v>
                </c:pt>
                <c:pt idx="2515">
                  <c:v>63.54977111816406</c:v>
                </c:pt>
                <c:pt idx="2516">
                  <c:v>63.54977111816406</c:v>
                </c:pt>
                <c:pt idx="2517">
                  <c:v>63.54977111816406</c:v>
                </c:pt>
                <c:pt idx="2518">
                  <c:v>63.54977111816406</c:v>
                </c:pt>
                <c:pt idx="2519">
                  <c:v>63.54977111816406</c:v>
                </c:pt>
                <c:pt idx="2520">
                  <c:v>63.54977111816406</c:v>
                </c:pt>
                <c:pt idx="2521">
                  <c:v>63.54977111816406</c:v>
                </c:pt>
                <c:pt idx="2522">
                  <c:v>63.54977111816406</c:v>
                </c:pt>
                <c:pt idx="2523">
                  <c:v>63.54977111816406</c:v>
                </c:pt>
                <c:pt idx="2524">
                  <c:v>63.54977111816406</c:v>
                </c:pt>
                <c:pt idx="2525">
                  <c:v>63.55856018066406</c:v>
                </c:pt>
                <c:pt idx="2526">
                  <c:v>63.55856018066406</c:v>
                </c:pt>
                <c:pt idx="2527">
                  <c:v>63.55856018066406</c:v>
                </c:pt>
                <c:pt idx="2528">
                  <c:v>63.55856018066406</c:v>
                </c:pt>
                <c:pt idx="2529">
                  <c:v>63.551888275146474</c:v>
                </c:pt>
                <c:pt idx="2530">
                  <c:v>63.551888275146474</c:v>
                </c:pt>
                <c:pt idx="2531">
                  <c:v>63.52962951660156</c:v>
                </c:pt>
                <c:pt idx="2532">
                  <c:v>63.52962951660156</c:v>
                </c:pt>
                <c:pt idx="2533">
                  <c:v>63.52962951660156</c:v>
                </c:pt>
                <c:pt idx="2534">
                  <c:v>63.52962951660156</c:v>
                </c:pt>
                <c:pt idx="2535">
                  <c:v>63.52962951660156</c:v>
                </c:pt>
                <c:pt idx="2536">
                  <c:v>63.52962951660156</c:v>
                </c:pt>
                <c:pt idx="2537">
                  <c:v>63.49829177856445</c:v>
                </c:pt>
                <c:pt idx="2538">
                  <c:v>63.49829177856445</c:v>
                </c:pt>
                <c:pt idx="2539">
                  <c:v>63.49829177856445</c:v>
                </c:pt>
                <c:pt idx="2540">
                  <c:v>63.49829177856445</c:v>
                </c:pt>
                <c:pt idx="2541">
                  <c:v>63.49829177856445</c:v>
                </c:pt>
                <c:pt idx="2542">
                  <c:v>63.49829177856445</c:v>
                </c:pt>
                <c:pt idx="2543">
                  <c:v>63.498940277099607</c:v>
                </c:pt>
                <c:pt idx="2544">
                  <c:v>63.498940277099607</c:v>
                </c:pt>
                <c:pt idx="2545">
                  <c:v>63.498940277099607</c:v>
                </c:pt>
                <c:pt idx="2546">
                  <c:v>63.498940277099607</c:v>
                </c:pt>
                <c:pt idx="2547">
                  <c:v>63.498940277099607</c:v>
                </c:pt>
                <c:pt idx="2548">
                  <c:v>63.498940277099607</c:v>
                </c:pt>
                <c:pt idx="2549">
                  <c:v>63.492890167236325</c:v>
                </c:pt>
                <c:pt idx="2550">
                  <c:v>63.492890167236325</c:v>
                </c:pt>
                <c:pt idx="2551">
                  <c:v>63.495579528808584</c:v>
                </c:pt>
                <c:pt idx="2552">
                  <c:v>63.495579528808584</c:v>
                </c:pt>
                <c:pt idx="2553">
                  <c:v>63.495579528808584</c:v>
                </c:pt>
                <c:pt idx="2554">
                  <c:v>63.495579528808584</c:v>
                </c:pt>
                <c:pt idx="2555">
                  <c:v>63.495579528808584</c:v>
                </c:pt>
                <c:pt idx="2556">
                  <c:v>63.495579528808584</c:v>
                </c:pt>
                <c:pt idx="2557">
                  <c:v>63.495579528808584</c:v>
                </c:pt>
                <c:pt idx="2558">
                  <c:v>63.495579528808584</c:v>
                </c:pt>
                <c:pt idx="2559">
                  <c:v>63.479618835449216</c:v>
                </c:pt>
                <c:pt idx="2560">
                  <c:v>63.479618835449216</c:v>
                </c:pt>
                <c:pt idx="2561">
                  <c:v>63.479618835449216</c:v>
                </c:pt>
                <c:pt idx="2562">
                  <c:v>63.479618835449216</c:v>
                </c:pt>
                <c:pt idx="2563">
                  <c:v>63.479618835449216</c:v>
                </c:pt>
                <c:pt idx="2564">
                  <c:v>63.479618835449216</c:v>
                </c:pt>
                <c:pt idx="2565">
                  <c:v>63.479618835449216</c:v>
                </c:pt>
                <c:pt idx="2566">
                  <c:v>63.479618835449216</c:v>
                </c:pt>
                <c:pt idx="2567">
                  <c:v>63.480141448974607</c:v>
                </c:pt>
                <c:pt idx="2568">
                  <c:v>63.480141448974607</c:v>
                </c:pt>
                <c:pt idx="2569">
                  <c:v>63.479599761962888</c:v>
                </c:pt>
                <c:pt idx="2570">
                  <c:v>63.479599761962888</c:v>
                </c:pt>
                <c:pt idx="2571">
                  <c:v>63.479599761962888</c:v>
                </c:pt>
                <c:pt idx="2572">
                  <c:v>63.479599761962888</c:v>
                </c:pt>
                <c:pt idx="2573">
                  <c:v>63.482540893554685</c:v>
                </c:pt>
                <c:pt idx="2574">
                  <c:v>63.482540893554685</c:v>
                </c:pt>
                <c:pt idx="2575">
                  <c:v>63.468270111083974</c:v>
                </c:pt>
                <c:pt idx="2576">
                  <c:v>63.468270111083974</c:v>
                </c:pt>
                <c:pt idx="2577">
                  <c:v>63.468331146240224</c:v>
                </c:pt>
                <c:pt idx="2578">
                  <c:v>63.468331146240224</c:v>
                </c:pt>
                <c:pt idx="2579">
                  <c:v>63.468331146240224</c:v>
                </c:pt>
                <c:pt idx="2580">
                  <c:v>63.468331146240224</c:v>
                </c:pt>
                <c:pt idx="2581">
                  <c:v>63.468758392333974</c:v>
                </c:pt>
                <c:pt idx="2582">
                  <c:v>63.468758392333974</c:v>
                </c:pt>
                <c:pt idx="2583">
                  <c:v>63.468758392333974</c:v>
                </c:pt>
                <c:pt idx="2584">
                  <c:v>63.468758392333974</c:v>
                </c:pt>
                <c:pt idx="2585">
                  <c:v>63.468758392333974</c:v>
                </c:pt>
                <c:pt idx="2586">
                  <c:v>63.468758392333974</c:v>
                </c:pt>
                <c:pt idx="2587">
                  <c:v>63.424298095703115</c:v>
                </c:pt>
                <c:pt idx="2588">
                  <c:v>63.424298095703115</c:v>
                </c:pt>
                <c:pt idx="2589">
                  <c:v>63.428181457519528</c:v>
                </c:pt>
                <c:pt idx="2590">
                  <c:v>63.428181457519528</c:v>
                </c:pt>
                <c:pt idx="2591">
                  <c:v>63.428181457519528</c:v>
                </c:pt>
                <c:pt idx="2592">
                  <c:v>63.428181457519528</c:v>
                </c:pt>
                <c:pt idx="2593">
                  <c:v>63.428181457519528</c:v>
                </c:pt>
                <c:pt idx="2594">
                  <c:v>63.428181457519528</c:v>
                </c:pt>
                <c:pt idx="2595">
                  <c:v>63.423458862304685</c:v>
                </c:pt>
                <c:pt idx="2596">
                  <c:v>63.423458862304685</c:v>
                </c:pt>
                <c:pt idx="2597">
                  <c:v>63.424530792236325</c:v>
                </c:pt>
                <c:pt idx="2598">
                  <c:v>63.424530792236325</c:v>
                </c:pt>
                <c:pt idx="2599">
                  <c:v>63.424530792236325</c:v>
                </c:pt>
                <c:pt idx="2600">
                  <c:v>63.424530792236325</c:v>
                </c:pt>
                <c:pt idx="2601">
                  <c:v>63.39009170532227</c:v>
                </c:pt>
                <c:pt idx="2602">
                  <c:v>63.39009170532227</c:v>
                </c:pt>
                <c:pt idx="2603">
                  <c:v>63.39009170532227</c:v>
                </c:pt>
                <c:pt idx="2604">
                  <c:v>63.39009170532227</c:v>
                </c:pt>
                <c:pt idx="2605">
                  <c:v>63.39009170532227</c:v>
                </c:pt>
                <c:pt idx="2606">
                  <c:v>63.39009170532227</c:v>
                </c:pt>
                <c:pt idx="2607">
                  <c:v>63.39009170532227</c:v>
                </c:pt>
                <c:pt idx="2608">
                  <c:v>63.39009170532227</c:v>
                </c:pt>
                <c:pt idx="2609">
                  <c:v>63.39009170532227</c:v>
                </c:pt>
                <c:pt idx="2610">
                  <c:v>63.39009170532227</c:v>
                </c:pt>
                <c:pt idx="2611">
                  <c:v>63.39009170532227</c:v>
                </c:pt>
                <c:pt idx="2612">
                  <c:v>63.39009170532227</c:v>
                </c:pt>
                <c:pt idx="2613">
                  <c:v>63.39009170532227</c:v>
                </c:pt>
                <c:pt idx="2614">
                  <c:v>63.39009170532227</c:v>
                </c:pt>
                <c:pt idx="2615">
                  <c:v>63.39009170532227</c:v>
                </c:pt>
                <c:pt idx="2616">
                  <c:v>63.39009170532227</c:v>
                </c:pt>
                <c:pt idx="2617">
                  <c:v>63.39009170532227</c:v>
                </c:pt>
                <c:pt idx="2618">
                  <c:v>63.39009170532227</c:v>
                </c:pt>
                <c:pt idx="2619">
                  <c:v>63.390270996093747</c:v>
                </c:pt>
                <c:pt idx="2620">
                  <c:v>63.390270996093747</c:v>
                </c:pt>
                <c:pt idx="2621">
                  <c:v>63.349648284912107</c:v>
                </c:pt>
                <c:pt idx="2622">
                  <c:v>63.349648284912107</c:v>
                </c:pt>
                <c:pt idx="2623">
                  <c:v>63.349648284912107</c:v>
                </c:pt>
                <c:pt idx="2624">
                  <c:v>63.349648284912107</c:v>
                </c:pt>
                <c:pt idx="2625">
                  <c:v>63.349648284912107</c:v>
                </c:pt>
                <c:pt idx="2626">
                  <c:v>63.349648284912107</c:v>
                </c:pt>
                <c:pt idx="2627">
                  <c:v>63.349648284912107</c:v>
                </c:pt>
                <c:pt idx="2628">
                  <c:v>63.349648284912107</c:v>
                </c:pt>
                <c:pt idx="2629">
                  <c:v>63.349648284912107</c:v>
                </c:pt>
                <c:pt idx="2630">
                  <c:v>63.349648284912107</c:v>
                </c:pt>
                <c:pt idx="2631">
                  <c:v>63.349648284912107</c:v>
                </c:pt>
                <c:pt idx="2632">
                  <c:v>63.349648284912107</c:v>
                </c:pt>
                <c:pt idx="2633">
                  <c:v>63.349648284912107</c:v>
                </c:pt>
                <c:pt idx="2634">
                  <c:v>63.349648284912107</c:v>
                </c:pt>
                <c:pt idx="2635">
                  <c:v>63.349648284912107</c:v>
                </c:pt>
                <c:pt idx="2636">
                  <c:v>63.349648284912107</c:v>
                </c:pt>
                <c:pt idx="2637">
                  <c:v>63.349648284912107</c:v>
                </c:pt>
                <c:pt idx="2638">
                  <c:v>63.349648284912107</c:v>
                </c:pt>
                <c:pt idx="2639">
                  <c:v>63.351139831542966</c:v>
                </c:pt>
                <c:pt idx="2640">
                  <c:v>63.351139831542966</c:v>
                </c:pt>
                <c:pt idx="2641">
                  <c:v>63.351139831542966</c:v>
                </c:pt>
                <c:pt idx="2642">
                  <c:v>63.351139831542966</c:v>
                </c:pt>
                <c:pt idx="2643">
                  <c:v>63.351139831542966</c:v>
                </c:pt>
                <c:pt idx="2644">
                  <c:v>63.351139831542966</c:v>
                </c:pt>
                <c:pt idx="2645">
                  <c:v>63.351139831542966</c:v>
                </c:pt>
                <c:pt idx="2646">
                  <c:v>63.351139831542966</c:v>
                </c:pt>
                <c:pt idx="2647">
                  <c:v>63.351139831542966</c:v>
                </c:pt>
                <c:pt idx="2648">
                  <c:v>63.351139831542966</c:v>
                </c:pt>
                <c:pt idx="2649">
                  <c:v>63.31514053344727</c:v>
                </c:pt>
                <c:pt idx="2650">
                  <c:v>63.31514053344727</c:v>
                </c:pt>
                <c:pt idx="2651">
                  <c:v>63.31514053344727</c:v>
                </c:pt>
                <c:pt idx="2652">
                  <c:v>63.31514053344727</c:v>
                </c:pt>
                <c:pt idx="2653">
                  <c:v>63.31514053344727</c:v>
                </c:pt>
                <c:pt idx="2654">
                  <c:v>63.31514053344727</c:v>
                </c:pt>
                <c:pt idx="2655">
                  <c:v>63.31514053344727</c:v>
                </c:pt>
                <c:pt idx="2656">
                  <c:v>63.31514053344727</c:v>
                </c:pt>
                <c:pt idx="2657">
                  <c:v>63.31514053344727</c:v>
                </c:pt>
                <c:pt idx="2658">
                  <c:v>63.31514053344727</c:v>
                </c:pt>
                <c:pt idx="2659">
                  <c:v>63.31514053344727</c:v>
                </c:pt>
                <c:pt idx="2660">
                  <c:v>63.31514053344727</c:v>
                </c:pt>
                <c:pt idx="2661">
                  <c:v>63.31514053344727</c:v>
                </c:pt>
                <c:pt idx="2662">
                  <c:v>63.31514053344727</c:v>
                </c:pt>
                <c:pt idx="2663">
                  <c:v>63.31514053344727</c:v>
                </c:pt>
                <c:pt idx="2664">
                  <c:v>63.31514053344727</c:v>
                </c:pt>
                <c:pt idx="2665">
                  <c:v>63.31514053344727</c:v>
                </c:pt>
                <c:pt idx="2666">
                  <c:v>63.31514053344727</c:v>
                </c:pt>
                <c:pt idx="2667">
                  <c:v>63.31514053344727</c:v>
                </c:pt>
                <c:pt idx="2668">
                  <c:v>63.31514053344727</c:v>
                </c:pt>
                <c:pt idx="2669">
                  <c:v>63.302040863037107</c:v>
                </c:pt>
                <c:pt idx="2670">
                  <c:v>63.302040863037107</c:v>
                </c:pt>
                <c:pt idx="2671">
                  <c:v>63.302040863037107</c:v>
                </c:pt>
                <c:pt idx="2672">
                  <c:v>63.302040863037107</c:v>
                </c:pt>
                <c:pt idx="2673">
                  <c:v>63.26332168579102</c:v>
                </c:pt>
                <c:pt idx="2674">
                  <c:v>63.26332168579102</c:v>
                </c:pt>
                <c:pt idx="2675">
                  <c:v>63.26332168579102</c:v>
                </c:pt>
                <c:pt idx="2676">
                  <c:v>63.26332168579102</c:v>
                </c:pt>
                <c:pt idx="2677">
                  <c:v>63.25668029785156</c:v>
                </c:pt>
                <c:pt idx="2678">
                  <c:v>63.25668029785156</c:v>
                </c:pt>
                <c:pt idx="2679">
                  <c:v>63.25668029785156</c:v>
                </c:pt>
                <c:pt idx="2680">
                  <c:v>63.25668029785156</c:v>
                </c:pt>
                <c:pt idx="2681">
                  <c:v>63.25668029785156</c:v>
                </c:pt>
                <c:pt idx="2682">
                  <c:v>63.25668029785156</c:v>
                </c:pt>
                <c:pt idx="2683">
                  <c:v>63.258038330078115</c:v>
                </c:pt>
                <c:pt idx="2684">
                  <c:v>63.258038330078115</c:v>
                </c:pt>
                <c:pt idx="2685">
                  <c:v>63.250080871582028</c:v>
                </c:pt>
                <c:pt idx="2686">
                  <c:v>63.250080871582028</c:v>
                </c:pt>
                <c:pt idx="2687">
                  <c:v>63.250080871582028</c:v>
                </c:pt>
                <c:pt idx="2688">
                  <c:v>63.250080871582028</c:v>
                </c:pt>
                <c:pt idx="2689">
                  <c:v>63.250080871582028</c:v>
                </c:pt>
                <c:pt idx="2690">
                  <c:v>63.250080871582028</c:v>
                </c:pt>
                <c:pt idx="2691">
                  <c:v>63.250080871582028</c:v>
                </c:pt>
                <c:pt idx="2692">
                  <c:v>63.250080871582028</c:v>
                </c:pt>
                <c:pt idx="2693">
                  <c:v>63.250080871582028</c:v>
                </c:pt>
                <c:pt idx="2694">
                  <c:v>63.250080871582028</c:v>
                </c:pt>
                <c:pt idx="2695">
                  <c:v>63.255158233642575</c:v>
                </c:pt>
                <c:pt idx="2696">
                  <c:v>63.255158233642575</c:v>
                </c:pt>
                <c:pt idx="2697">
                  <c:v>63.255158233642575</c:v>
                </c:pt>
                <c:pt idx="2698">
                  <c:v>63.255158233642575</c:v>
                </c:pt>
                <c:pt idx="2699">
                  <c:v>63.255158233642575</c:v>
                </c:pt>
                <c:pt idx="2700">
                  <c:v>63.255158233642575</c:v>
                </c:pt>
                <c:pt idx="2701">
                  <c:v>63.258591461181638</c:v>
                </c:pt>
                <c:pt idx="2702">
                  <c:v>63.258591461181638</c:v>
                </c:pt>
                <c:pt idx="2703">
                  <c:v>63.258591461181638</c:v>
                </c:pt>
                <c:pt idx="2704">
                  <c:v>63.258591461181638</c:v>
                </c:pt>
                <c:pt idx="2705">
                  <c:v>63.258591461181638</c:v>
                </c:pt>
                <c:pt idx="2706">
                  <c:v>63.258591461181638</c:v>
                </c:pt>
                <c:pt idx="2707">
                  <c:v>63.228920745849607</c:v>
                </c:pt>
                <c:pt idx="2708">
                  <c:v>63.228920745849607</c:v>
                </c:pt>
                <c:pt idx="2709">
                  <c:v>63.22985916137695</c:v>
                </c:pt>
                <c:pt idx="2710">
                  <c:v>63.22985916137695</c:v>
                </c:pt>
                <c:pt idx="2711">
                  <c:v>63.22985916137695</c:v>
                </c:pt>
                <c:pt idx="2712">
                  <c:v>63.22985916137695</c:v>
                </c:pt>
                <c:pt idx="2713">
                  <c:v>63.186390686035161</c:v>
                </c:pt>
                <c:pt idx="2714">
                  <c:v>63.186390686035161</c:v>
                </c:pt>
                <c:pt idx="2715">
                  <c:v>63.186390686035161</c:v>
                </c:pt>
                <c:pt idx="2716">
                  <c:v>63.186390686035161</c:v>
                </c:pt>
                <c:pt idx="2717">
                  <c:v>63.190071868896474</c:v>
                </c:pt>
                <c:pt idx="2718">
                  <c:v>63.190071868896474</c:v>
                </c:pt>
                <c:pt idx="2719">
                  <c:v>63.190071868896474</c:v>
                </c:pt>
                <c:pt idx="2720">
                  <c:v>63.190071868896474</c:v>
                </c:pt>
                <c:pt idx="2721">
                  <c:v>63.190071868896474</c:v>
                </c:pt>
                <c:pt idx="2722">
                  <c:v>63.190071868896474</c:v>
                </c:pt>
                <c:pt idx="2723">
                  <c:v>63.190071868896474</c:v>
                </c:pt>
                <c:pt idx="2724">
                  <c:v>63.190071868896474</c:v>
                </c:pt>
                <c:pt idx="2725">
                  <c:v>63.190071868896474</c:v>
                </c:pt>
                <c:pt idx="2726">
                  <c:v>63.190071868896474</c:v>
                </c:pt>
                <c:pt idx="2727">
                  <c:v>63.206669616699216</c:v>
                </c:pt>
                <c:pt idx="2728">
                  <c:v>63.206669616699216</c:v>
                </c:pt>
                <c:pt idx="2729">
                  <c:v>63.201081085205075</c:v>
                </c:pt>
                <c:pt idx="2730">
                  <c:v>63.201081085205075</c:v>
                </c:pt>
                <c:pt idx="2731">
                  <c:v>63.201081085205075</c:v>
                </c:pt>
                <c:pt idx="2732">
                  <c:v>63.201081085205075</c:v>
                </c:pt>
                <c:pt idx="2733">
                  <c:v>63.198960113525388</c:v>
                </c:pt>
                <c:pt idx="2734">
                  <c:v>63.198960113525388</c:v>
                </c:pt>
                <c:pt idx="2735">
                  <c:v>63.198960113525388</c:v>
                </c:pt>
                <c:pt idx="2736">
                  <c:v>63.198960113525388</c:v>
                </c:pt>
                <c:pt idx="2737">
                  <c:v>63.18240051269531</c:v>
                </c:pt>
                <c:pt idx="2738">
                  <c:v>63.18240051269531</c:v>
                </c:pt>
                <c:pt idx="2739">
                  <c:v>63.18029861450195</c:v>
                </c:pt>
                <c:pt idx="2740">
                  <c:v>63.18029861450195</c:v>
                </c:pt>
                <c:pt idx="2741">
                  <c:v>63.186901855468747</c:v>
                </c:pt>
                <c:pt idx="2742">
                  <c:v>63.186901855468747</c:v>
                </c:pt>
                <c:pt idx="2743">
                  <c:v>63.174778747558584</c:v>
                </c:pt>
                <c:pt idx="2744">
                  <c:v>63.174778747558584</c:v>
                </c:pt>
                <c:pt idx="2745">
                  <c:v>63.174778747558584</c:v>
                </c:pt>
                <c:pt idx="2746">
                  <c:v>63.174778747558584</c:v>
                </c:pt>
                <c:pt idx="2747">
                  <c:v>63.1749885559082</c:v>
                </c:pt>
                <c:pt idx="2748">
                  <c:v>63.1749885559082</c:v>
                </c:pt>
                <c:pt idx="2749">
                  <c:v>63.1749885559082</c:v>
                </c:pt>
                <c:pt idx="2750">
                  <c:v>63.1749885559082</c:v>
                </c:pt>
                <c:pt idx="2751">
                  <c:v>63.164231109619138</c:v>
                </c:pt>
                <c:pt idx="2752">
                  <c:v>63.164231109619138</c:v>
                </c:pt>
                <c:pt idx="2753">
                  <c:v>63.164231109619138</c:v>
                </c:pt>
                <c:pt idx="2754">
                  <c:v>63.164231109619138</c:v>
                </c:pt>
                <c:pt idx="2755">
                  <c:v>63.164231109619138</c:v>
                </c:pt>
                <c:pt idx="2756">
                  <c:v>63.164231109619138</c:v>
                </c:pt>
                <c:pt idx="2757">
                  <c:v>63.14474182128906</c:v>
                </c:pt>
                <c:pt idx="2758">
                  <c:v>63.14474182128906</c:v>
                </c:pt>
                <c:pt idx="2759">
                  <c:v>63.116600799560544</c:v>
                </c:pt>
                <c:pt idx="2760">
                  <c:v>63.116600799560544</c:v>
                </c:pt>
                <c:pt idx="2761">
                  <c:v>63.11975173950195</c:v>
                </c:pt>
                <c:pt idx="2762">
                  <c:v>63.11975173950195</c:v>
                </c:pt>
                <c:pt idx="2763">
                  <c:v>63.11975173950195</c:v>
                </c:pt>
                <c:pt idx="2764">
                  <c:v>63.11975173950195</c:v>
                </c:pt>
                <c:pt idx="2765">
                  <c:v>63.11975173950195</c:v>
                </c:pt>
                <c:pt idx="2766">
                  <c:v>63.11975173950195</c:v>
                </c:pt>
                <c:pt idx="2767">
                  <c:v>63.11975173950195</c:v>
                </c:pt>
                <c:pt idx="2768">
                  <c:v>63.11975173950195</c:v>
                </c:pt>
                <c:pt idx="2769">
                  <c:v>63.11975173950195</c:v>
                </c:pt>
                <c:pt idx="2770">
                  <c:v>63.11975173950195</c:v>
                </c:pt>
                <c:pt idx="2771">
                  <c:v>63.136601257324216</c:v>
                </c:pt>
                <c:pt idx="2772">
                  <c:v>63.136601257324216</c:v>
                </c:pt>
                <c:pt idx="2773">
                  <c:v>63.14350967407227</c:v>
                </c:pt>
                <c:pt idx="2774">
                  <c:v>63.14350967407227</c:v>
                </c:pt>
                <c:pt idx="2775">
                  <c:v>63.112721252441411</c:v>
                </c:pt>
                <c:pt idx="2776">
                  <c:v>63.112721252441411</c:v>
                </c:pt>
                <c:pt idx="2777">
                  <c:v>63.099690246582028</c:v>
                </c:pt>
                <c:pt idx="2778">
                  <c:v>63.099690246582028</c:v>
                </c:pt>
                <c:pt idx="2779">
                  <c:v>63.099690246582028</c:v>
                </c:pt>
                <c:pt idx="2780">
                  <c:v>63.099690246582028</c:v>
                </c:pt>
                <c:pt idx="2781">
                  <c:v>63.098118591308584</c:v>
                </c:pt>
                <c:pt idx="2782">
                  <c:v>63.098118591308584</c:v>
                </c:pt>
                <c:pt idx="2783">
                  <c:v>63.098301696777334</c:v>
                </c:pt>
                <c:pt idx="2784">
                  <c:v>63.098301696777334</c:v>
                </c:pt>
                <c:pt idx="2785">
                  <c:v>63.098301696777334</c:v>
                </c:pt>
                <c:pt idx="2786">
                  <c:v>63.098301696777334</c:v>
                </c:pt>
                <c:pt idx="2787">
                  <c:v>63.098301696777334</c:v>
                </c:pt>
                <c:pt idx="2788">
                  <c:v>63.098301696777334</c:v>
                </c:pt>
                <c:pt idx="2789">
                  <c:v>63.098301696777334</c:v>
                </c:pt>
                <c:pt idx="2790">
                  <c:v>63.098301696777334</c:v>
                </c:pt>
                <c:pt idx="2791">
                  <c:v>63.094330596923825</c:v>
                </c:pt>
                <c:pt idx="2792">
                  <c:v>63.094330596923825</c:v>
                </c:pt>
                <c:pt idx="2793">
                  <c:v>63.086128997802724</c:v>
                </c:pt>
                <c:pt idx="2794">
                  <c:v>63.086128997802724</c:v>
                </c:pt>
                <c:pt idx="2795">
                  <c:v>63.0813606262207</c:v>
                </c:pt>
                <c:pt idx="2796">
                  <c:v>63.0813606262207</c:v>
                </c:pt>
                <c:pt idx="2797">
                  <c:v>63.068878936767575</c:v>
                </c:pt>
                <c:pt idx="2798">
                  <c:v>63.068878936767575</c:v>
                </c:pt>
                <c:pt idx="2799">
                  <c:v>63.068878936767575</c:v>
                </c:pt>
                <c:pt idx="2800">
                  <c:v>63.068878936767575</c:v>
                </c:pt>
                <c:pt idx="2801">
                  <c:v>63.055531311035161</c:v>
                </c:pt>
                <c:pt idx="2802">
                  <c:v>63.055531311035161</c:v>
                </c:pt>
                <c:pt idx="2803">
                  <c:v>63.055531311035161</c:v>
                </c:pt>
                <c:pt idx="2804">
                  <c:v>63.055531311035161</c:v>
                </c:pt>
                <c:pt idx="2805">
                  <c:v>63.058968353271474</c:v>
                </c:pt>
                <c:pt idx="2806">
                  <c:v>63.058968353271474</c:v>
                </c:pt>
                <c:pt idx="2807">
                  <c:v>63.058968353271474</c:v>
                </c:pt>
                <c:pt idx="2808">
                  <c:v>63.058968353271474</c:v>
                </c:pt>
                <c:pt idx="2809">
                  <c:v>63.052929687499997</c:v>
                </c:pt>
                <c:pt idx="2810">
                  <c:v>63.052929687499997</c:v>
                </c:pt>
                <c:pt idx="2811">
                  <c:v>63.046601104736325</c:v>
                </c:pt>
                <c:pt idx="2812">
                  <c:v>63.046601104736325</c:v>
                </c:pt>
                <c:pt idx="2813">
                  <c:v>63.047760772705075</c:v>
                </c:pt>
                <c:pt idx="2814">
                  <c:v>63.047760772705075</c:v>
                </c:pt>
                <c:pt idx="2815">
                  <c:v>63.047760772705075</c:v>
                </c:pt>
                <c:pt idx="2816">
                  <c:v>63.047760772705075</c:v>
                </c:pt>
                <c:pt idx="2817">
                  <c:v>63.043419647216794</c:v>
                </c:pt>
                <c:pt idx="2818">
                  <c:v>63.043419647216794</c:v>
                </c:pt>
                <c:pt idx="2819">
                  <c:v>63.042240905761716</c:v>
                </c:pt>
                <c:pt idx="2820">
                  <c:v>63.042240905761716</c:v>
                </c:pt>
                <c:pt idx="2821">
                  <c:v>63.050209808349607</c:v>
                </c:pt>
                <c:pt idx="2822">
                  <c:v>63.050209808349607</c:v>
                </c:pt>
                <c:pt idx="2823">
                  <c:v>63.051159667968747</c:v>
                </c:pt>
                <c:pt idx="2824">
                  <c:v>63.051159667968747</c:v>
                </c:pt>
                <c:pt idx="2825">
                  <c:v>63.0512092590332</c:v>
                </c:pt>
                <c:pt idx="2826">
                  <c:v>63.0512092590332</c:v>
                </c:pt>
                <c:pt idx="2827">
                  <c:v>63.02742080688477</c:v>
                </c:pt>
                <c:pt idx="2828">
                  <c:v>63.02742080688477</c:v>
                </c:pt>
                <c:pt idx="2829">
                  <c:v>63.028069305419919</c:v>
                </c:pt>
                <c:pt idx="2830">
                  <c:v>63.028069305419919</c:v>
                </c:pt>
                <c:pt idx="2831">
                  <c:v>62.994370269775388</c:v>
                </c:pt>
                <c:pt idx="2832">
                  <c:v>62.994370269775388</c:v>
                </c:pt>
                <c:pt idx="2833">
                  <c:v>62.994438934326169</c:v>
                </c:pt>
                <c:pt idx="2834">
                  <c:v>62.994438934326169</c:v>
                </c:pt>
                <c:pt idx="2835">
                  <c:v>62.954701232910161</c:v>
                </c:pt>
                <c:pt idx="2836">
                  <c:v>62.954701232910161</c:v>
                </c:pt>
                <c:pt idx="2837">
                  <c:v>62.930538940429685</c:v>
                </c:pt>
                <c:pt idx="2838">
                  <c:v>62.930538940429685</c:v>
                </c:pt>
                <c:pt idx="2839">
                  <c:v>62.933140563964834</c:v>
                </c:pt>
                <c:pt idx="2840">
                  <c:v>62.933140563964834</c:v>
                </c:pt>
                <c:pt idx="2841">
                  <c:v>62.933140563964834</c:v>
                </c:pt>
                <c:pt idx="2842">
                  <c:v>62.933140563964834</c:v>
                </c:pt>
                <c:pt idx="2843">
                  <c:v>62.921479034423825</c:v>
                </c:pt>
                <c:pt idx="2844">
                  <c:v>62.921479034423825</c:v>
                </c:pt>
                <c:pt idx="2845">
                  <c:v>62.917809295654294</c:v>
                </c:pt>
                <c:pt idx="2846">
                  <c:v>62.917809295654294</c:v>
                </c:pt>
                <c:pt idx="2847">
                  <c:v>62.911030578613278</c:v>
                </c:pt>
                <c:pt idx="2848">
                  <c:v>62.911030578613278</c:v>
                </c:pt>
                <c:pt idx="2849">
                  <c:v>62.907429504394528</c:v>
                </c:pt>
                <c:pt idx="2850">
                  <c:v>62.907429504394528</c:v>
                </c:pt>
                <c:pt idx="2851">
                  <c:v>62.903450775146474</c:v>
                </c:pt>
                <c:pt idx="2852">
                  <c:v>62.903450775146474</c:v>
                </c:pt>
                <c:pt idx="2853">
                  <c:v>62.905098724365224</c:v>
                </c:pt>
                <c:pt idx="2854">
                  <c:v>62.905098724365224</c:v>
                </c:pt>
                <c:pt idx="2855">
                  <c:v>62.910569000244138</c:v>
                </c:pt>
                <c:pt idx="2856">
                  <c:v>62.910569000244138</c:v>
                </c:pt>
                <c:pt idx="2857">
                  <c:v>62.91053848266602</c:v>
                </c:pt>
                <c:pt idx="2858">
                  <c:v>62.91053848266602</c:v>
                </c:pt>
                <c:pt idx="2859">
                  <c:v>62.89632873535156</c:v>
                </c:pt>
                <c:pt idx="2860">
                  <c:v>62.89632873535156</c:v>
                </c:pt>
                <c:pt idx="2861">
                  <c:v>62.906239318847661</c:v>
                </c:pt>
                <c:pt idx="2862">
                  <c:v>62.906239318847661</c:v>
                </c:pt>
                <c:pt idx="2863">
                  <c:v>62.905319976806638</c:v>
                </c:pt>
                <c:pt idx="2864">
                  <c:v>62.905319976806638</c:v>
                </c:pt>
                <c:pt idx="2865">
                  <c:v>62.905319976806638</c:v>
                </c:pt>
                <c:pt idx="2866">
                  <c:v>62.905319976806638</c:v>
                </c:pt>
                <c:pt idx="2867">
                  <c:v>62.901840972900388</c:v>
                </c:pt>
                <c:pt idx="2868">
                  <c:v>62.901840972900388</c:v>
                </c:pt>
                <c:pt idx="2869">
                  <c:v>62.901840972900388</c:v>
                </c:pt>
                <c:pt idx="2870">
                  <c:v>62.901840972900388</c:v>
                </c:pt>
                <c:pt idx="2871">
                  <c:v>62.895981597900388</c:v>
                </c:pt>
                <c:pt idx="2872">
                  <c:v>62.895981597900388</c:v>
                </c:pt>
                <c:pt idx="2873">
                  <c:v>62.891548919677724</c:v>
                </c:pt>
                <c:pt idx="2874">
                  <c:v>62.891548919677724</c:v>
                </c:pt>
                <c:pt idx="2875">
                  <c:v>62.891548919677724</c:v>
                </c:pt>
                <c:pt idx="2876">
                  <c:v>62.891548919677724</c:v>
                </c:pt>
                <c:pt idx="2877">
                  <c:v>62.891518402099607</c:v>
                </c:pt>
                <c:pt idx="2878">
                  <c:v>62.891518402099607</c:v>
                </c:pt>
                <c:pt idx="2879">
                  <c:v>62.881581115722661</c:v>
                </c:pt>
                <c:pt idx="2880">
                  <c:v>62.881581115722661</c:v>
                </c:pt>
                <c:pt idx="2881">
                  <c:v>62.890938568115224</c:v>
                </c:pt>
                <c:pt idx="2882">
                  <c:v>62.890938568115224</c:v>
                </c:pt>
                <c:pt idx="2883">
                  <c:v>62.891369628906247</c:v>
                </c:pt>
                <c:pt idx="2884">
                  <c:v>62.891369628906247</c:v>
                </c:pt>
                <c:pt idx="2885">
                  <c:v>62.88765029907227</c:v>
                </c:pt>
                <c:pt idx="2886">
                  <c:v>62.88765029907227</c:v>
                </c:pt>
                <c:pt idx="2887">
                  <c:v>62.88765029907227</c:v>
                </c:pt>
                <c:pt idx="2888">
                  <c:v>62.88765029907227</c:v>
                </c:pt>
                <c:pt idx="2889">
                  <c:v>62.88765029907227</c:v>
                </c:pt>
                <c:pt idx="2890">
                  <c:v>62.88765029907227</c:v>
                </c:pt>
                <c:pt idx="2891">
                  <c:v>62.887741851806638</c:v>
                </c:pt>
                <c:pt idx="2892">
                  <c:v>62.887741851806638</c:v>
                </c:pt>
                <c:pt idx="2893">
                  <c:v>62.845421600341794</c:v>
                </c:pt>
                <c:pt idx="2894">
                  <c:v>62.845421600341794</c:v>
                </c:pt>
                <c:pt idx="2895">
                  <c:v>62.844479370117185</c:v>
                </c:pt>
                <c:pt idx="2896">
                  <c:v>62.844479370117185</c:v>
                </c:pt>
                <c:pt idx="2897">
                  <c:v>62.844368743896474</c:v>
                </c:pt>
                <c:pt idx="2898">
                  <c:v>62.844368743896474</c:v>
                </c:pt>
                <c:pt idx="2899">
                  <c:v>62.769459533691411</c:v>
                </c:pt>
                <c:pt idx="2900">
                  <c:v>62.769459533691411</c:v>
                </c:pt>
                <c:pt idx="2901">
                  <c:v>62.76961975097656</c:v>
                </c:pt>
                <c:pt idx="2902">
                  <c:v>62.76961975097656</c:v>
                </c:pt>
                <c:pt idx="2903">
                  <c:v>62.770111846923825</c:v>
                </c:pt>
                <c:pt idx="2904">
                  <c:v>62.770111846923825</c:v>
                </c:pt>
                <c:pt idx="2905">
                  <c:v>62.770111846923825</c:v>
                </c:pt>
                <c:pt idx="2906">
                  <c:v>62.770111846923825</c:v>
                </c:pt>
                <c:pt idx="2907">
                  <c:v>62.770111846923825</c:v>
                </c:pt>
                <c:pt idx="2908">
                  <c:v>62.770111846923825</c:v>
                </c:pt>
                <c:pt idx="2909">
                  <c:v>62.785149383544919</c:v>
                </c:pt>
                <c:pt idx="2910">
                  <c:v>62.785149383544919</c:v>
                </c:pt>
                <c:pt idx="2911">
                  <c:v>62.785591888427724</c:v>
                </c:pt>
                <c:pt idx="2912">
                  <c:v>62.785591888427724</c:v>
                </c:pt>
                <c:pt idx="2913">
                  <c:v>62.785591888427724</c:v>
                </c:pt>
                <c:pt idx="2914">
                  <c:v>62.785591888427724</c:v>
                </c:pt>
                <c:pt idx="2915">
                  <c:v>62.785591888427724</c:v>
                </c:pt>
                <c:pt idx="2916">
                  <c:v>62.785591888427724</c:v>
                </c:pt>
                <c:pt idx="2917">
                  <c:v>62.791878509521474</c:v>
                </c:pt>
                <c:pt idx="2918">
                  <c:v>62.791878509521474</c:v>
                </c:pt>
                <c:pt idx="2919">
                  <c:v>62.791878509521474</c:v>
                </c:pt>
                <c:pt idx="2920">
                  <c:v>62.791878509521474</c:v>
                </c:pt>
                <c:pt idx="2921">
                  <c:v>62.783058929443357</c:v>
                </c:pt>
                <c:pt idx="2922">
                  <c:v>62.783058929443357</c:v>
                </c:pt>
                <c:pt idx="2923">
                  <c:v>62.782509613037107</c:v>
                </c:pt>
                <c:pt idx="2924">
                  <c:v>62.782509613037107</c:v>
                </c:pt>
                <c:pt idx="2925">
                  <c:v>62.78030090332031</c:v>
                </c:pt>
                <c:pt idx="2926">
                  <c:v>62.78030090332031</c:v>
                </c:pt>
                <c:pt idx="2927">
                  <c:v>62.78030090332031</c:v>
                </c:pt>
                <c:pt idx="2928">
                  <c:v>62.78030090332031</c:v>
                </c:pt>
                <c:pt idx="2929">
                  <c:v>62.78030090332031</c:v>
                </c:pt>
                <c:pt idx="2930">
                  <c:v>62.78030090332031</c:v>
                </c:pt>
                <c:pt idx="2931">
                  <c:v>62.7770393371582</c:v>
                </c:pt>
                <c:pt idx="2932">
                  <c:v>62.7770393371582</c:v>
                </c:pt>
                <c:pt idx="2933">
                  <c:v>62.7770393371582</c:v>
                </c:pt>
                <c:pt idx="2934">
                  <c:v>62.7770393371582</c:v>
                </c:pt>
                <c:pt idx="2935">
                  <c:v>62.7770393371582</c:v>
                </c:pt>
                <c:pt idx="2936">
                  <c:v>62.7770393371582</c:v>
                </c:pt>
                <c:pt idx="2937">
                  <c:v>62.7770393371582</c:v>
                </c:pt>
                <c:pt idx="2938">
                  <c:v>62.7770393371582</c:v>
                </c:pt>
                <c:pt idx="2939">
                  <c:v>62.776860046386716</c:v>
                </c:pt>
                <c:pt idx="2940">
                  <c:v>62.776860046386716</c:v>
                </c:pt>
                <c:pt idx="2941">
                  <c:v>62.776860046386716</c:v>
                </c:pt>
                <c:pt idx="2942">
                  <c:v>62.776860046386716</c:v>
                </c:pt>
                <c:pt idx="2943">
                  <c:v>62.776860046386716</c:v>
                </c:pt>
                <c:pt idx="2944">
                  <c:v>62.776860046386716</c:v>
                </c:pt>
                <c:pt idx="2945">
                  <c:v>62.779721069335935</c:v>
                </c:pt>
                <c:pt idx="2946">
                  <c:v>62.779721069335935</c:v>
                </c:pt>
                <c:pt idx="2947">
                  <c:v>62.758190917968747</c:v>
                </c:pt>
                <c:pt idx="2948">
                  <c:v>62.758190917968747</c:v>
                </c:pt>
                <c:pt idx="2949">
                  <c:v>62.758190917968747</c:v>
                </c:pt>
                <c:pt idx="2950">
                  <c:v>62.758190917968747</c:v>
                </c:pt>
                <c:pt idx="2951">
                  <c:v>62.758190917968747</c:v>
                </c:pt>
                <c:pt idx="2952">
                  <c:v>62.758190917968747</c:v>
                </c:pt>
                <c:pt idx="2953">
                  <c:v>62.758190917968747</c:v>
                </c:pt>
                <c:pt idx="2954">
                  <c:v>62.758190917968747</c:v>
                </c:pt>
                <c:pt idx="2955">
                  <c:v>62.758190917968747</c:v>
                </c:pt>
                <c:pt idx="2956">
                  <c:v>62.758190917968747</c:v>
                </c:pt>
                <c:pt idx="2957">
                  <c:v>62.758190917968747</c:v>
                </c:pt>
                <c:pt idx="2958">
                  <c:v>62.758190917968747</c:v>
                </c:pt>
                <c:pt idx="2959">
                  <c:v>62.758190917968747</c:v>
                </c:pt>
                <c:pt idx="2960">
                  <c:v>62.758190917968747</c:v>
                </c:pt>
                <c:pt idx="2961">
                  <c:v>62.758190917968747</c:v>
                </c:pt>
                <c:pt idx="2962">
                  <c:v>62.758190917968747</c:v>
                </c:pt>
                <c:pt idx="2963">
                  <c:v>62.758190917968747</c:v>
                </c:pt>
                <c:pt idx="2964">
                  <c:v>62.758190917968747</c:v>
                </c:pt>
                <c:pt idx="2965">
                  <c:v>62.758190917968747</c:v>
                </c:pt>
                <c:pt idx="2966">
                  <c:v>62.758190917968747</c:v>
                </c:pt>
                <c:pt idx="2967">
                  <c:v>62.758190917968747</c:v>
                </c:pt>
                <c:pt idx="2968">
                  <c:v>62.758190917968747</c:v>
                </c:pt>
                <c:pt idx="2969">
                  <c:v>62.760338592529294</c:v>
                </c:pt>
                <c:pt idx="2970">
                  <c:v>62.760338592529294</c:v>
                </c:pt>
                <c:pt idx="2971">
                  <c:v>62.765019226074216</c:v>
                </c:pt>
                <c:pt idx="2972">
                  <c:v>62.765019226074216</c:v>
                </c:pt>
                <c:pt idx="2973">
                  <c:v>62.765019226074216</c:v>
                </c:pt>
                <c:pt idx="2974">
                  <c:v>62.765019226074216</c:v>
                </c:pt>
                <c:pt idx="2975">
                  <c:v>62.765019226074216</c:v>
                </c:pt>
                <c:pt idx="2976">
                  <c:v>62.765019226074216</c:v>
                </c:pt>
                <c:pt idx="2977">
                  <c:v>62.746559906005857</c:v>
                </c:pt>
                <c:pt idx="2978">
                  <c:v>62.746559906005857</c:v>
                </c:pt>
                <c:pt idx="2979">
                  <c:v>62.718571472167966</c:v>
                </c:pt>
                <c:pt idx="2980">
                  <c:v>62.718571472167966</c:v>
                </c:pt>
                <c:pt idx="2981">
                  <c:v>62.687428283691411</c:v>
                </c:pt>
                <c:pt idx="2982">
                  <c:v>62.687428283691411</c:v>
                </c:pt>
                <c:pt idx="2983">
                  <c:v>62.680828857421879</c:v>
                </c:pt>
                <c:pt idx="2984">
                  <c:v>62.680828857421879</c:v>
                </c:pt>
                <c:pt idx="2985">
                  <c:v>62.680828857421879</c:v>
                </c:pt>
                <c:pt idx="2986">
                  <c:v>62.680828857421879</c:v>
                </c:pt>
                <c:pt idx="2987">
                  <c:v>62.67532043457031</c:v>
                </c:pt>
                <c:pt idx="2988">
                  <c:v>62.67532043457031</c:v>
                </c:pt>
                <c:pt idx="2989">
                  <c:v>62.67532043457031</c:v>
                </c:pt>
                <c:pt idx="2990">
                  <c:v>62.67532043457031</c:v>
                </c:pt>
                <c:pt idx="2991">
                  <c:v>62.67532043457031</c:v>
                </c:pt>
                <c:pt idx="2992">
                  <c:v>62.67532043457031</c:v>
                </c:pt>
                <c:pt idx="2993">
                  <c:v>62.67300109863281</c:v>
                </c:pt>
                <c:pt idx="2994">
                  <c:v>62.67300109863281</c:v>
                </c:pt>
                <c:pt idx="2995">
                  <c:v>62.675740051269528</c:v>
                </c:pt>
                <c:pt idx="2996">
                  <c:v>62.675740051269528</c:v>
                </c:pt>
                <c:pt idx="2997">
                  <c:v>62.675740051269528</c:v>
                </c:pt>
                <c:pt idx="2998">
                  <c:v>62.675740051269528</c:v>
                </c:pt>
                <c:pt idx="2999">
                  <c:v>62.675740051269528</c:v>
                </c:pt>
                <c:pt idx="3000">
                  <c:v>62.675740051269528</c:v>
                </c:pt>
                <c:pt idx="3001">
                  <c:v>62.655918884277334</c:v>
                </c:pt>
                <c:pt idx="3002">
                  <c:v>62.655918884277334</c:v>
                </c:pt>
                <c:pt idx="3003">
                  <c:v>62.631489562988278</c:v>
                </c:pt>
                <c:pt idx="3004">
                  <c:v>62.631489562988278</c:v>
                </c:pt>
                <c:pt idx="3005">
                  <c:v>62.629250335693357</c:v>
                </c:pt>
                <c:pt idx="3006">
                  <c:v>62.629250335693357</c:v>
                </c:pt>
                <c:pt idx="3007">
                  <c:v>62.619770812988278</c:v>
                </c:pt>
                <c:pt idx="3008">
                  <c:v>62.619770812988278</c:v>
                </c:pt>
                <c:pt idx="3009">
                  <c:v>62.619770812988278</c:v>
                </c:pt>
                <c:pt idx="3010">
                  <c:v>62.619770812988278</c:v>
                </c:pt>
                <c:pt idx="3011">
                  <c:v>62.619770812988278</c:v>
                </c:pt>
                <c:pt idx="3012">
                  <c:v>62.619770812988278</c:v>
                </c:pt>
                <c:pt idx="3013">
                  <c:v>62.619770812988278</c:v>
                </c:pt>
                <c:pt idx="3014">
                  <c:v>62.619770812988278</c:v>
                </c:pt>
                <c:pt idx="3015">
                  <c:v>62.619770812988278</c:v>
                </c:pt>
                <c:pt idx="3016">
                  <c:v>62.619770812988278</c:v>
                </c:pt>
                <c:pt idx="3017">
                  <c:v>62.630551147460935</c:v>
                </c:pt>
                <c:pt idx="3018">
                  <c:v>62.630551147460935</c:v>
                </c:pt>
                <c:pt idx="3019">
                  <c:v>62.635918426513669</c:v>
                </c:pt>
                <c:pt idx="3020">
                  <c:v>62.635918426513669</c:v>
                </c:pt>
                <c:pt idx="3021">
                  <c:v>62.636120605468747</c:v>
                </c:pt>
                <c:pt idx="3022">
                  <c:v>62.636120605468747</c:v>
                </c:pt>
                <c:pt idx="3023">
                  <c:v>62.633431243896474</c:v>
                </c:pt>
                <c:pt idx="3024">
                  <c:v>62.633431243896474</c:v>
                </c:pt>
                <c:pt idx="3025">
                  <c:v>62.598801422119138</c:v>
                </c:pt>
                <c:pt idx="3026">
                  <c:v>62.598801422119138</c:v>
                </c:pt>
                <c:pt idx="3027">
                  <c:v>62.604588317871084</c:v>
                </c:pt>
                <c:pt idx="3028">
                  <c:v>62.604588317871084</c:v>
                </c:pt>
                <c:pt idx="3029">
                  <c:v>62.604588317871084</c:v>
                </c:pt>
                <c:pt idx="3030">
                  <c:v>62.604588317871084</c:v>
                </c:pt>
                <c:pt idx="3031">
                  <c:v>62.603180694580075</c:v>
                </c:pt>
                <c:pt idx="3032">
                  <c:v>62.603180694580075</c:v>
                </c:pt>
                <c:pt idx="3033">
                  <c:v>62.60292129516602</c:v>
                </c:pt>
                <c:pt idx="3034">
                  <c:v>62.60292129516602</c:v>
                </c:pt>
                <c:pt idx="3035">
                  <c:v>62.601071166992185</c:v>
                </c:pt>
                <c:pt idx="3036">
                  <c:v>62.601071166992185</c:v>
                </c:pt>
                <c:pt idx="3037">
                  <c:v>62.592148590087888</c:v>
                </c:pt>
                <c:pt idx="3038">
                  <c:v>62.592148590087888</c:v>
                </c:pt>
                <c:pt idx="3039">
                  <c:v>62.598019409179685</c:v>
                </c:pt>
                <c:pt idx="3040">
                  <c:v>62.598019409179685</c:v>
                </c:pt>
                <c:pt idx="3041">
                  <c:v>62.590401458740224</c:v>
                </c:pt>
                <c:pt idx="3042">
                  <c:v>62.590401458740224</c:v>
                </c:pt>
                <c:pt idx="3043">
                  <c:v>62.590401458740224</c:v>
                </c:pt>
                <c:pt idx="3044">
                  <c:v>62.590401458740224</c:v>
                </c:pt>
                <c:pt idx="3045">
                  <c:v>62.58924942016602</c:v>
                </c:pt>
                <c:pt idx="3046">
                  <c:v>62.58924942016602</c:v>
                </c:pt>
                <c:pt idx="3047">
                  <c:v>62.584141540527334</c:v>
                </c:pt>
                <c:pt idx="3048">
                  <c:v>62.584141540527334</c:v>
                </c:pt>
                <c:pt idx="3049">
                  <c:v>62.584141540527334</c:v>
                </c:pt>
                <c:pt idx="3050">
                  <c:v>62.584141540527334</c:v>
                </c:pt>
                <c:pt idx="3051">
                  <c:v>62.569908905029294</c:v>
                </c:pt>
                <c:pt idx="3052">
                  <c:v>62.569908905029294</c:v>
                </c:pt>
                <c:pt idx="3053">
                  <c:v>62.569908905029294</c:v>
                </c:pt>
                <c:pt idx="3054">
                  <c:v>62.569908905029294</c:v>
                </c:pt>
                <c:pt idx="3055">
                  <c:v>62.569908905029294</c:v>
                </c:pt>
                <c:pt idx="3056">
                  <c:v>62.569908905029294</c:v>
                </c:pt>
                <c:pt idx="3057">
                  <c:v>62.569908905029294</c:v>
                </c:pt>
                <c:pt idx="3058">
                  <c:v>62.569908905029294</c:v>
                </c:pt>
                <c:pt idx="3059">
                  <c:v>62.572739410400388</c:v>
                </c:pt>
                <c:pt idx="3060">
                  <c:v>62.572739410400388</c:v>
                </c:pt>
                <c:pt idx="3061">
                  <c:v>62.566548156738278</c:v>
                </c:pt>
                <c:pt idx="3062">
                  <c:v>62.566548156738278</c:v>
                </c:pt>
                <c:pt idx="3063">
                  <c:v>62.57106094360352</c:v>
                </c:pt>
                <c:pt idx="3064">
                  <c:v>62.57106094360352</c:v>
                </c:pt>
                <c:pt idx="3065">
                  <c:v>62.57106094360352</c:v>
                </c:pt>
                <c:pt idx="3066">
                  <c:v>62.57106094360352</c:v>
                </c:pt>
                <c:pt idx="3067">
                  <c:v>62.57106094360352</c:v>
                </c:pt>
                <c:pt idx="3068">
                  <c:v>62.57106094360352</c:v>
                </c:pt>
                <c:pt idx="3069">
                  <c:v>62.57106094360352</c:v>
                </c:pt>
                <c:pt idx="3070">
                  <c:v>62.57106094360352</c:v>
                </c:pt>
                <c:pt idx="3071">
                  <c:v>62.562310028076169</c:v>
                </c:pt>
                <c:pt idx="3072">
                  <c:v>62.562310028076169</c:v>
                </c:pt>
                <c:pt idx="3073">
                  <c:v>62.56269912719727</c:v>
                </c:pt>
                <c:pt idx="3074">
                  <c:v>62.56269912719727</c:v>
                </c:pt>
                <c:pt idx="3075">
                  <c:v>62.547760772705075</c:v>
                </c:pt>
                <c:pt idx="3076">
                  <c:v>62.547760772705075</c:v>
                </c:pt>
                <c:pt idx="3077">
                  <c:v>62.547760772705075</c:v>
                </c:pt>
                <c:pt idx="3078">
                  <c:v>62.547760772705075</c:v>
                </c:pt>
                <c:pt idx="3079">
                  <c:v>62.545708465576169</c:v>
                </c:pt>
                <c:pt idx="3080">
                  <c:v>62.545708465576169</c:v>
                </c:pt>
                <c:pt idx="3081">
                  <c:v>62.545708465576169</c:v>
                </c:pt>
                <c:pt idx="3082">
                  <c:v>62.545708465576169</c:v>
                </c:pt>
                <c:pt idx="3083">
                  <c:v>62.545708465576169</c:v>
                </c:pt>
                <c:pt idx="3084">
                  <c:v>62.545708465576169</c:v>
                </c:pt>
                <c:pt idx="3085">
                  <c:v>62.537098693847661</c:v>
                </c:pt>
                <c:pt idx="3086">
                  <c:v>62.537098693847661</c:v>
                </c:pt>
                <c:pt idx="3087">
                  <c:v>62.537098693847661</c:v>
                </c:pt>
                <c:pt idx="3088">
                  <c:v>62.537098693847661</c:v>
                </c:pt>
                <c:pt idx="3089">
                  <c:v>62.537098693847661</c:v>
                </c:pt>
                <c:pt idx="3090">
                  <c:v>62.537098693847661</c:v>
                </c:pt>
                <c:pt idx="3091">
                  <c:v>62.536400604248044</c:v>
                </c:pt>
                <c:pt idx="3092">
                  <c:v>62.536400604248044</c:v>
                </c:pt>
                <c:pt idx="3093">
                  <c:v>62.536400604248044</c:v>
                </c:pt>
                <c:pt idx="3094">
                  <c:v>62.536400604248044</c:v>
                </c:pt>
                <c:pt idx="3095">
                  <c:v>62.547070312499997</c:v>
                </c:pt>
                <c:pt idx="3096">
                  <c:v>62.547070312499997</c:v>
                </c:pt>
                <c:pt idx="3097">
                  <c:v>62.547070312499997</c:v>
                </c:pt>
                <c:pt idx="3098">
                  <c:v>62.547070312499997</c:v>
                </c:pt>
                <c:pt idx="3099">
                  <c:v>62.547070312499997</c:v>
                </c:pt>
                <c:pt idx="3100">
                  <c:v>62.547070312499997</c:v>
                </c:pt>
                <c:pt idx="3101">
                  <c:v>62.545819091796879</c:v>
                </c:pt>
                <c:pt idx="3102">
                  <c:v>62.545819091796879</c:v>
                </c:pt>
                <c:pt idx="3103">
                  <c:v>62.538281249999997</c:v>
                </c:pt>
                <c:pt idx="3104">
                  <c:v>62.538281249999997</c:v>
                </c:pt>
                <c:pt idx="3105">
                  <c:v>62.551461029052724</c:v>
                </c:pt>
                <c:pt idx="3106">
                  <c:v>62.551461029052724</c:v>
                </c:pt>
                <c:pt idx="3107">
                  <c:v>62.552021789550778</c:v>
                </c:pt>
                <c:pt idx="3108">
                  <c:v>62.552021789550778</c:v>
                </c:pt>
                <c:pt idx="3109">
                  <c:v>62.546078491210935</c:v>
                </c:pt>
                <c:pt idx="3110">
                  <c:v>62.546078491210935</c:v>
                </c:pt>
                <c:pt idx="3111">
                  <c:v>62.546078491210935</c:v>
                </c:pt>
                <c:pt idx="3112">
                  <c:v>62.546078491210935</c:v>
                </c:pt>
                <c:pt idx="3113">
                  <c:v>62.546078491210935</c:v>
                </c:pt>
                <c:pt idx="3114">
                  <c:v>62.546078491210935</c:v>
                </c:pt>
                <c:pt idx="3115">
                  <c:v>62.520600128173825</c:v>
                </c:pt>
                <c:pt idx="3116">
                  <c:v>62.520600128173825</c:v>
                </c:pt>
                <c:pt idx="3117">
                  <c:v>62.520600128173825</c:v>
                </c:pt>
                <c:pt idx="3118">
                  <c:v>62.520600128173825</c:v>
                </c:pt>
                <c:pt idx="3119">
                  <c:v>62.520600128173825</c:v>
                </c:pt>
                <c:pt idx="3120">
                  <c:v>62.520600128173825</c:v>
                </c:pt>
                <c:pt idx="3121">
                  <c:v>62.505440521240224</c:v>
                </c:pt>
                <c:pt idx="3122">
                  <c:v>62.505440521240224</c:v>
                </c:pt>
                <c:pt idx="3123">
                  <c:v>62.517170715332028</c:v>
                </c:pt>
                <c:pt idx="3124">
                  <c:v>62.517170715332028</c:v>
                </c:pt>
                <c:pt idx="3125">
                  <c:v>62.519211578369138</c:v>
                </c:pt>
                <c:pt idx="3126">
                  <c:v>62.519211578369138</c:v>
                </c:pt>
                <c:pt idx="3127">
                  <c:v>62.496090698242185</c:v>
                </c:pt>
                <c:pt idx="3128">
                  <c:v>62.496090698242185</c:v>
                </c:pt>
                <c:pt idx="3129">
                  <c:v>62.496090698242185</c:v>
                </c:pt>
                <c:pt idx="3130">
                  <c:v>62.496090698242185</c:v>
                </c:pt>
                <c:pt idx="3131">
                  <c:v>62.496090698242185</c:v>
                </c:pt>
                <c:pt idx="3132">
                  <c:v>62.496090698242185</c:v>
                </c:pt>
                <c:pt idx="3133">
                  <c:v>62.462090301513669</c:v>
                </c:pt>
                <c:pt idx="3134">
                  <c:v>62.462090301513669</c:v>
                </c:pt>
                <c:pt idx="3135">
                  <c:v>62.453560638427724</c:v>
                </c:pt>
                <c:pt idx="3136">
                  <c:v>62.453560638427724</c:v>
                </c:pt>
                <c:pt idx="3137">
                  <c:v>62.453560638427724</c:v>
                </c:pt>
                <c:pt idx="3138">
                  <c:v>62.453560638427724</c:v>
                </c:pt>
                <c:pt idx="3139">
                  <c:v>62.458859252929685</c:v>
                </c:pt>
                <c:pt idx="3140">
                  <c:v>62.458859252929685</c:v>
                </c:pt>
                <c:pt idx="3141">
                  <c:v>62.458859252929685</c:v>
                </c:pt>
                <c:pt idx="3142">
                  <c:v>62.458859252929685</c:v>
                </c:pt>
                <c:pt idx="3143">
                  <c:v>62.458859252929685</c:v>
                </c:pt>
                <c:pt idx="3144">
                  <c:v>62.458859252929685</c:v>
                </c:pt>
                <c:pt idx="3145">
                  <c:v>62.45259170532227</c:v>
                </c:pt>
                <c:pt idx="3146">
                  <c:v>62.45259170532227</c:v>
                </c:pt>
                <c:pt idx="3147">
                  <c:v>62.45259170532227</c:v>
                </c:pt>
                <c:pt idx="3148">
                  <c:v>62.45259170532227</c:v>
                </c:pt>
                <c:pt idx="3149">
                  <c:v>62.45259170532227</c:v>
                </c:pt>
                <c:pt idx="3150">
                  <c:v>62.45259170532227</c:v>
                </c:pt>
                <c:pt idx="3151">
                  <c:v>62.452538299560544</c:v>
                </c:pt>
                <c:pt idx="3152">
                  <c:v>62.452538299560544</c:v>
                </c:pt>
                <c:pt idx="3153">
                  <c:v>62.452538299560544</c:v>
                </c:pt>
                <c:pt idx="3154">
                  <c:v>62.452538299560544</c:v>
                </c:pt>
                <c:pt idx="3155">
                  <c:v>62.452538299560544</c:v>
                </c:pt>
                <c:pt idx="3156">
                  <c:v>62.452538299560544</c:v>
                </c:pt>
                <c:pt idx="3157">
                  <c:v>62.4568489074707</c:v>
                </c:pt>
                <c:pt idx="3158">
                  <c:v>62.4568489074707</c:v>
                </c:pt>
                <c:pt idx="3159">
                  <c:v>62.46106033325195</c:v>
                </c:pt>
                <c:pt idx="3160">
                  <c:v>62.46106033325195</c:v>
                </c:pt>
                <c:pt idx="3161">
                  <c:v>62.46106033325195</c:v>
                </c:pt>
                <c:pt idx="3162">
                  <c:v>62.46106033325195</c:v>
                </c:pt>
                <c:pt idx="3163">
                  <c:v>62.465019989013669</c:v>
                </c:pt>
                <c:pt idx="3164">
                  <c:v>62.465019989013669</c:v>
                </c:pt>
                <c:pt idx="3165">
                  <c:v>62.465019989013669</c:v>
                </c:pt>
                <c:pt idx="3166">
                  <c:v>62.465019989013669</c:v>
                </c:pt>
                <c:pt idx="3167">
                  <c:v>62.465019989013669</c:v>
                </c:pt>
                <c:pt idx="3168">
                  <c:v>62.465019989013669</c:v>
                </c:pt>
                <c:pt idx="3169">
                  <c:v>62.464909362792966</c:v>
                </c:pt>
                <c:pt idx="3170">
                  <c:v>62.464909362792966</c:v>
                </c:pt>
                <c:pt idx="3171">
                  <c:v>62.464909362792966</c:v>
                </c:pt>
                <c:pt idx="3172">
                  <c:v>62.464909362792966</c:v>
                </c:pt>
                <c:pt idx="3173">
                  <c:v>62.464909362792966</c:v>
                </c:pt>
                <c:pt idx="3174">
                  <c:v>62.464909362792966</c:v>
                </c:pt>
                <c:pt idx="3175">
                  <c:v>62.464909362792966</c:v>
                </c:pt>
                <c:pt idx="3176">
                  <c:v>62.464909362792966</c:v>
                </c:pt>
                <c:pt idx="3177">
                  <c:v>62.464909362792966</c:v>
                </c:pt>
                <c:pt idx="3178">
                  <c:v>62.464909362792966</c:v>
                </c:pt>
                <c:pt idx="3179">
                  <c:v>62.464909362792966</c:v>
                </c:pt>
                <c:pt idx="3180">
                  <c:v>62.464909362792966</c:v>
                </c:pt>
                <c:pt idx="3181">
                  <c:v>62.464909362792966</c:v>
                </c:pt>
                <c:pt idx="3182">
                  <c:v>62.464909362792966</c:v>
                </c:pt>
                <c:pt idx="3183">
                  <c:v>62.464909362792966</c:v>
                </c:pt>
                <c:pt idx="3184">
                  <c:v>62.464909362792966</c:v>
                </c:pt>
                <c:pt idx="3185">
                  <c:v>62.464909362792966</c:v>
                </c:pt>
                <c:pt idx="3186">
                  <c:v>62.464909362792966</c:v>
                </c:pt>
                <c:pt idx="3187">
                  <c:v>62.464909362792966</c:v>
                </c:pt>
                <c:pt idx="3188">
                  <c:v>62.464909362792966</c:v>
                </c:pt>
                <c:pt idx="3189">
                  <c:v>62.483410644531247</c:v>
                </c:pt>
                <c:pt idx="3190">
                  <c:v>62.483410644531247</c:v>
                </c:pt>
                <c:pt idx="3191">
                  <c:v>62.487019348144528</c:v>
                </c:pt>
                <c:pt idx="3192">
                  <c:v>62.487019348144528</c:v>
                </c:pt>
                <c:pt idx="3193">
                  <c:v>62.48938064575195</c:v>
                </c:pt>
                <c:pt idx="3194">
                  <c:v>62.48938064575195</c:v>
                </c:pt>
                <c:pt idx="3195">
                  <c:v>62.46833877563477</c:v>
                </c:pt>
                <c:pt idx="3196">
                  <c:v>62.46833877563477</c:v>
                </c:pt>
                <c:pt idx="3197">
                  <c:v>62.329430389404294</c:v>
                </c:pt>
                <c:pt idx="3198">
                  <c:v>62.329430389404294</c:v>
                </c:pt>
                <c:pt idx="3199">
                  <c:v>62.329430389404294</c:v>
                </c:pt>
                <c:pt idx="3200">
                  <c:v>62.329430389404294</c:v>
                </c:pt>
                <c:pt idx="3201">
                  <c:v>62.32421951293945</c:v>
                </c:pt>
                <c:pt idx="3202">
                  <c:v>62.32421951293945</c:v>
                </c:pt>
                <c:pt idx="3203">
                  <c:v>62.32421951293945</c:v>
                </c:pt>
                <c:pt idx="3204">
                  <c:v>62.32421951293945</c:v>
                </c:pt>
                <c:pt idx="3205">
                  <c:v>62.328068542480466</c:v>
                </c:pt>
                <c:pt idx="3206">
                  <c:v>62.328068542480466</c:v>
                </c:pt>
                <c:pt idx="3207">
                  <c:v>62.324841308593747</c:v>
                </c:pt>
                <c:pt idx="3208">
                  <c:v>62.324841308593747</c:v>
                </c:pt>
                <c:pt idx="3209">
                  <c:v>62.274479675292966</c:v>
                </c:pt>
                <c:pt idx="3210">
                  <c:v>62.274479675292966</c:v>
                </c:pt>
                <c:pt idx="3211">
                  <c:v>62.274479675292966</c:v>
                </c:pt>
                <c:pt idx="3212">
                  <c:v>62.274479675292966</c:v>
                </c:pt>
                <c:pt idx="3213">
                  <c:v>62.274479675292966</c:v>
                </c:pt>
                <c:pt idx="3214">
                  <c:v>62.274479675292966</c:v>
                </c:pt>
                <c:pt idx="3215">
                  <c:v>62.274479675292966</c:v>
                </c:pt>
                <c:pt idx="3216">
                  <c:v>62.274479675292966</c:v>
                </c:pt>
                <c:pt idx="3217">
                  <c:v>62.274479675292966</c:v>
                </c:pt>
                <c:pt idx="3218">
                  <c:v>62.274479675292966</c:v>
                </c:pt>
                <c:pt idx="3219">
                  <c:v>62.274479675292966</c:v>
                </c:pt>
                <c:pt idx="3220">
                  <c:v>62.274479675292966</c:v>
                </c:pt>
                <c:pt idx="3221">
                  <c:v>62.274479675292966</c:v>
                </c:pt>
                <c:pt idx="3222">
                  <c:v>62.274479675292966</c:v>
                </c:pt>
                <c:pt idx="3223">
                  <c:v>62.274479675292966</c:v>
                </c:pt>
                <c:pt idx="3224">
                  <c:v>62.274479675292966</c:v>
                </c:pt>
                <c:pt idx="3225">
                  <c:v>62.274479675292966</c:v>
                </c:pt>
                <c:pt idx="3226">
                  <c:v>62.274479675292966</c:v>
                </c:pt>
                <c:pt idx="3227">
                  <c:v>62.274479675292966</c:v>
                </c:pt>
                <c:pt idx="3228">
                  <c:v>62.274479675292966</c:v>
                </c:pt>
                <c:pt idx="3229">
                  <c:v>62.274479675292966</c:v>
                </c:pt>
                <c:pt idx="3230">
                  <c:v>62.274479675292966</c:v>
                </c:pt>
                <c:pt idx="3231">
                  <c:v>62.274479675292966</c:v>
                </c:pt>
                <c:pt idx="3232">
                  <c:v>62.274479675292966</c:v>
                </c:pt>
                <c:pt idx="3233">
                  <c:v>62.274479675292966</c:v>
                </c:pt>
                <c:pt idx="3234">
                  <c:v>62.274479675292966</c:v>
                </c:pt>
                <c:pt idx="3235">
                  <c:v>62.274479675292966</c:v>
                </c:pt>
                <c:pt idx="3236">
                  <c:v>62.274479675292966</c:v>
                </c:pt>
                <c:pt idx="3237">
                  <c:v>62.274479675292966</c:v>
                </c:pt>
                <c:pt idx="3238">
                  <c:v>62.274479675292966</c:v>
                </c:pt>
                <c:pt idx="3239">
                  <c:v>62.274479675292966</c:v>
                </c:pt>
                <c:pt idx="3240">
                  <c:v>62.274479675292966</c:v>
                </c:pt>
                <c:pt idx="3241">
                  <c:v>62.274479675292966</c:v>
                </c:pt>
                <c:pt idx="3242">
                  <c:v>62.274479675292966</c:v>
                </c:pt>
                <c:pt idx="3243">
                  <c:v>62.274479675292966</c:v>
                </c:pt>
                <c:pt idx="3244">
                  <c:v>62.274479675292966</c:v>
                </c:pt>
                <c:pt idx="3245">
                  <c:v>62.279290008544919</c:v>
                </c:pt>
                <c:pt idx="3246">
                  <c:v>62.279290008544919</c:v>
                </c:pt>
                <c:pt idx="3247">
                  <c:v>62.296181488037107</c:v>
                </c:pt>
                <c:pt idx="3248">
                  <c:v>62.296181488037107</c:v>
                </c:pt>
                <c:pt idx="3249">
                  <c:v>62.296181488037107</c:v>
                </c:pt>
                <c:pt idx="3250">
                  <c:v>62.296181488037107</c:v>
                </c:pt>
                <c:pt idx="3251">
                  <c:v>62.296181488037107</c:v>
                </c:pt>
                <c:pt idx="3252">
                  <c:v>62.296181488037107</c:v>
                </c:pt>
                <c:pt idx="3253">
                  <c:v>62.296181488037107</c:v>
                </c:pt>
                <c:pt idx="3254">
                  <c:v>62.296181488037107</c:v>
                </c:pt>
                <c:pt idx="3255">
                  <c:v>62.296181488037107</c:v>
                </c:pt>
                <c:pt idx="3256">
                  <c:v>62.296181488037107</c:v>
                </c:pt>
                <c:pt idx="3257">
                  <c:v>62.296181488037107</c:v>
                </c:pt>
                <c:pt idx="3258">
                  <c:v>62.296181488037107</c:v>
                </c:pt>
                <c:pt idx="3259">
                  <c:v>62.296181488037107</c:v>
                </c:pt>
                <c:pt idx="3260">
                  <c:v>62.296181488037107</c:v>
                </c:pt>
                <c:pt idx="3261">
                  <c:v>62.296181488037107</c:v>
                </c:pt>
                <c:pt idx="3262">
                  <c:v>62.296181488037107</c:v>
                </c:pt>
                <c:pt idx="3263">
                  <c:v>62.296181488037107</c:v>
                </c:pt>
                <c:pt idx="3264">
                  <c:v>62.296181488037107</c:v>
                </c:pt>
                <c:pt idx="3265">
                  <c:v>62.296181488037107</c:v>
                </c:pt>
                <c:pt idx="3266">
                  <c:v>62.296181488037107</c:v>
                </c:pt>
                <c:pt idx="3267">
                  <c:v>62.296181488037107</c:v>
                </c:pt>
                <c:pt idx="3268">
                  <c:v>62.296181488037107</c:v>
                </c:pt>
                <c:pt idx="3269">
                  <c:v>62.296181488037107</c:v>
                </c:pt>
                <c:pt idx="3270">
                  <c:v>62.296181488037107</c:v>
                </c:pt>
                <c:pt idx="3271">
                  <c:v>62.296181488037107</c:v>
                </c:pt>
                <c:pt idx="3272">
                  <c:v>62.296181488037107</c:v>
                </c:pt>
                <c:pt idx="3273">
                  <c:v>62.296849060058584</c:v>
                </c:pt>
                <c:pt idx="3274">
                  <c:v>62.296849060058584</c:v>
                </c:pt>
                <c:pt idx="3275">
                  <c:v>62.270600128173825</c:v>
                </c:pt>
                <c:pt idx="3276">
                  <c:v>62.270600128173825</c:v>
                </c:pt>
                <c:pt idx="3277">
                  <c:v>62.233361053466794</c:v>
                </c:pt>
                <c:pt idx="3278">
                  <c:v>62.233361053466794</c:v>
                </c:pt>
                <c:pt idx="3279">
                  <c:v>62.225498962402334</c:v>
                </c:pt>
                <c:pt idx="3280">
                  <c:v>62.225498962402334</c:v>
                </c:pt>
                <c:pt idx="3281">
                  <c:v>62.20485000610352</c:v>
                </c:pt>
                <c:pt idx="3282">
                  <c:v>62.20485000610352</c:v>
                </c:pt>
                <c:pt idx="3283">
                  <c:v>62.20485000610352</c:v>
                </c:pt>
                <c:pt idx="3284">
                  <c:v>62.20485000610352</c:v>
                </c:pt>
                <c:pt idx="3285">
                  <c:v>62.20336990356445</c:v>
                </c:pt>
                <c:pt idx="3286">
                  <c:v>62.20336990356445</c:v>
                </c:pt>
                <c:pt idx="3287">
                  <c:v>62.207390594482419</c:v>
                </c:pt>
                <c:pt idx="3288">
                  <c:v>62.207390594482419</c:v>
                </c:pt>
                <c:pt idx="3289">
                  <c:v>62.207390594482419</c:v>
                </c:pt>
                <c:pt idx="3290">
                  <c:v>62.207390594482419</c:v>
                </c:pt>
                <c:pt idx="3291">
                  <c:v>62.201458740234379</c:v>
                </c:pt>
                <c:pt idx="3292">
                  <c:v>62.201458740234379</c:v>
                </c:pt>
                <c:pt idx="3293">
                  <c:v>62.201458740234379</c:v>
                </c:pt>
                <c:pt idx="3294">
                  <c:v>62.201458740234379</c:v>
                </c:pt>
                <c:pt idx="3295">
                  <c:v>62.201458740234379</c:v>
                </c:pt>
                <c:pt idx="3296">
                  <c:v>62.201458740234379</c:v>
                </c:pt>
                <c:pt idx="3297">
                  <c:v>62.201458740234379</c:v>
                </c:pt>
                <c:pt idx="3298">
                  <c:v>62.201458740234379</c:v>
                </c:pt>
                <c:pt idx="3299">
                  <c:v>62.201458740234379</c:v>
                </c:pt>
                <c:pt idx="3300">
                  <c:v>62.201458740234379</c:v>
                </c:pt>
                <c:pt idx="3301">
                  <c:v>62.201458740234379</c:v>
                </c:pt>
                <c:pt idx="3302">
                  <c:v>62.201458740234379</c:v>
                </c:pt>
                <c:pt idx="3303">
                  <c:v>62.201458740234379</c:v>
                </c:pt>
                <c:pt idx="3304">
                  <c:v>62.201458740234379</c:v>
                </c:pt>
                <c:pt idx="3305">
                  <c:v>62.201458740234379</c:v>
                </c:pt>
                <c:pt idx="3306">
                  <c:v>62.201458740234379</c:v>
                </c:pt>
                <c:pt idx="3307">
                  <c:v>62.201458740234379</c:v>
                </c:pt>
                <c:pt idx="3308">
                  <c:v>62.201458740234379</c:v>
                </c:pt>
                <c:pt idx="3309">
                  <c:v>62.201458740234379</c:v>
                </c:pt>
                <c:pt idx="3310">
                  <c:v>62.201458740234379</c:v>
                </c:pt>
                <c:pt idx="3311">
                  <c:v>62.201458740234379</c:v>
                </c:pt>
                <c:pt idx="3312">
                  <c:v>62.201458740234379</c:v>
                </c:pt>
                <c:pt idx="3313">
                  <c:v>62.201458740234379</c:v>
                </c:pt>
                <c:pt idx="3314">
                  <c:v>62.201458740234379</c:v>
                </c:pt>
                <c:pt idx="3315">
                  <c:v>62.201458740234379</c:v>
                </c:pt>
                <c:pt idx="3316">
                  <c:v>62.201458740234379</c:v>
                </c:pt>
                <c:pt idx="3317">
                  <c:v>62.201458740234379</c:v>
                </c:pt>
                <c:pt idx="3318">
                  <c:v>62.201458740234379</c:v>
                </c:pt>
                <c:pt idx="3319">
                  <c:v>62.180310058593747</c:v>
                </c:pt>
                <c:pt idx="3320">
                  <c:v>62.180310058593747</c:v>
                </c:pt>
                <c:pt idx="3321">
                  <c:v>62.180310058593747</c:v>
                </c:pt>
                <c:pt idx="3322">
                  <c:v>62.180310058593747</c:v>
                </c:pt>
                <c:pt idx="3323">
                  <c:v>62.169560241699216</c:v>
                </c:pt>
                <c:pt idx="3324">
                  <c:v>62.169560241699216</c:v>
                </c:pt>
                <c:pt idx="3325">
                  <c:v>62.152230072021474</c:v>
                </c:pt>
                <c:pt idx="3326">
                  <c:v>62.152230072021474</c:v>
                </c:pt>
                <c:pt idx="3327">
                  <c:v>62.152230072021474</c:v>
                </c:pt>
                <c:pt idx="3328">
                  <c:v>62.152230072021474</c:v>
                </c:pt>
                <c:pt idx="3329">
                  <c:v>62.152230072021474</c:v>
                </c:pt>
                <c:pt idx="3330">
                  <c:v>62.152230072021474</c:v>
                </c:pt>
                <c:pt idx="3331">
                  <c:v>62.152230072021474</c:v>
                </c:pt>
                <c:pt idx="3332">
                  <c:v>62.152230072021474</c:v>
                </c:pt>
                <c:pt idx="3333">
                  <c:v>62.152230072021474</c:v>
                </c:pt>
                <c:pt idx="3334">
                  <c:v>62.152230072021474</c:v>
                </c:pt>
                <c:pt idx="3335">
                  <c:v>62.156441497802724</c:v>
                </c:pt>
                <c:pt idx="3336">
                  <c:v>62.156441497802724</c:v>
                </c:pt>
                <c:pt idx="3337">
                  <c:v>62.156441497802724</c:v>
                </c:pt>
                <c:pt idx="3338">
                  <c:v>62.156441497802724</c:v>
                </c:pt>
                <c:pt idx="3339">
                  <c:v>62.155949401855466</c:v>
                </c:pt>
                <c:pt idx="3340">
                  <c:v>62.155949401855466</c:v>
                </c:pt>
                <c:pt idx="3341">
                  <c:v>62.150399017333974</c:v>
                </c:pt>
                <c:pt idx="3342">
                  <c:v>62.150399017333974</c:v>
                </c:pt>
                <c:pt idx="3343">
                  <c:v>62.150399017333974</c:v>
                </c:pt>
                <c:pt idx="3344">
                  <c:v>62.150399017333974</c:v>
                </c:pt>
                <c:pt idx="3345">
                  <c:v>62.150399017333974</c:v>
                </c:pt>
                <c:pt idx="3346">
                  <c:v>62.150399017333974</c:v>
                </c:pt>
                <c:pt idx="3347">
                  <c:v>62.150399017333974</c:v>
                </c:pt>
                <c:pt idx="3348">
                  <c:v>62.150399017333974</c:v>
                </c:pt>
                <c:pt idx="3349">
                  <c:v>62.150368499755857</c:v>
                </c:pt>
                <c:pt idx="3350">
                  <c:v>62.150368499755857</c:v>
                </c:pt>
                <c:pt idx="3351">
                  <c:v>62.150368499755857</c:v>
                </c:pt>
                <c:pt idx="3352">
                  <c:v>62.150368499755857</c:v>
                </c:pt>
                <c:pt idx="3353">
                  <c:v>62.14120178222656</c:v>
                </c:pt>
                <c:pt idx="3354">
                  <c:v>62.14120178222656</c:v>
                </c:pt>
                <c:pt idx="3355">
                  <c:v>62.14120178222656</c:v>
                </c:pt>
                <c:pt idx="3356">
                  <c:v>62.14120178222656</c:v>
                </c:pt>
                <c:pt idx="3357">
                  <c:v>62.14120178222656</c:v>
                </c:pt>
                <c:pt idx="3358">
                  <c:v>62.14120178222656</c:v>
                </c:pt>
                <c:pt idx="3359">
                  <c:v>62.126679229736325</c:v>
                </c:pt>
                <c:pt idx="3360">
                  <c:v>62.126679229736325</c:v>
                </c:pt>
                <c:pt idx="3361">
                  <c:v>62.126679229736325</c:v>
                </c:pt>
                <c:pt idx="3362">
                  <c:v>62.126679229736325</c:v>
                </c:pt>
                <c:pt idx="3363">
                  <c:v>62.127148437499997</c:v>
                </c:pt>
                <c:pt idx="3364">
                  <c:v>62.127148437499997</c:v>
                </c:pt>
                <c:pt idx="3365">
                  <c:v>62.109101104736325</c:v>
                </c:pt>
                <c:pt idx="3366">
                  <c:v>62.109101104736325</c:v>
                </c:pt>
                <c:pt idx="3367">
                  <c:v>62.109101104736325</c:v>
                </c:pt>
                <c:pt idx="3368">
                  <c:v>62.109101104736325</c:v>
                </c:pt>
                <c:pt idx="3369">
                  <c:v>62.109101104736325</c:v>
                </c:pt>
                <c:pt idx="3370">
                  <c:v>62.109101104736325</c:v>
                </c:pt>
                <c:pt idx="3371">
                  <c:v>62.11116104125977</c:v>
                </c:pt>
                <c:pt idx="3372">
                  <c:v>62.11116104125977</c:v>
                </c:pt>
                <c:pt idx="3373">
                  <c:v>62.070259857177724</c:v>
                </c:pt>
                <c:pt idx="3374">
                  <c:v>62.070259857177724</c:v>
                </c:pt>
                <c:pt idx="3375">
                  <c:v>62.070259857177724</c:v>
                </c:pt>
                <c:pt idx="3376">
                  <c:v>62.070259857177724</c:v>
                </c:pt>
                <c:pt idx="3377">
                  <c:v>62.060841369628911</c:v>
                </c:pt>
                <c:pt idx="3378">
                  <c:v>62.060841369628911</c:v>
                </c:pt>
                <c:pt idx="3379">
                  <c:v>62.060841369628911</c:v>
                </c:pt>
                <c:pt idx="3380">
                  <c:v>62.060841369628911</c:v>
                </c:pt>
                <c:pt idx="3381">
                  <c:v>62.060898590087888</c:v>
                </c:pt>
                <c:pt idx="3382">
                  <c:v>62.060898590087888</c:v>
                </c:pt>
                <c:pt idx="3383">
                  <c:v>62.035511779785161</c:v>
                </c:pt>
                <c:pt idx="3384">
                  <c:v>62.035511779785161</c:v>
                </c:pt>
                <c:pt idx="3385">
                  <c:v>62.035511779785161</c:v>
                </c:pt>
                <c:pt idx="3386">
                  <c:v>62.035511779785161</c:v>
                </c:pt>
                <c:pt idx="3387">
                  <c:v>62.03865127563477</c:v>
                </c:pt>
                <c:pt idx="3388">
                  <c:v>62.03865127563477</c:v>
                </c:pt>
                <c:pt idx="3389">
                  <c:v>62.021000671386716</c:v>
                </c:pt>
                <c:pt idx="3390">
                  <c:v>62.021000671386716</c:v>
                </c:pt>
                <c:pt idx="3391">
                  <c:v>62.021000671386716</c:v>
                </c:pt>
                <c:pt idx="3392">
                  <c:v>62.021000671386716</c:v>
                </c:pt>
                <c:pt idx="3393">
                  <c:v>62.021000671386716</c:v>
                </c:pt>
                <c:pt idx="3394">
                  <c:v>62.021000671386716</c:v>
                </c:pt>
                <c:pt idx="3395">
                  <c:v>62.020359802246084</c:v>
                </c:pt>
                <c:pt idx="3396">
                  <c:v>62.020359802246084</c:v>
                </c:pt>
                <c:pt idx="3397">
                  <c:v>62.020359802246084</c:v>
                </c:pt>
                <c:pt idx="3398">
                  <c:v>62.020359802246084</c:v>
                </c:pt>
                <c:pt idx="3399">
                  <c:v>62.020359802246084</c:v>
                </c:pt>
                <c:pt idx="3400">
                  <c:v>62.020359802246084</c:v>
                </c:pt>
                <c:pt idx="3401">
                  <c:v>62.020359802246084</c:v>
                </c:pt>
                <c:pt idx="3402">
                  <c:v>62.020359802246084</c:v>
                </c:pt>
                <c:pt idx="3403">
                  <c:v>62.020359802246084</c:v>
                </c:pt>
                <c:pt idx="3404">
                  <c:v>62.020359802246084</c:v>
                </c:pt>
                <c:pt idx="3405">
                  <c:v>62.020359802246084</c:v>
                </c:pt>
                <c:pt idx="3406">
                  <c:v>62.020359802246084</c:v>
                </c:pt>
                <c:pt idx="3407">
                  <c:v>62.020359802246084</c:v>
                </c:pt>
                <c:pt idx="3408">
                  <c:v>62.020359802246084</c:v>
                </c:pt>
                <c:pt idx="3409">
                  <c:v>62.020359802246084</c:v>
                </c:pt>
                <c:pt idx="3410">
                  <c:v>62.020359802246084</c:v>
                </c:pt>
                <c:pt idx="3411">
                  <c:v>61.996758270263669</c:v>
                </c:pt>
                <c:pt idx="3412">
                  <c:v>61.996758270263669</c:v>
                </c:pt>
                <c:pt idx="3413">
                  <c:v>61.996758270263669</c:v>
                </c:pt>
                <c:pt idx="3414">
                  <c:v>61.996758270263669</c:v>
                </c:pt>
                <c:pt idx="3415">
                  <c:v>61.99665908813477</c:v>
                </c:pt>
                <c:pt idx="3416">
                  <c:v>61.99665908813477</c:v>
                </c:pt>
                <c:pt idx="3417">
                  <c:v>61.99665908813477</c:v>
                </c:pt>
                <c:pt idx="3418">
                  <c:v>61.99665908813477</c:v>
                </c:pt>
                <c:pt idx="3419">
                  <c:v>61.99665908813477</c:v>
                </c:pt>
                <c:pt idx="3420">
                  <c:v>61.99665908813477</c:v>
                </c:pt>
                <c:pt idx="3421">
                  <c:v>61.99665908813477</c:v>
                </c:pt>
                <c:pt idx="3422">
                  <c:v>61.99665908813477</c:v>
                </c:pt>
                <c:pt idx="3423">
                  <c:v>61.99665908813477</c:v>
                </c:pt>
                <c:pt idx="3424">
                  <c:v>61.99665908813477</c:v>
                </c:pt>
                <c:pt idx="3425">
                  <c:v>61.99665908813477</c:v>
                </c:pt>
                <c:pt idx="3426">
                  <c:v>61.99665908813477</c:v>
                </c:pt>
                <c:pt idx="3427">
                  <c:v>61.99665908813477</c:v>
                </c:pt>
                <c:pt idx="3428">
                  <c:v>61.99665908813477</c:v>
                </c:pt>
                <c:pt idx="3429">
                  <c:v>61.99665908813477</c:v>
                </c:pt>
                <c:pt idx="3430">
                  <c:v>61.99665908813477</c:v>
                </c:pt>
                <c:pt idx="3431">
                  <c:v>61.99665908813477</c:v>
                </c:pt>
                <c:pt idx="3432">
                  <c:v>61.99665908813477</c:v>
                </c:pt>
                <c:pt idx="3433">
                  <c:v>61.99665908813477</c:v>
                </c:pt>
                <c:pt idx="3434">
                  <c:v>61.99665908813477</c:v>
                </c:pt>
                <c:pt idx="3435">
                  <c:v>61.929608154296879</c:v>
                </c:pt>
                <c:pt idx="3436">
                  <c:v>61.929608154296879</c:v>
                </c:pt>
                <c:pt idx="3437">
                  <c:v>61.927349853515615</c:v>
                </c:pt>
                <c:pt idx="3438">
                  <c:v>61.927349853515615</c:v>
                </c:pt>
                <c:pt idx="3439">
                  <c:v>61.927349853515615</c:v>
                </c:pt>
                <c:pt idx="3440">
                  <c:v>61.927349853515615</c:v>
                </c:pt>
                <c:pt idx="3441">
                  <c:v>61.874840545654294</c:v>
                </c:pt>
                <c:pt idx="3442">
                  <c:v>61.874840545654294</c:v>
                </c:pt>
                <c:pt idx="3443">
                  <c:v>61.874840545654294</c:v>
                </c:pt>
                <c:pt idx="3444">
                  <c:v>61.874840545654294</c:v>
                </c:pt>
                <c:pt idx="3445">
                  <c:v>61.874840545654294</c:v>
                </c:pt>
                <c:pt idx="3446">
                  <c:v>61.874840545654294</c:v>
                </c:pt>
                <c:pt idx="3447">
                  <c:v>61.874890136718747</c:v>
                </c:pt>
                <c:pt idx="3448">
                  <c:v>61.874890136718747</c:v>
                </c:pt>
                <c:pt idx="3449">
                  <c:v>61.82040100097656</c:v>
                </c:pt>
                <c:pt idx="3450">
                  <c:v>61.82040100097656</c:v>
                </c:pt>
                <c:pt idx="3451">
                  <c:v>61.82040100097656</c:v>
                </c:pt>
                <c:pt idx="3452">
                  <c:v>61.82040100097656</c:v>
                </c:pt>
                <c:pt idx="3453">
                  <c:v>61.82040100097656</c:v>
                </c:pt>
                <c:pt idx="3454">
                  <c:v>61.82040100097656</c:v>
                </c:pt>
                <c:pt idx="3455">
                  <c:v>61.82040100097656</c:v>
                </c:pt>
                <c:pt idx="3456">
                  <c:v>61.82040100097656</c:v>
                </c:pt>
                <c:pt idx="3457">
                  <c:v>61.82040100097656</c:v>
                </c:pt>
                <c:pt idx="3458">
                  <c:v>61.82040100097656</c:v>
                </c:pt>
                <c:pt idx="3459">
                  <c:v>61.82040100097656</c:v>
                </c:pt>
                <c:pt idx="3460">
                  <c:v>61.82040100097656</c:v>
                </c:pt>
                <c:pt idx="3461">
                  <c:v>61.82040100097656</c:v>
                </c:pt>
                <c:pt idx="3462">
                  <c:v>61.82040100097656</c:v>
                </c:pt>
                <c:pt idx="3463">
                  <c:v>61.82040100097656</c:v>
                </c:pt>
                <c:pt idx="3464">
                  <c:v>61.82040100097656</c:v>
                </c:pt>
                <c:pt idx="3465">
                  <c:v>61.82040100097656</c:v>
                </c:pt>
                <c:pt idx="3466">
                  <c:v>61.82040100097656</c:v>
                </c:pt>
                <c:pt idx="3467">
                  <c:v>61.82040100097656</c:v>
                </c:pt>
                <c:pt idx="3468">
                  <c:v>61.82040100097656</c:v>
                </c:pt>
                <c:pt idx="3469">
                  <c:v>61.82040100097656</c:v>
                </c:pt>
                <c:pt idx="3470">
                  <c:v>61.82040100097656</c:v>
                </c:pt>
                <c:pt idx="3471">
                  <c:v>61.82040100097656</c:v>
                </c:pt>
                <c:pt idx="3472">
                  <c:v>61.82040100097656</c:v>
                </c:pt>
                <c:pt idx="3473">
                  <c:v>61.82040100097656</c:v>
                </c:pt>
                <c:pt idx="3474">
                  <c:v>61.82040100097656</c:v>
                </c:pt>
                <c:pt idx="3475">
                  <c:v>61.82040100097656</c:v>
                </c:pt>
                <c:pt idx="3476">
                  <c:v>61.82040100097656</c:v>
                </c:pt>
                <c:pt idx="3477">
                  <c:v>61.82040100097656</c:v>
                </c:pt>
                <c:pt idx="3478">
                  <c:v>61.82040100097656</c:v>
                </c:pt>
                <c:pt idx="3479">
                  <c:v>61.82040100097656</c:v>
                </c:pt>
                <c:pt idx="3480">
                  <c:v>61.82040100097656</c:v>
                </c:pt>
                <c:pt idx="3481">
                  <c:v>61.82040100097656</c:v>
                </c:pt>
                <c:pt idx="3482">
                  <c:v>61.82040100097656</c:v>
                </c:pt>
                <c:pt idx="3483">
                  <c:v>61.82040100097656</c:v>
                </c:pt>
                <c:pt idx="3484">
                  <c:v>61.82040100097656</c:v>
                </c:pt>
                <c:pt idx="3485">
                  <c:v>61.82040100097656</c:v>
                </c:pt>
                <c:pt idx="3486">
                  <c:v>61.82040100097656</c:v>
                </c:pt>
                <c:pt idx="3487">
                  <c:v>61.82040100097656</c:v>
                </c:pt>
                <c:pt idx="3488">
                  <c:v>61.82040100097656</c:v>
                </c:pt>
                <c:pt idx="3489">
                  <c:v>61.82040100097656</c:v>
                </c:pt>
                <c:pt idx="3490">
                  <c:v>61.82040100097656</c:v>
                </c:pt>
                <c:pt idx="3491">
                  <c:v>61.82040100097656</c:v>
                </c:pt>
                <c:pt idx="3492">
                  <c:v>61.82040100097656</c:v>
                </c:pt>
                <c:pt idx="3493">
                  <c:v>61.82040100097656</c:v>
                </c:pt>
                <c:pt idx="3494">
                  <c:v>61.82040100097656</c:v>
                </c:pt>
                <c:pt idx="3495">
                  <c:v>61.82040100097656</c:v>
                </c:pt>
                <c:pt idx="3496">
                  <c:v>61.82040100097656</c:v>
                </c:pt>
                <c:pt idx="3497">
                  <c:v>61.82040100097656</c:v>
                </c:pt>
                <c:pt idx="3498">
                  <c:v>61.82040100097656</c:v>
                </c:pt>
                <c:pt idx="3499">
                  <c:v>61.82040100097656</c:v>
                </c:pt>
                <c:pt idx="3500">
                  <c:v>61.82040100097656</c:v>
                </c:pt>
                <c:pt idx="3501">
                  <c:v>61.82040100097656</c:v>
                </c:pt>
                <c:pt idx="3502">
                  <c:v>61.82040100097656</c:v>
                </c:pt>
                <c:pt idx="3503">
                  <c:v>61.82040100097656</c:v>
                </c:pt>
                <c:pt idx="3504">
                  <c:v>61.82040100097656</c:v>
                </c:pt>
                <c:pt idx="3505">
                  <c:v>61.82040100097656</c:v>
                </c:pt>
                <c:pt idx="3506">
                  <c:v>61.82040100097656</c:v>
                </c:pt>
                <c:pt idx="3507">
                  <c:v>61.82040100097656</c:v>
                </c:pt>
                <c:pt idx="3508">
                  <c:v>61.82040100097656</c:v>
                </c:pt>
                <c:pt idx="3509">
                  <c:v>61.82740859985352</c:v>
                </c:pt>
                <c:pt idx="3510">
                  <c:v>61.82740859985352</c:v>
                </c:pt>
                <c:pt idx="3511">
                  <c:v>61.832329559326169</c:v>
                </c:pt>
                <c:pt idx="3512">
                  <c:v>61.832329559326169</c:v>
                </c:pt>
                <c:pt idx="3513">
                  <c:v>61.799790191650388</c:v>
                </c:pt>
                <c:pt idx="3514">
                  <c:v>61.799790191650388</c:v>
                </c:pt>
                <c:pt idx="3515">
                  <c:v>61.750420379638669</c:v>
                </c:pt>
                <c:pt idx="3516">
                  <c:v>61.750420379638669</c:v>
                </c:pt>
                <c:pt idx="3517">
                  <c:v>61.750420379638669</c:v>
                </c:pt>
                <c:pt idx="3518">
                  <c:v>61.750420379638669</c:v>
                </c:pt>
                <c:pt idx="3519">
                  <c:v>61.70629959106445</c:v>
                </c:pt>
                <c:pt idx="3520">
                  <c:v>61.70629959106445</c:v>
                </c:pt>
                <c:pt idx="3521">
                  <c:v>61.70629959106445</c:v>
                </c:pt>
                <c:pt idx="3522">
                  <c:v>61.70629959106445</c:v>
                </c:pt>
                <c:pt idx="3523">
                  <c:v>61.70629959106445</c:v>
                </c:pt>
                <c:pt idx="3524">
                  <c:v>61.70629959106445</c:v>
                </c:pt>
                <c:pt idx="3525">
                  <c:v>61.70922927856445</c:v>
                </c:pt>
                <c:pt idx="3526">
                  <c:v>61.70922927856445</c:v>
                </c:pt>
                <c:pt idx="3527">
                  <c:v>61.70922927856445</c:v>
                </c:pt>
                <c:pt idx="3528">
                  <c:v>61.70922927856445</c:v>
                </c:pt>
                <c:pt idx="3529">
                  <c:v>61.7152717590332</c:v>
                </c:pt>
                <c:pt idx="3530">
                  <c:v>61.7152717590332</c:v>
                </c:pt>
                <c:pt idx="3531">
                  <c:v>61.7152717590332</c:v>
                </c:pt>
                <c:pt idx="3532">
                  <c:v>61.7152717590332</c:v>
                </c:pt>
                <c:pt idx="3533">
                  <c:v>61.7152717590332</c:v>
                </c:pt>
                <c:pt idx="3534">
                  <c:v>61.7152717590332</c:v>
                </c:pt>
                <c:pt idx="3535">
                  <c:v>61.7152717590332</c:v>
                </c:pt>
                <c:pt idx="3536">
                  <c:v>61.7152717590332</c:v>
                </c:pt>
                <c:pt idx="3537">
                  <c:v>61.7152717590332</c:v>
                </c:pt>
                <c:pt idx="3538">
                  <c:v>61.7152717590332</c:v>
                </c:pt>
                <c:pt idx="3539">
                  <c:v>61.7152717590332</c:v>
                </c:pt>
                <c:pt idx="3540">
                  <c:v>61.7152717590332</c:v>
                </c:pt>
                <c:pt idx="3541">
                  <c:v>61.7152717590332</c:v>
                </c:pt>
                <c:pt idx="3542">
                  <c:v>61.7152717590332</c:v>
                </c:pt>
                <c:pt idx="3543">
                  <c:v>61.7152717590332</c:v>
                </c:pt>
                <c:pt idx="3544">
                  <c:v>61.7152717590332</c:v>
                </c:pt>
                <c:pt idx="3545">
                  <c:v>61.7152717590332</c:v>
                </c:pt>
                <c:pt idx="3546">
                  <c:v>61.7152717590332</c:v>
                </c:pt>
                <c:pt idx="3547">
                  <c:v>61.7152717590332</c:v>
                </c:pt>
                <c:pt idx="3548">
                  <c:v>61.7152717590332</c:v>
                </c:pt>
                <c:pt idx="3549">
                  <c:v>61.7152717590332</c:v>
                </c:pt>
                <c:pt idx="3550">
                  <c:v>61.7152717590332</c:v>
                </c:pt>
                <c:pt idx="3551">
                  <c:v>61.7152717590332</c:v>
                </c:pt>
                <c:pt idx="3552">
                  <c:v>61.7152717590332</c:v>
                </c:pt>
                <c:pt idx="3553">
                  <c:v>61.7152717590332</c:v>
                </c:pt>
                <c:pt idx="3554">
                  <c:v>61.7152717590332</c:v>
                </c:pt>
                <c:pt idx="3555">
                  <c:v>61.7152717590332</c:v>
                </c:pt>
                <c:pt idx="3556">
                  <c:v>61.7152717590332</c:v>
                </c:pt>
                <c:pt idx="3557">
                  <c:v>61.7152717590332</c:v>
                </c:pt>
                <c:pt idx="3558">
                  <c:v>61.7152717590332</c:v>
                </c:pt>
                <c:pt idx="3559">
                  <c:v>61.7152717590332</c:v>
                </c:pt>
                <c:pt idx="3560">
                  <c:v>61.7152717590332</c:v>
                </c:pt>
                <c:pt idx="3561">
                  <c:v>61.7152717590332</c:v>
                </c:pt>
                <c:pt idx="3562">
                  <c:v>61.7152717590332</c:v>
                </c:pt>
                <c:pt idx="3563">
                  <c:v>61.7152717590332</c:v>
                </c:pt>
                <c:pt idx="3564">
                  <c:v>61.7152717590332</c:v>
                </c:pt>
                <c:pt idx="3565">
                  <c:v>61.7152717590332</c:v>
                </c:pt>
                <c:pt idx="3566">
                  <c:v>61.7152717590332</c:v>
                </c:pt>
                <c:pt idx="3567">
                  <c:v>61.7152717590332</c:v>
                </c:pt>
                <c:pt idx="3568">
                  <c:v>61.7152717590332</c:v>
                </c:pt>
                <c:pt idx="3569">
                  <c:v>61.7152717590332</c:v>
                </c:pt>
                <c:pt idx="3570">
                  <c:v>61.7152717590332</c:v>
                </c:pt>
                <c:pt idx="3571">
                  <c:v>61.7152717590332</c:v>
                </c:pt>
                <c:pt idx="3572">
                  <c:v>61.7152717590332</c:v>
                </c:pt>
                <c:pt idx="3573">
                  <c:v>61.7152717590332</c:v>
                </c:pt>
                <c:pt idx="3574">
                  <c:v>61.7152717590332</c:v>
                </c:pt>
                <c:pt idx="3575">
                  <c:v>61.7152717590332</c:v>
                </c:pt>
                <c:pt idx="3576">
                  <c:v>61.7152717590332</c:v>
                </c:pt>
                <c:pt idx="3577">
                  <c:v>61.7152717590332</c:v>
                </c:pt>
                <c:pt idx="3578">
                  <c:v>61.7152717590332</c:v>
                </c:pt>
                <c:pt idx="3579">
                  <c:v>61.7152717590332</c:v>
                </c:pt>
                <c:pt idx="3580">
                  <c:v>61.7152717590332</c:v>
                </c:pt>
                <c:pt idx="3581">
                  <c:v>61.7152717590332</c:v>
                </c:pt>
                <c:pt idx="3582">
                  <c:v>61.7152717590332</c:v>
                </c:pt>
                <c:pt idx="3583">
                  <c:v>61.7152717590332</c:v>
                </c:pt>
                <c:pt idx="3584">
                  <c:v>61.7152717590332</c:v>
                </c:pt>
                <c:pt idx="3585">
                  <c:v>61.7152717590332</c:v>
                </c:pt>
                <c:pt idx="3586">
                  <c:v>61.7152717590332</c:v>
                </c:pt>
                <c:pt idx="3587">
                  <c:v>61.7152717590332</c:v>
                </c:pt>
                <c:pt idx="3588">
                  <c:v>61.7152717590332</c:v>
                </c:pt>
                <c:pt idx="3589">
                  <c:v>61.7152717590332</c:v>
                </c:pt>
                <c:pt idx="3590">
                  <c:v>61.7152717590332</c:v>
                </c:pt>
                <c:pt idx="3591">
                  <c:v>61.7152717590332</c:v>
                </c:pt>
                <c:pt idx="3592">
                  <c:v>61.7152717590332</c:v>
                </c:pt>
                <c:pt idx="3593">
                  <c:v>61.712250518798825</c:v>
                </c:pt>
                <c:pt idx="3594">
                  <c:v>61.712250518798825</c:v>
                </c:pt>
                <c:pt idx="3595">
                  <c:v>61.712899017333974</c:v>
                </c:pt>
                <c:pt idx="3596">
                  <c:v>61.712899017333974</c:v>
                </c:pt>
                <c:pt idx="3597">
                  <c:v>61.712899017333974</c:v>
                </c:pt>
                <c:pt idx="3598">
                  <c:v>61.712899017333974</c:v>
                </c:pt>
                <c:pt idx="3599">
                  <c:v>61.712899017333974</c:v>
                </c:pt>
                <c:pt idx="3600">
                  <c:v>61.712899017333974</c:v>
                </c:pt>
                <c:pt idx="3601">
                  <c:v>61.712899017333974</c:v>
                </c:pt>
                <c:pt idx="3602">
                  <c:v>61.712899017333974</c:v>
                </c:pt>
                <c:pt idx="3603">
                  <c:v>61.712899017333974</c:v>
                </c:pt>
                <c:pt idx="3604">
                  <c:v>61.712899017333974</c:v>
                </c:pt>
                <c:pt idx="3605">
                  <c:v>61.712899017333974</c:v>
                </c:pt>
                <c:pt idx="3606">
                  <c:v>61.712899017333974</c:v>
                </c:pt>
                <c:pt idx="3607">
                  <c:v>61.712899017333974</c:v>
                </c:pt>
                <c:pt idx="3608">
                  <c:v>61.712899017333974</c:v>
                </c:pt>
                <c:pt idx="3609">
                  <c:v>61.712899017333974</c:v>
                </c:pt>
                <c:pt idx="3610">
                  <c:v>61.712899017333974</c:v>
                </c:pt>
                <c:pt idx="3611">
                  <c:v>61.712899017333974</c:v>
                </c:pt>
                <c:pt idx="3612">
                  <c:v>61.712899017333974</c:v>
                </c:pt>
                <c:pt idx="3613">
                  <c:v>61.712899017333974</c:v>
                </c:pt>
                <c:pt idx="3614">
                  <c:v>61.712899017333974</c:v>
                </c:pt>
                <c:pt idx="3615">
                  <c:v>61.712899017333974</c:v>
                </c:pt>
                <c:pt idx="3616">
                  <c:v>61.712899017333974</c:v>
                </c:pt>
                <c:pt idx="3617">
                  <c:v>61.712899017333974</c:v>
                </c:pt>
                <c:pt idx="3618">
                  <c:v>61.712899017333974</c:v>
                </c:pt>
                <c:pt idx="3619">
                  <c:v>61.712899017333974</c:v>
                </c:pt>
                <c:pt idx="3620">
                  <c:v>61.712899017333974</c:v>
                </c:pt>
                <c:pt idx="3621">
                  <c:v>61.607201385498044</c:v>
                </c:pt>
                <c:pt idx="3622">
                  <c:v>61.607201385498044</c:v>
                </c:pt>
                <c:pt idx="3623">
                  <c:v>61.607201385498044</c:v>
                </c:pt>
                <c:pt idx="3624">
                  <c:v>61.607201385498044</c:v>
                </c:pt>
                <c:pt idx="3625">
                  <c:v>61.607201385498044</c:v>
                </c:pt>
                <c:pt idx="3626">
                  <c:v>61.607201385498044</c:v>
                </c:pt>
                <c:pt idx="3627">
                  <c:v>61.606320190429685</c:v>
                </c:pt>
                <c:pt idx="3628">
                  <c:v>61.606320190429685</c:v>
                </c:pt>
                <c:pt idx="3629">
                  <c:v>61.564221191406247</c:v>
                </c:pt>
                <c:pt idx="3630">
                  <c:v>61.564221191406247</c:v>
                </c:pt>
                <c:pt idx="3631">
                  <c:v>61.561260986328115</c:v>
                </c:pt>
                <c:pt idx="3632">
                  <c:v>61.561260986328115</c:v>
                </c:pt>
                <c:pt idx="3633">
                  <c:v>61.561260986328115</c:v>
                </c:pt>
                <c:pt idx="3634">
                  <c:v>61.561260986328115</c:v>
                </c:pt>
                <c:pt idx="3635">
                  <c:v>61.561260986328115</c:v>
                </c:pt>
                <c:pt idx="3636">
                  <c:v>61.561260986328115</c:v>
                </c:pt>
                <c:pt idx="3637">
                  <c:v>61.561260986328115</c:v>
                </c:pt>
                <c:pt idx="3638">
                  <c:v>61.561260986328115</c:v>
                </c:pt>
                <c:pt idx="3639">
                  <c:v>61.561260986328115</c:v>
                </c:pt>
                <c:pt idx="3640">
                  <c:v>61.561260986328115</c:v>
                </c:pt>
                <c:pt idx="3641">
                  <c:v>61.561260986328115</c:v>
                </c:pt>
                <c:pt idx="3642">
                  <c:v>61.561260986328115</c:v>
                </c:pt>
                <c:pt idx="3643">
                  <c:v>61.555599975585935</c:v>
                </c:pt>
                <c:pt idx="3644">
                  <c:v>61.555599975585935</c:v>
                </c:pt>
                <c:pt idx="3645">
                  <c:v>61.557751464843747</c:v>
                </c:pt>
                <c:pt idx="3646">
                  <c:v>61.557751464843747</c:v>
                </c:pt>
                <c:pt idx="3647">
                  <c:v>61.557751464843747</c:v>
                </c:pt>
                <c:pt idx="3648">
                  <c:v>61.557751464843747</c:v>
                </c:pt>
                <c:pt idx="3649">
                  <c:v>61.557751464843747</c:v>
                </c:pt>
                <c:pt idx="3650">
                  <c:v>61.557751464843747</c:v>
                </c:pt>
                <c:pt idx="3651">
                  <c:v>61.557751464843747</c:v>
                </c:pt>
                <c:pt idx="3652">
                  <c:v>61.557751464843747</c:v>
                </c:pt>
                <c:pt idx="3653">
                  <c:v>61.557751464843747</c:v>
                </c:pt>
                <c:pt idx="3654">
                  <c:v>61.557751464843747</c:v>
                </c:pt>
                <c:pt idx="3655">
                  <c:v>61.557751464843747</c:v>
                </c:pt>
                <c:pt idx="3656">
                  <c:v>61.557751464843747</c:v>
                </c:pt>
                <c:pt idx="3657">
                  <c:v>61.557751464843747</c:v>
                </c:pt>
                <c:pt idx="3658">
                  <c:v>61.557751464843747</c:v>
                </c:pt>
                <c:pt idx="3659">
                  <c:v>61.557751464843747</c:v>
                </c:pt>
                <c:pt idx="3660">
                  <c:v>61.557751464843747</c:v>
                </c:pt>
                <c:pt idx="3661">
                  <c:v>61.557751464843747</c:v>
                </c:pt>
                <c:pt idx="3662">
                  <c:v>61.557751464843747</c:v>
                </c:pt>
                <c:pt idx="3663">
                  <c:v>61.56050186157227</c:v>
                </c:pt>
                <c:pt idx="3664">
                  <c:v>61.56050186157227</c:v>
                </c:pt>
                <c:pt idx="3665">
                  <c:v>61.559578704833974</c:v>
                </c:pt>
                <c:pt idx="3666">
                  <c:v>61.559578704833974</c:v>
                </c:pt>
                <c:pt idx="3667">
                  <c:v>61.56026916503906</c:v>
                </c:pt>
                <c:pt idx="3668">
                  <c:v>61.56026916503906</c:v>
                </c:pt>
                <c:pt idx="3669">
                  <c:v>61.56026916503906</c:v>
                </c:pt>
                <c:pt idx="3670">
                  <c:v>61.56026916503906</c:v>
                </c:pt>
                <c:pt idx="3671">
                  <c:v>61.56026916503906</c:v>
                </c:pt>
                <c:pt idx="3672">
                  <c:v>61.56026916503906</c:v>
                </c:pt>
                <c:pt idx="3673">
                  <c:v>61.56026916503906</c:v>
                </c:pt>
                <c:pt idx="3674">
                  <c:v>61.56026916503906</c:v>
                </c:pt>
                <c:pt idx="3675">
                  <c:v>61.562241363525388</c:v>
                </c:pt>
                <c:pt idx="3676">
                  <c:v>61.562241363525388</c:v>
                </c:pt>
                <c:pt idx="3677">
                  <c:v>61.482441711425778</c:v>
                </c:pt>
                <c:pt idx="3678">
                  <c:v>61.482441711425778</c:v>
                </c:pt>
                <c:pt idx="3679">
                  <c:v>61.372460174560544</c:v>
                </c:pt>
                <c:pt idx="3680">
                  <c:v>61.372460174560544</c:v>
                </c:pt>
                <c:pt idx="3681">
                  <c:v>61.357868957519528</c:v>
                </c:pt>
                <c:pt idx="3682">
                  <c:v>61.357868957519528</c:v>
                </c:pt>
                <c:pt idx="3683">
                  <c:v>61.357868957519528</c:v>
                </c:pt>
                <c:pt idx="3684">
                  <c:v>61.357868957519528</c:v>
                </c:pt>
                <c:pt idx="3685">
                  <c:v>61.35347061157227</c:v>
                </c:pt>
                <c:pt idx="3686">
                  <c:v>61.35347061157227</c:v>
                </c:pt>
                <c:pt idx="3687">
                  <c:v>61.35347061157227</c:v>
                </c:pt>
                <c:pt idx="3688">
                  <c:v>61.35347061157227</c:v>
                </c:pt>
                <c:pt idx="3689">
                  <c:v>61.35347061157227</c:v>
                </c:pt>
                <c:pt idx="3690">
                  <c:v>61.35347061157227</c:v>
                </c:pt>
                <c:pt idx="3691">
                  <c:v>61.35347061157227</c:v>
                </c:pt>
                <c:pt idx="3692">
                  <c:v>61.35347061157227</c:v>
                </c:pt>
                <c:pt idx="3693">
                  <c:v>61.35347061157227</c:v>
                </c:pt>
                <c:pt idx="3694">
                  <c:v>61.35347061157227</c:v>
                </c:pt>
                <c:pt idx="3695">
                  <c:v>61.35347061157227</c:v>
                </c:pt>
                <c:pt idx="3696">
                  <c:v>61.35347061157227</c:v>
                </c:pt>
                <c:pt idx="3697">
                  <c:v>61.35347061157227</c:v>
                </c:pt>
                <c:pt idx="3698">
                  <c:v>61.35347061157227</c:v>
                </c:pt>
                <c:pt idx="3699">
                  <c:v>61.35347061157227</c:v>
                </c:pt>
                <c:pt idx="3700">
                  <c:v>61.35347061157227</c:v>
                </c:pt>
                <c:pt idx="3701">
                  <c:v>61.35347061157227</c:v>
                </c:pt>
                <c:pt idx="3702">
                  <c:v>61.35347061157227</c:v>
                </c:pt>
                <c:pt idx="3703">
                  <c:v>61.35347061157227</c:v>
                </c:pt>
                <c:pt idx="3704">
                  <c:v>61.35347061157227</c:v>
                </c:pt>
                <c:pt idx="3705">
                  <c:v>61.35347061157227</c:v>
                </c:pt>
                <c:pt idx="3706">
                  <c:v>61.35347061157227</c:v>
                </c:pt>
                <c:pt idx="3707">
                  <c:v>61.35347061157227</c:v>
                </c:pt>
                <c:pt idx="3708">
                  <c:v>61.35347061157227</c:v>
                </c:pt>
                <c:pt idx="3709">
                  <c:v>61.35347061157227</c:v>
                </c:pt>
                <c:pt idx="3710">
                  <c:v>61.35347061157227</c:v>
                </c:pt>
                <c:pt idx="3711">
                  <c:v>61.35347061157227</c:v>
                </c:pt>
                <c:pt idx="3712">
                  <c:v>61.35347061157227</c:v>
                </c:pt>
                <c:pt idx="3713">
                  <c:v>61.35347061157227</c:v>
                </c:pt>
                <c:pt idx="3714">
                  <c:v>61.35347061157227</c:v>
                </c:pt>
                <c:pt idx="3715">
                  <c:v>61.35347061157227</c:v>
                </c:pt>
                <c:pt idx="3716">
                  <c:v>61.35347061157227</c:v>
                </c:pt>
                <c:pt idx="3717">
                  <c:v>61.35347061157227</c:v>
                </c:pt>
                <c:pt idx="3718">
                  <c:v>61.35347061157227</c:v>
                </c:pt>
                <c:pt idx="3719">
                  <c:v>61.35347061157227</c:v>
                </c:pt>
                <c:pt idx="3720">
                  <c:v>61.35347061157227</c:v>
                </c:pt>
                <c:pt idx="3721">
                  <c:v>61.35347061157227</c:v>
                </c:pt>
                <c:pt idx="3722">
                  <c:v>61.35347061157227</c:v>
                </c:pt>
                <c:pt idx="3723">
                  <c:v>61.35347061157227</c:v>
                </c:pt>
                <c:pt idx="3724">
                  <c:v>61.35347061157227</c:v>
                </c:pt>
                <c:pt idx="3725">
                  <c:v>61.35347061157227</c:v>
                </c:pt>
                <c:pt idx="3726">
                  <c:v>61.35347061157227</c:v>
                </c:pt>
                <c:pt idx="3727">
                  <c:v>61.345551300048825</c:v>
                </c:pt>
                <c:pt idx="3728">
                  <c:v>61.345551300048825</c:v>
                </c:pt>
                <c:pt idx="3729">
                  <c:v>61.345551300048825</c:v>
                </c:pt>
                <c:pt idx="3730">
                  <c:v>61.345551300048825</c:v>
                </c:pt>
                <c:pt idx="3731">
                  <c:v>61.345551300048825</c:v>
                </c:pt>
                <c:pt idx="3732">
                  <c:v>61.345551300048825</c:v>
                </c:pt>
                <c:pt idx="3733">
                  <c:v>61.345551300048825</c:v>
                </c:pt>
                <c:pt idx="3734">
                  <c:v>61.345551300048825</c:v>
                </c:pt>
                <c:pt idx="3735">
                  <c:v>61.345551300048825</c:v>
                </c:pt>
                <c:pt idx="3736">
                  <c:v>61.345551300048825</c:v>
                </c:pt>
                <c:pt idx="3737">
                  <c:v>61.345551300048825</c:v>
                </c:pt>
                <c:pt idx="3738">
                  <c:v>61.345551300048825</c:v>
                </c:pt>
                <c:pt idx="3739">
                  <c:v>61.345551300048825</c:v>
                </c:pt>
                <c:pt idx="3740">
                  <c:v>61.345551300048825</c:v>
                </c:pt>
                <c:pt idx="3741">
                  <c:v>61.345551300048825</c:v>
                </c:pt>
                <c:pt idx="3742">
                  <c:v>61.345551300048825</c:v>
                </c:pt>
                <c:pt idx="3743">
                  <c:v>61.345551300048825</c:v>
                </c:pt>
                <c:pt idx="3744">
                  <c:v>61.345551300048825</c:v>
                </c:pt>
                <c:pt idx="3745">
                  <c:v>61.345551300048825</c:v>
                </c:pt>
                <c:pt idx="3746">
                  <c:v>61.345551300048825</c:v>
                </c:pt>
                <c:pt idx="3747">
                  <c:v>61.345551300048825</c:v>
                </c:pt>
                <c:pt idx="3748">
                  <c:v>61.345551300048825</c:v>
                </c:pt>
                <c:pt idx="3749">
                  <c:v>61.345551300048825</c:v>
                </c:pt>
                <c:pt idx="3750">
                  <c:v>61.345551300048825</c:v>
                </c:pt>
                <c:pt idx="3751">
                  <c:v>61.345551300048825</c:v>
                </c:pt>
                <c:pt idx="3752">
                  <c:v>61.345551300048825</c:v>
                </c:pt>
                <c:pt idx="3753">
                  <c:v>61.345551300048825</c:v>
                </c:pt>
                <c:pt idx="3754">
                  <c:v>61.345551300048825</c:v>
                </c:pt>
                <c:pt idx="3755">
                  <c:v>61.345551300048825</c:v>
                </c:pt>
                <c:pt idx="3756">
                  <c:v>61.345551300048825</c:v>
                </c:pt>
                <c:pt idx="3757">
                  <c:v>61.345551300048825</c:v>
                </c:pt>
                <c:pt idx="3758">
                  <c:v>61.345551300048825</c:v>
                </c:pt>
                <c:pt idx="3759">
                  <c:v>61.345551300048825</c:v>
                </c:pt>
                <c:pt idx="3760">
                  <c:v>61.345551300048825</c:v>
                </c:pt>
                <c:pt idx="3761">
                  <c:v>61.345551300048825</c:v>
                </c:pt>
                <c:pt idx="3762">
                  <c:v>61.345551300048825</c:v>
                </c:pt>
                <c:pt idx="3763">
                  <c:v>61.345551300048825</c:v>
                </c:pt>
                <c:pt idx="3764">
                  <c:v>61.345551300048825</c:v>
                </c:pt>
                <c:pt idx="3765">
                  <c:v>61.3361213684082</c:v>
                </c:pt>
                <c:pt idx="3766">
                  <c:v>61.3361213684082</c:v>
                </c:pt>
                <c:pt idx="3767">
                  <c:v>61.3361213684082</c:v>
                </c:pt>
                <c:pt idx="3768">
                  <c:v>61.3361213684082</c:v>
                </c:pt>
                <c:pt idx="3769">
                  <c:v>61.3361213684082</c:v>
                </c:pt>
                <c:pt idx="3770">
                  <c:v>61.3361213684082</c:v>
                </c:pt>
                <c:pt idx="3771">
                  <c:v>61.3361213684082</c:v>
                </c:pt>
                <c:pt idx="3772">
                  <c:v>61.3361213684082</c:v>
                </c:pt>
                <c:pt idx="3773">
                  <c:v>61.3361213684082</c:v>
                </c:pt>
                <c:pt idx="3774">
                  <c:v>61.3361213684082</c:v>
                </c:pt>
                <c:pt idx="3775">
                  <c:v>61.3361213684082</c:v>
                </c:pt>
                <c:pt idx="3776">
                  <c:v>61.3361213684082</c:v>
                </c:pt>
                <c:pt idx="3777">
                  <c:v>61.3361213684082</c:v>
                </c:pt>
                <c:pt idx="3778">
                  <c:v>61.3361213684082</c:v>
                </c:pt>
                <c:pt idx="3779">
                  <c:v>61.3361213684082</c:v>
                </c:pt>
                <c:pt idx="3780">
                  <c:v>61.3361213684082</c:v>
                </c:pt>
                <c:pt idx="3781">
                  <c:v>61.3361213684082</c:v>
                </c:pt>
                <c:pt idx="3782">
                  <c:v>61.3361213684082</c:v>
                </c:pt>
                <c:pt idx="3783">
                  <c:v>61.3361213684082</c:v>
                </c:pt>
                <c:pt idx="3784">
                  <c:v>61.3361213684082</c:v>
                </c:pt>
                <c:pt idx="3785">
                  <c:v>61.3361213684082</c:v>
                </c:pt>
                <c:pt idx="3786">
                  <c:v>61.3361213684082</c:v>
                </c:pt>
                <c:pt idx="3787">
                  <c:v>61.3361213684082</c:v>
                </c:pt>
                <c:pt idx="3788">
                  <c:v>61.3361213684082</c:v>
                </c:pt>
                <c:pt idx="3789">
                  <c:v>61.3361213684082</c:v>
                </c:pt>
                <c:pt idx="3790">
                  <c:v>61.3361213684082</c:v>
                </c:pt>
                <c:pt idx="3791">
                  <c:v>61.3361213684082</c:v>
                </c:pt>
                <c:pt idx="3792">
                  <c:v>61.3361213684082</c:v>
                </c:pt>
                <c:pt idx="3793">
                  <c:v>61.3361213684082</c:v>
                </c:pt>
                <c:pt idx="3794">
                  <c:v>61.3361213684082</c:v>
                </c:pt>
                <c:pt idx="3795">
                  <c:v>61.3361213684082</c:v>
                </c:pt>
                <c:pt idx="3796">
                  <c:v>61.3361213684082</c:v>
                </c:pt>
                <c:pt idx="3797">
                  <c:v>61.3361213684082</c:v>
                </c:pt>
                <c:pt idx="3798">
                  <c:v>61.3361213684082</c:v>
                </c:pt>
                <c:pt idx="3799">
                  <c:v>61.3361213684082</c:v>
                </c:pt>
                <c:pt idx="3800">
                  <c:v>61.3361213684082</c:v>
                </c:pt>
                <c:pt idx="3801">
                  <c:v>61.3361213684082</c:v>
                </c:pt>
                <c:pt idx="3802">
                  <c:v>61.3361213684082</c:v>
                </c:pt>
                <c:pt idx="3803">
                  <c:v>61.3361213684082</c:v>
                </c:pt>
                <c:pt idx="3804">
                  <c:v>61.3361213684082</c:v>
                </c:pt>
                <c:pt idx="3805">
                  <c:v>61.258358764648435</c:v>
                </c:pt>
                <c:pt idx="3806">
                  <c:v>61.258358764648435</c:v>
                </c:pt>
                <c:pt idx="3807">
                  <c:v>61.258358764648435</c:v>
                </c:pt>
                <c:pt idx="3808">
                  <c:v>61.258358764648435</c:v>
                </c:pt>
                <c:pt idx="3809">
                  <c:v>61.258358764648435</c:v>
                </c:pt>
                <c:pt idx="3810">
                  <c:v>61.258358764648435</c:v>
                </c:pt>
                <c:pt idx="3811">
                  <c:v>61.258358764648435</c:v>
                </c:pt>
                <c:pt idx="3812">
                  <c:v>61.258358764648435</c:v>
                </c:pt>
                <c:pt idx="3813">
                  <c:v>61.258358764648435</c:v>
                </c:pt>
                <c:pt idx="3814">
                  <c:v>61.258358764648435</c:v>
                </c:pt>
                <c:pt idx="3815">
                  <c:v>61.258358764648435</c:v>
                </c:pt>
                <c:pt idx="3816">
                  <c:v>61.258358764648435</c:v>
                </c:pt>
                <c:pt idx="3817">
                  <c:v>61.258358764648435</c:v>
                </c:pt>
                <c:pt idx="3818">
                  <c:v>61.258358764648435</c:v>
                </c:pt>
                <c:pt idx="3819">
                  <c:v>61.258358764648435</c:v>
                </c:pt>
                <c:pt idx="3820">
                  <c:v>61.258358764648435</c:v>
                </c:pt>
                <c:pt idx="3821">
                  <c:v>61.258358764648435</c:v>
                </c:pt>
                <c:pt idx="3822">
                  <c:v>61.258358764648435</c:v>
                </c:pt>
                <c:pt idx="3823">
                  <c:v>61.258358764648435</c:v>
                </c:pt>
                <c:pt idx="3824">
                  <c:v>61.258358764648435</c:v>
                </c:pt>
                <c:pt idx="3825">
                  <c:v>61.258358764648435</c:v>
                </c:pt>
                <c:pt idx="3826">
                  <c:v>61.258358764648435</c:v>
                </c:pt>
                <c:pt idx="3827">
                  <c:v>61.258358764648435</c:v>
                </c:pt>
                <c:pt idx="3828">
                  <c:v>61.258358764648435</c:v>
                </c:pt>
                <c:pt idx="3829">
                  <c:v>61.258358764648435</c:v>
                </c:pt>
                <c:pt idx="3830">
                  <c:v>61.258358764648435</c:v>
                </c:pt>
                <c:pt idx="3831">
                  <c:v>61.258358764648435</c:v>
                </c:pt>
                <c:pt idx="3832">
                  <c:v>61.258358764648435</c:v>
                </c:pt>
                <c:pt idx="3833">
                  <c:v>61.258358764648435</c:v>
                </c:pt>
                <c:pt idx="3834">
                  <c:v>61.258358764648435</c:v>
                </c:pt>
                <c:pt idx="3835">
                  <c:v>61.258358764648435</c:v>
                </c:pt>
                <c:pt idx="3836">
                  <c:v>61.258358764648435</c:v>
                </c:pt>
                <c:pt idx="3837">
                  <c:v>61.263500976562497</c:v>
                </c:pt>
                <c:pt idx="3838">
                  <c:v>61.263500976562497</c:v>
                </c:pt>
                <c:pt idx="3839">
                  <c:v>61.263500976562497</c:v>
                </c:pt>
                <c:pt idx="3840">
                  <c:v>61.263500976562497</c:v>
                </c:pt>
                <c:pt idx="3841">
                  <c:v>61.215428161621084</c:v>
                </c:pt>
                <c:pt idx="3842">
                  <c:v>61.215428161621084</c:v>
                </c:pt>
                <c:pt idx="3843">
                  <c:v>61.215428161621084</c:v>
                </c:pt>
                <c:pt idx="3844">
                  <c:v>61.215428161621084</c:v>
                </c:pt>
                <c:pt idx="3845">
                  <c:v>61.222798156738278</c:v>
                </c:pt>
                <c:pt idx="3846">
                  <c:v>61.222798156738278</c:v>
                </c:pt>
                <c:pt idx="3847">
                  <c:v>61.222798156738278</c:v>
                </c:pt>
                <c:pt idx="3848">
                  <c:v>61.222798156738278</c:v>
                </c:pt>
                <c:pt idx="3849">
                  <c:v>61.222798156738278</c:v>
                </c:pt>
                <c:pt idx="3850">
                  <c:v>61.222798156738278</c:v>
                </c:pt>
                <c:pt idx="3851">
                  <c:v>61.222798156738278</c:v>
                </c:pt>
                <c:pt idx="3852">
                  <c:v>61.222798156738278</c:v>
                </c:pt>
                <c:pt idx="3853">
                  <c:v>61.222798156738278</c:v>
                </c:pt>
                <c:pt idx="3854">
                  <c:v>61.222798156738278</c:v>
                </c:pt>
                <c:pt idx="3855">
                  <c:v>61.222798156738278</c:v>
                </c:pt>
                <c:pt idx="3856">
                  <c:v>61.222798156738278</c:v>
                </c:pt>
                <c:pt idx="3857">
                  <c:v>61.222798156738278</c:v>
                </c:pt>
                <c:pt idx="3858">
                  <c:v>61.222798156738278</c:v>
                </c:pt>
                <c:pt idx="3859">
                  <c:v>61.168621826171879</c:v>
                </c:pt>
                <c:pt idx="3860">
                  <c:v>61.168621826171879</c:v>
                </c:pt>
                <c:pt idx="3861">
                  <c:v>61.168621826171879</c:v>
                </c:pt>
                <c:pt idx="3862">
                  <c:v>61.168621826171879</c:v>
                </c:pt>
                <c:pt idx="3863">
                  <c:v>61.168621826171879</c:v>
                </c:pt>
                <c:pt idx="3864">
                  <c:v>61.168621826171879</c:v>
                </c:pt>
                <c:pt idx="3865">
                  <c:v>61.168621826171879</c:v>
                </c:pt>
                <c:pt idx="3866">
                  <c:v>61.168621826171879</c:v>
                </c:pt>
                <c:pt idx="3867">
                  <c:v>61.168621826171879</c:v>
                </c:pt>
                <c:pt idx="3868">
                  <c:v>61.168621826171879</c:v>
                </c:pt>
                <c:pt idx="3869">
                  <c:v>61.168621826171879</c:v>
                </c:pt>
                <c:pt idx="3870">
                  <c:v>61.168621826171879</c:v>
                </c:pt>
                <c:pt idx="3871">
                  <c:v>61.168621826171879</c:v>
                </c:pt>
                <c:pt idx="3872">
                  <c:v>61.168621826171879</c:v>
                </c:pt>
                <c:pt idx="3873">
                  <c:v>61.168621826171879</c:v>
                </c:pt>
                <c:pt idx="3874">
                  <c:v>61.168621826171879</c:v>
                </c:pt>
                <c:pt idx="3875">
                  <c:v>61.168621826171879</c:v>
                </c:pt>
                <c:pt idx="3876">
                  <c:v>61.168621826171879</c:v>
                </c:pt>
                <c:pt idx="3877">
                  <c:v>61.168621826171879</c:v>
                </c:pt>
                <c:pt idx="3878">
                  <c:v>61.168621826171879</c:v>
                </c:pt>
                <c:pt idx="3879">
                  <c:v>61.168621826171879</c:v>
                </c:pt>
                <c:pt idx="3880">
                  <c:v>61.168621826171879</c:v>
                </c:pt>
                <c:pt idx="3881">
                  <c:v>61.171971130371084</c:v>
                </c:pt>
                <c:pt idx="3882">
                  <c:v>61.171971130371084</c:v>
                </c:pt>
                <c:pt idx="3883">
                  <c:v>61.171971130371084</c:v>
                </c:pt>
                <c:pt idx="3884">
                  <c:v>61.171971130371084</c:v>
                </c:pt>
                <c:pt idx="3885">
                  <c:v>61.171971130371084</c:v>
                </c:pt>
                <c:pt idx="3886">
                  <c:v>61.171971130371084</c:v>
                </c:pt>
                <c:pt idx="3887">
                  <c:v>61.179341125488278</c:v>
                </c:pt>
                <c:pt idx="3888">
                  <c:v>61.179341125488278</c:v>
                </c:pt>
                <c:pt idx="3889">
                  <c:v>61.179341125488278</c:v>
                </c:pt>
                <c:pt idx="3890">
                  <c:v>61.179341125488278</c:v>
                </c:pt>
                <c:pt idx="3891">
                  <c:v>61.179341125488278</c:v>
                </c:pt>
                <c:pt idx="3892">
                  <c:v>61.179341125488278</c:v>
                </c:pt>
                <c:pt idx="3893">
                  <c:v>61.179341125488278</c:v>
                </c:pt>
                <c:pt idx="3894">
                  <c:v>61.179341125488278</c:v>
                </c:pt>
                <c:pt idx="3895">
                  <c:v>61.179341125488278</c:v>
                </c:pt>
                <c:pt idx="3896">
                  <c:v>61.179341125488278</c:v>
                </c:pt>
                <c:pt idx="3897">
                  <c:v>61.179341125488278</c:v>
                </c:pt>
                <c:pt idx="3898">
                  <c:v>61.179341125488278</c:v>
                </c:pt>
                <c:pt idx="3899">
                  <c:v>61.179341125488278</c:v>
                </c:pt>
                <c:pt idx="3900">
                  <c:v>61.179341125488278</c:v>
                </c:pt>
                <c:pt idx="3901">
                  <c:v>61.179341125488278</c:v>
                </c:pt>
                <c:pt idx="3902">
                  <c:v>61.179341125488278</c:v>
                </c:pt>
                <c:pt idx="3903">
                  <c:v>61.1166389465332</c:v>
                </c:pt>
                <c:pt idx="3904">
                  <c:v>61.1166389465332</c:v>
                </c:pt>
                <c:pt idx="3905">
                  <c:v>61.121971893310544</c:v>
                </c:pt>
                <c:pt idx="3906">
                  <c:v>61.121971893310544</c:v>
                </c:pt>
                <c:pt idx="3907">
                  <c:v>61.083748626708974</c:v>
                </c:pt>
                <c:pt idx="3908">
                  <c:v>61.083748626708974</c:v>
                </c:pt>
                <c:pt idx="3909">
                  <c:v>61.083748626708974</c:v>
                </c:pt>
                <c:pt idx="3910">
                  <c:v>61.083748626708974</c:v>
                </c:pt>
                <c:pt idx="3911">
                  <c:v>61.079769897460935</c:v>
                </c:pt>
                <c:pt idx="3912">
                  <c:v>61.079769897460935</c:v>
                </c:pt>
                <c:pt idx="3913">
                  <c:v>61.079769897460935</c:v>
                </c:pt>
                <c:pt idx="3914">
                  <c:v>61.079769897460935</c:v>
                </c:pt>
                <c:pt idx="3915">
                  <c:v>61.079769897460935</c:v>
                </c:pt>
                <c:pt idx="3916">
                  <c:v>61.079769897460935</c:v>
                </c:pt>
                <c:pt idx="3917">
                  <c:v>61.079769897460935</c:v>
                </c:pt>
                <c:pt idx="3918">
                  <c:v>61.079769897460935</c:v>
                </c:pt>
                <c:pt idx="3919">
                  <c:v>61.079769897460935</c:v>
                </c:pt>
                <c:pt idx="3920">
                  <c:v>61.079769897460935</c:v>
                </c:pt>
                <c:pt idx="3921">
                  <c:v>61.079769897460935</c:v>
                </c:pt>
                <c:pt idx="3922">
                  <c:v>61.079769897460935</c:v>
                </c:pt>
                <c:pt idx="3923">
                  <c:v>61.073071289062497</c:v>
                </c:pt>
                <c:pt idx="3924">
                  <c:v>61.073071289062497</c:v>
                </c:pt>
                <c:pt idx="3925">
                  <c:v>61.072899627685544</c:v>
                </c:pt>
                <c:pt idx="3926">
                  <c:v>61.072899627685544</c:v>
                </c:pt>
                <c:pt idx="3927">
                  <c:v>61.072899627685544</c:v>
                </c:pt>
                <c:pt idx="3928">
                  <c:v>61.072899627685544</c:v>
                </c:pt>
                <c:pt idx="3929">
                  <c:v>61.072899627685544</c:v>
                </c:pt>
                <c:pt idx="3930">
                  <c:v>61.072899627685544</c:v>
                </c:pt>
                <c:pt idx="3931">
                  <c:v>61.072899627685544</c:v>
                </c:pt>
                <c:pt idx="3932">
                  <c:v>61.072899627685544</c:v>
                </c:pt>
                <c:pt idx="3933">
                  <c:v>61.072899627685544</c:v>
                </c:pt>
                <c:pt idx="3934">
                  <c:v>61.072899627685544</c:v>
                </c:pt>
                <c:pt idx="3935">
                  <c:v>61.072480010986325</c:v>
                </c:pt>
                <c:pt idx="3936">
                  <c:v>61.072480010986325</c:v>
                </c:pt>
                <c:pt idx="3937">
                  <c:v>61.072480010986325</c:v>
                </c:pt>
                <c:pt idx="3938">
                  <c:v>61.072480010986325</c:v>
                </c:pt>
                <c:pt idx="3939">
                  <c:v>61.072480010986325</c:v>
                </c:pt>
                <c:pt idx="3940">
                  <c:v>61.072480010986325</c:v>
                </c:pt>
                <c:pt idx="3941">
                  <c:v>61.04750137329102</c:v>
                </c:pt>
                <c:pt idx="3942">
                  <c:v>61.04750137329102</c:v>
                </c:pt>
                <c:pt idx="3943">
                  <c:v>61.052468109130857</c:v>
                </c:pt>
                <c:pt idx="3944">
                  <c:v>61.052468109130857</c:v>
                </c:pt>
                <c:pt idx="3945">
                  <c:v>61.032170104980466</c:v>
                </c:pt>
                <c:pt idx="3946">
                  <c:v>61.032170104980466</c:v>
                </c:pt>
                <c:pt idx="3947">
                  <c:v>61.033001708984379</c:v>
                </c:pt>
                <c:pt idx="3948">
                  <c:v>61.033001708984379</c:v>
                </c:pt>
                <c:pt idx="3949">
                  <c:v>61.033001708984379</c:v>
                </c:pt>
                <c:pt idx="3950">
                  <c:v>61.033001708984379</c:v>
                </c:pt>
                <c:pt idx="3951">
                  <c:v>61.033001708984379</c:v>
                </c:pt>
                <c:pt idx="3952">
                  <c:v>61.033001708984379</c:v>
                </c:pt>
                <c:pt idx="3953">
                  <c:v>61.033001708984379</c:v>
                </c:pt>
                <c:pt idx="3954">
                  <c:v>61.033001708984379</c:v>
                </c:pt>
                <c:pt idx="3955">
                  <c:v>61.033001708984379</c:v>
                </c:pt>
                <c:pt idx="3956">
                  <c:v>61.033001708984379</c:v>
                </c:pt>
                <c:pt idx="3957">
                  <c:v>61.043000030517575</c:v>
                </c:pt>
                <c:pt idx="3958">
                  <c:v>61.043000030517575</c:v>
                </c:pt>
                <c:pt idx="3959">
                  <c:v>61.046639251708974</c:v>
                </c:pt>
                <c:pt idx="3960">
                  <c:v>61.046639251708974</c:v>
                </c:pt>
                <c:pt idx="3961">
                  <c:v>61.046639251708974</c:v>
                </c:pt>
                <c:pt idx="3962">
                  <c:v>61.046639251708974</c:v>
                </c:pt>
                <c:pt idx="3963">
                  <c:v>61.046589660644528</c:v>
                </c:pt>
                <c:pt idx="3964">
                  <c:v>61.046589660644528</c:v>
                </c:pt>
                <c:pt idx="3965">
                  <c:v>61.046589660644528</c:v>
                </c:pt>
                <c:pt idx="3966">
                  <c:v>61.046589660644528</c:v>
                </c:pt>
                <c:pt idx="3967">
                  <c:v>61.031441497802724</c:v>
                </c:pt>
                <c:pt idx="3968">
                  <c:v>61.031441497802724</c:v>
                </c:pt>
                <c:pt idx="3969">
                  <c:v>61.031441497802724</c:v>
                </c:pt>
                <c:pt idx="3970">
                  <c:v>61.031441497802724</c:v>
                </c:pt>
                <c:pt idx="3971">
                  <c:v>61.031441497802724</c:v>
                </c:pt>
                <c:pt idx="3972">
                  <c:v>61.031441497802724</c:v>
                </c:pt>
                <c:pt idx="3973">
                  <c:v>61.023899841308584</c:v>
                </c:pt>
                <c:pt idx="3974">
                  <c:v>61.023899841308584</c:v>
                </c:pt>
                <c:pt idx="3975">
                  <c:v>60.981358337402334</c:v>
                </c:pt>
                <c:pt idx="3976">
                  <c:v>60.981358337402334</c:v>
                </c:pt>
                <c:pt idx="3977">
                  <c:v>60.98255996704102</c:v>
                </c:pt>
                <c:pt idx="3978">
                  <c:v>60.98255996704102</c:v>
                </c:pt>
                <c:pt idx="3979">
                  <c:v>60.98255996704102</c:v>
                </c:pt>
                <c:pt idx="3980">
                  <c:v>60.98255996704102</c:v>
                </c:pt>
                <c:pt idx="3981">
                  <c:v>60.98255996704102</c:v>
                </c:pt>
                <c:pt idx="3982">
                  <c:v>60.98255996704102</c:v>
                </c:pt>
                <c:pt idx="3983">
                  <c:v>60.98255996704102</c:v>
                </c:pt>
                <c:pt idx="3984">
                  <c:v>60.98255996704102</c:v>
                </c:pt>
                <c:pt idx="3985">
                  <c:v>60.98693923950195</c:v>
                </c:pt>
                <c:pt idx="3986">
                  <c:v>60.98693923950195</c:v>
                </c:pt>
                <c:pt idx="3987">
                  <c:v>60.981610107421879</c:v>
                </c:pt>
                <c:pt idx="3988">
                  <c:v>60.981610107421879</c:v>
                </c:pt>
                <c:pt idx="3989">
                  <c:v>60.981610107421879</c:v>
                </c:pt>
                <c:pt idx="3990">
                  <c:v>60.981610107421879</c:v>
                </c:pt>
                <c:pt idx="3991">
                  <c:v>60.967339324951169</c:v>
                </c:pt>
                <c:pt idx="3992">
                  <c:v>60.967339324951169</c:v>
                </c:pt>
                <c:pt idx="3993">
                  <c:v>60.967339324951169</c:v>
                </c:pt>
                <c:pt idx="3994">
                  <c:v>60.967339324951169</c:v>
                </c:pt>
                <c:pt idx="3995">
                  <c:v>60.967339324951169</c:v>
                </c:pt>
                <c:pt idx="3996">
                  <c:v>60.967339324951169</c:v>
                </c:pt>
                <c:pt idx="3997">
                  <c:v>60.961388397216794</c:v>
                </c:pt>
                <c:pt idx="3998">
                  <c:v>60.961388397216794</c:v>
                </c:pt>
                <c:pt idx="3999">
                  <c:v>60.957760620117185</c:v>
                </c:pt>
                <c:pt idx="4000">
                  <c:v>60.957760620117185</c:v>
                </c:pt>
                <c:pt idx="4001">
                  <c:v>60.957760620117185</c:v>
                </c:pt>
                <c:pt idx="4002">
                  <c:v>60.957760620117185</c:v>
                </c:pt>
                <c:pt idx="4003">
                  <c:v>60.946968841552724</c:v>
                </c:pt>
                <c:pt idx="4004">
                  <c:v>60.946968841552724</c:v>
                </c:pt>
                <c:pt idx="4005">
                  <c:v>60.946968841552724</c:v>
                </c:pt>
                <c:pt idx="4006">
                  <c:v>60.946968841552724</c:v>
                </c:pt>
                <c:pt idx="4007">
                  <c:v>60.951081085205075</c:v>
                </c:pt>
                <c:pt idx="4008">
                  <c:v>60.951081085205075</c:v>
                </c:pt>
                <c:pt idx="4009">
                  <c:v>60.951081085205075</c:v>
                </c:pt>
                <c:pt idx="4010">
                  <c:v>60.951081085205075</c:v>
                </c:pt>
                <c:pt idx="4011">
                  <c:v>60.950920867919919</c:v>
                </c:pt>
                <c:pt idx="4012">
                  <c:v>60.950920867919919</c:v>
                </c:pt>
                <c:pt idx="4013">
                  <c:v>60.936718749999997</c:v>
                </c:pt>
                <c:pt idx="4014">
                  <c:v>60.936718749999997</c:v>
                </c:pt>
                <c:pt idx="4015">
                  <c:v>60.937798309326169</c:v>
                </c:pt>
                <c:pt idx="4016">
                  <c:v>60.937798309326169</c:v>
                </c:pt>
                <c:pt idx="4017">
                  <c:v>60.931999969482419</c:v>
                </c:pt>
                <c:pt idx="4018">
                  <c:v>60.931999969482419</c:v>
                </c:pt>
                <c:pt idx="4019">
                  <c:v>60.931999969482419</c:v>
                </c:pt>
                <c:pt idx="4020">
                  <c:v>60.931999969482419</c:v>
                </c:pt>
                <c:pt idx="4021">
                  <c:v>60.931999969482419</c:v>
                </c:pt>
                <c:pt idx="4022">
                  <c:v>60.931999969482419</c:v>
                </c:pt>
                <c:pt idx="4023">
                  <c:v>60.8679817199707</c:v>
                </c:pt>
                <c:pt idx="4024">
                  <c:v>60.8679817199707</c:v>
                </c:pt>
                <c:pt idx="4025">
                  <c:v>60.864418792724607</c:v>
                </c:pt>
                <c:pt idx="4026">
                  <c:v>60.864418792724607</c:v>
                </c:pt>
                <c:pt idx="4027">
                  <c:v>60.853310394287107</c:v>
                </c:pt>
                <c:pt idx="4028">
                  <c:v>60.853310394287107</c:v>
                </c:pt>
                <c:pt idx="4029">
                  <c:v>60.853310394287107</c:v>
                </c:pt>
                <c:pt idx="4030">
                  <c:v>60.853310394287107</c:v>
                </c:pt>
                <c:pt idx="4031">
                  <c:v>60.820359039306638</c:v>
                </c:pt>
                <c:pt idx="4032">
                  <c:v>60.820359039306638</c:v>
                </c:pt>
                <c:pt idx="4033">
                  <c:v>60.820359039306638</c:v>
                </c:pt>
                <c:pt idx="4034">
                  <c:v>60.820359039306638</c:v>
                </c:pt>
                <c:pt idx="4035">
                  <c:v>60.820359039306638</c:v>
                </c:pt>
                <c:pt idx="4036">
                  <c:v>60.820359039306638</c:v>
                </c:pt>
                <c:pt idx="4037">
                  <c:v>60.820359039306638</c:v>
                </c:pt>
                <c:pt idx="4038">
                  <c:v>60.820359039306638</c:v>
                </c:pt>
                <c:pt idx="4039">
                  <c:v>60.820359039306638</c:v>
                </c:pt>
                <c:pt idx="4040">
                  <c:v>60.820359039306638</c:v>
                </c:pt>
                <c:pt idx="4041">
                  <c:v>60.820359039306638</c:v>
                </c:pt>
                <c:pt idx="4042">
                  <c:v>60.820359039306638</c:v>
                </c:pt>
                <c:pt idx="4043">
                  <c:v>60.820359039306638</c:v>
                </c:pt>
                <c:pt idx="4044">
                  <c:v>60.820359039306638</c:v>
                </c:pt>
                <c:pt idx="4045">
                  <c:v>60.822678375244138</c:v>
                </c:pt>
                <c:pt idx="4046">
                  <c:v>60.822678375244138</c:v>
                </c:pt>
                <c:pt idx="4047">
                  <c:v>60.822678375244138</c:v>
                </c:pt>
                <c:pt idx="4048">
                  <c:v>60.822678375244138</c:v>
                </c:pt>
                <c:pt idx="4049">
                  <c:v>60.822678375244138</c:v>
                </c:pt>
                <c:pt idx="4050">
                  <c:v>60.822678375244138</c:v>
                </c:pt>
                <c:pt idx="4051">
                  <c:v>60.822678375244138</c:v>
                </c:pt>
                <c:pt idx="4052">
                  <c:v>60.822678375244138</c:v>
                </c:pt>
                <c:pt idx="4053">
                  <c:v>60.822518157958974</c:v>
                </c:pt>
                <c:pt idx="4054">
                  <c:v>60.822518157958974</c:v>
                </c:pt>
                <c:pt idx="4055">
                  <c:v>60.828129577636716</c:v>
                </c:pt>
                <c:pt idx="4056">
                  <c:v>60.828129577636716</c:v>
                </c:pt>
                <c:pt idx="4057">
                  <c:v>60.828129577636716</c:v>
                </c:pt>
                <c:pt idx="4058">
                  <c:v>60.828129577636716</c:v>
                </c:pt>
                <c:pt idx="4059">
                  <c:v>60.828129577636716</c:v>
                </c:pt>
                <c:pt idx="4060">
                  <c:v>60.828129577636716</c:v>
                </c:pt>
                <c:pt idx="4061">
                  <c:v>60.828129577636716</c:v>
                </c:pt>
                <c:pt idx="4062">
                  <c:v>60.828129577636716</c:v>
                </c:pt>
                <c:pt idx="4063">
                  <c:v>60.828129577636716</c:v>
                </c:pt>
                <c:pt idx="4064">
                  <c:v>60.828129577636716</c:v>
                </c:pt>
                <c:pt idx="4065">
                  <c:v>60.798268127441411</c:v>
                </c:pt>
                <c:pt idx="4066">
                  <c:v>60.798268127441411</c:v>
                </c:pt>
                <c:pt idx="4067">
                  <c:v>60.808029937744138</c:v>
                </c:pt>
                <c:pt idx="4068">
                  <c:v>60.808029937744138</c:v>
                </c:pt>
                <c:pt idx="4069">
                  <c:v>60.808029937744138</c:v>
                </c:pt>
                <c:pt idx="4070">
                  <c:v>60.808029937744138</c:v>
                </c:pt>
                <c:pt idx="4071">
                  <c:v>60.808029937744138</c:v>
                </c:pt>
                <c:pt idx="4072">
                  <c:v>60.808029937744138</c:v>
                </c:pt>
                <c:pt idx="4073">
                  <c:v>60.808029937744138</c:v>
                </c:pt>
                <c:pt idx="4074">
                  <c:v>60.808029937744138</c:v>
                </c:pt>
                <c:pt idx="4075">
                  <c:v>60.808029937744138</c:v>
                </c:pt>
                <c:pt idx="4076">
                  <c:v>60.808029937744138</c:v>
                </c:pt>
                <c:pt idx="4077">
                  <c:v>60.812981414794919</c:v>
                </c:pt>
                <c:pt idx="4078">
                  <c:v>60.812981414794919</c:v>
                </c:pt>
                <c:pt idx="4079">
                  <c:v>60.794640350341794</c:v>
                </c:pt>
                <c:pt idx="4080">
                  <c:v>60.794640350341794</c:v>
                </c:pt>
                <c:pt idx="4081">
                  <c:v>60.794640350341794</c:v>
                </c:pt>
                <c:pt idx="4082">
                  <c:v>60.794640350341794</c:v>
                </c:pt>
                <c:pt idx="4083">
                  <c:v>60.79922180175781</c:v>
                </c:pt>
                <c:pt idx="4084">
                  <c:v>60.79922180175781</c:v>
                </c:pt>
                <c:pt idx="4085">
                  <c:v>60.79922180175781</c:v>
                </c:pt>
                <c:pt idx="4086">
                  <c:v>60.79922180175781</c:v>
                </c:pt>
                <c:pt idx="4087">
                  <c:v>60.786000061035161</c:v>
                </c:pt>
                <c:pt idx="4088">
                  <c:v>60.786000061035161</c:v>
                </c:pt>
                <c:pt idx="4089">
                  <c:v>60.786000061035161</c:v>
                </c:pt>
                <c:pt idx="4090">
                  <c:v>60.786000061035161</c:v>
                </c:pt>
                <c:pt idx="4091">
                  <c:v>60.786000061035161</c:v>
                </c:pt>
                <c:pt idx="4092">
                  <c:v>60.786000061035161</c:v>
                </c:pt>
                <c:pt idx="4093">
                  <c:v>60.786000061035161</c:v>
                </c:pt>
                <c:pt idx="4094">
                  <c:v>60.786000061035161</c:v>
                </c:pt>
                <c:pt idx="4095">
                  <c:v>60.786000061035161</c:v>
                </c:pt>
                <c:pt idx="4096">
                  <c:v>60.786000061035161</c:v>
                </c:pt>
                <c:pt idx="4097">
                  <c:v>60.780991363525388</c:v>
                </c:pt>
                <c:pt idx="4098">
                  <c:v>60.780991363525388</c:v>
                </c:pt>
                <c:pt idx="4099">
                  <c:v>60.780991363525388</c:v>
                </c:pt>
                <c:pt idx="4100">
                  <c:v>60.780991363525388</c:v>
                </c:pt>
                <c:pt idx="4101">
                  <c:v>60.780991363525388</c:v>
                </c:pt>
                <c:pt idx="4102">
                  <c:v>60.780991363525388</c:v>
                </c:pt>
                <c:pt idx="4103">
                  <c:v>60.769921112060544</c:v>
                </c:pt>
                <c:pt idx="4104">
                  <c:v>60.769921112060544</c:v>
                </c:pt>
                <c:pt idx="4105">
                  <c:v>60.765679168701169</c:v>
                </c:pt>
                <c:pt idx="4106">
                  <c:v>60.765679168701169</c:v>
                </c:pt>
                <c:pt idx="4107">
                  <c:v>60.765679168701169</c:v>
                </c:pt>
                <c:pt idx="4108">
                  <c:v>60.765679168701169</c:v>
                </c:pt>
                <c:pt idx="4109">
                  <c:v>60.765679168701169</c:v>
                </c:pt>
                <c:pt idx="4110">
                  <c:v>60.765679168701169</c:v>
                </c:pt>
                <c:pt idx="4111">
                  <c:v>60.765679168701169</c:v>
                </c:pt>
                <c:pt idx="4112">
                  <c:v>60.765679168701169</c:v>
                </c:pt>
                <c:pt idx="4113">
                  <c:v>60.765679168701169</c:v>
                </c:pt>
                <c:pt idx="4114">
                  <c:v>60.765679168701169</c:v>
                </c:pt>
                <c:pt idx="4115">
                  <c:v>60.765679168701169</c:v>
                </c:pt>
                <c:pt idx="4116">
                  <c:v>60.765679168701169</c:v>
                </c:pt>
                <c:pt idx="4117">
                  <c:v>60.765679168701169</c:v>
                </c:pt>
                <c:pt idx="4118">
                  <c:v>60.765679168701169</c:v>
                </c:pt>
                <c:pt idx="4119">
                  <c:v>60.765679168701169</c:v>
                </c:pt>
                <c:pt idx="4120">
                  <c:v>60.765679168701169</c:v>
                </c:pt>
                <c:pt idx="4121">
                  <c:v>60.768898773193357</c:v>
                </c:pt>
                <c:pt idx="4122">
                  <c:v>60.768898773193357</c:v>
                </c:pt>
                <c:pt idx="4123">
                  <c:v>60.768898773193357</c:v>
                </c:pt>
                <c:pt idx="4124">
                  <c:v>60.768898773193357</c:v>
                </c:pt>
                <c:pt idx="4125">
                  <c:v>60.781319427490224</c:v>
                </c:pt>
                <c:pt idx="4126">
                  <c:v>60.781319427490224</c:v>
                </c:pt>
                <c:pt idx="4127">
                  <c:v>60.781540679931638</c:v>
                </c:pt>
                <c:pt idx="4128">
                  <c:v>60.781540679931638</c:v>
                </c:pt>
                <c:pt idx="4129">
                  <c:v>60.781540679931638</c:v>
                </c:pt>
                <c:pt idx="4130">
                  <c:v>60.781540679931638</c:v>
                </c:pt>
                <c:pt idx="4131">
                  <c:v>60.781540679931638</c:v>
                </c:pt>
                <c:pt idx="4132">
                  <c:v>60.781540679931638</c:v>
                </c:pt>
                <c:pt idx="4133">
                  <c:v>60.761860656738278</c:v>
                </c:pt>
                <c:pt idx="4134">
                  <c:v>60.761860656738278</c:v>
                </c:pt>
                <c:pt idx="4135">
                  <c:v>60.761921691894528</c:v>
                </c:pt>
                <c:pt idx="4136">
                  <c:v>60.761921691894528</c:v>
                </c:pt>
                <c:pt idx="4137">
                  <c:v>60.761921691894528</c:v>
                </c:pt>
                <c:pt idx="4138">
                  <c:v>60.761921691894528</c:v>
                </c:pt>
                <c:pt idx="4139">
                  <c:v>60.761921691894528</c:v>
                </c:pt>
                <c:pt idx="4140">
                  <c:v>60.761921691894528</c:v>
                </c:pt>
                <c:pt idx="4141">
                  <c:v>60.76429824829102</c:v>
                </c:pt>
                <c:pt idx="4142">
                  <c:v>60.76429824829102</c:v>
                </c:pt>
                <c:pt idx="4143">
                  <c:v>60.767830657958974</c:v>
                </c:pt>
                <c:pt idx="4144">
                  <c:v>60.767830657958974</c:v>
                </c:pt>
                <c:pt idx="4145">
                  <c:v>60.767830657958974</c:v>
                </c:pt>
                <c:pt idx="4146">
                  <c:v>60.767830657958974</c:v>
                </c:pt>
                <c:pt idx="4147">
                  <c:v>60.767830657958974</c:v>
                </c:pt>
                <c:pt idx="4148">
                  <c:v>60.767830657958974</c:v>
                </c:pt>
                <c:pt idx="4149">
                  <c:v>60.767830657958974</c:v>
                </c:pt>
                <c:pt idx="4150">
                  <c:v>60.767830657958974</c:v>
                </c:pt>
                <c:pt idx="4151">
                  <c:v>60.761711883544919</c:v>
                </c:pt>
                <c:pt idx="4152">
                  <c:v>60.761711883544919</c:v>
                </c:pt>
                <c:pt idx="4153">
                  <c:v>60.761711883544919</c:v>
                </c:pt>
                <c:pt idx="4154">
                  <c:v>60.761711883544919</c:v>
                </c:pt>
                <c:pt idx="4155">
                  <c:v>60.71547012329102</c:v>
                </c:pt>
                <c:pt idx="4156">
                  <c:v>60.71547012329102</c:v>
                </c:pt>
                <c:pt idx="4157">
                  <c:v>60.662728118896474</c:v>
                </c:pt>
                <c:pt idx="4158">
                  <c:v>60.662728118896474</c:v>
                </c:pt>
                <c:pt idx="4159">
                  <c:v>60.628178405761716</c:v>
                </c:pt>
                <c:pt idx="4160">
                  <c:v>60.628178405761716</c:v>
                </c:pt>
                <c:pt idx="4161">
                  <c:v>60.62807922363281</c:v>
                </c:pt>
                <c:pt idx="4162">
                  <c:v>60.62807922363281</c:v>
                </c:pt>
                <c:pt idx="4163">
                  <c:v>60.634358215332028</c:v>
                </c:pt>
                <c:pt idx="4164">
                  <c:v>60.634358215332028</c:v>
                </c:pt>
                <c:pt idx="4165">
                  <c:v>60.634358215332028</c:v>
                </c:pt>
                <c:pt idx="4166">
                  <c:v>60.634358215332028</c:v>
                </c:pt>
                <c:pt idx="4167">
                  <c:v>60.628060150146474</c:v>
                </c:pt>
                <c:pt idx="4168">
                  <c:v>60.628060150146474</c:v>
                </c:pt>
                <c:pt idx="4169">
                  <c:v>60.618748474121084</c:v>
                </c:pt>
                <c:pt idx="4170">
                  <c:v>60.618748474121084</c:v>
                </c:pt>
                <c:pt idx="4171">
                  <c:v>60.618748474121084</c:v>
                </c:pt>
                <c:pt idx="4172">
                  <c:v>60.618748474121084</c:v>
                </c:pt>
                <c:pt idx="4173">
                  <c:v>60.618748474121084</c:v>
                </c:pt>
                <c:pt idx="4174">
                  <c:v>60.618748474121084</c:v>
                </c:pt>
                <c:pt idx="4175">
                  <c:v>60.618748474121084</c:v>
                </c:pt>
                <c:pt idx="4176">
                  <c:v>60.618748474121084</c:v>
                </c:pt>
                <c:pt idx="4177">
                  <c:v>60.618748474121084</c:v>
                </c:pt>
                <c:pt idx="4178">
                  <c:v>60.618748474121084</c:v>
                </c:pt>
                <c:pt idx="4179">
                  <c:v>60.618748474121084</c:v>
                </c:pt>
                <c:pt idx="4180">
                  <c:v>60.618748474121084</c:v>
                </c:pt>
                <c:pt idx="4181">
                  <c:v>60.618748474121084</c:v>
                </c:pt>
                <c:pt idx="4182">
                  <c:v>60.618748474121084</c:v>
                </c:pt>
                <c:pt idx="4183">
                  <c:v>60.618748474121084</c:v>
                </c:pt>
                <c:pt idx="4184">
                  <c:v>60.618748474121084</c:v>
                </c:pt>
                <c:pt idx="4185">
                  <c:v>60.618748474121084</c:v>
                </c:pt>
                <c:pt idx="4186">
                  <c:v>60.618748474121084</c:v>
                </c:pt>
                <c:pt idx="4187">
                  <c:v>60.618748474121084</c:v>
                </c:pt>
                <c:pt idx="4188">
                  <c:v>60.618748474121084</c:v>
                </c:pt>
                <c:pt idx="4189">
                  <c:v>60.618748474121084</c:v>
                </c:pt>
                <c:pt idx="4190">
                  <c:v>60.618748474121084</c:v>
                </c:pt>
                <c:pt idx="4191">
                  <c:v>60.618748474121084</c:v>
                </c:pt>
                <c:pt idx="4192">
                  <c:v>60.618748474121084</c:v>
                </c:pt>
                <c:pt idx="4193">
                  <c:v>60.618748474121084</c:v>
                </c:pt>
                <c:pt idx="4194">
                  <c:v>60.618748474121084</c:v>
                </c:pt>
                <c:pt idx="4195">
                  <c:v>60.618748474121084</c:v>
                </c:pt>
                <c:pt idx="4196">
                  <c:v>60.618748474121084</c:v>
                </c:pt>
                <c:pt idx="4197">
                  <c:v>60.618748474121084</c:v>
                </c:pt>
                <c:pt idx="4198">
                  <c:v>60.618748474121084</c:v>
                </c:pt>
                <c:pt idx="4199">
                  <c:v>60.618748474121084</c:v>
                </c:pt>
                <c:pt idx="4200">
                  <c:v>60.618748474121084</c:v>
                </c:pt>
                <c:pt idx="4201">
                  <c:v>60.618748474121084</c:v>
                </c:pt>
                <c:pt idx="4202">
                  <c:v>60.618748474121084</c:v>
                </c:pt>
                <c:pt idx="4203">
                  <c:v>60.618748474121084</c:v>
                </c:pt>
                <c:pt idx="4204">
                  <c:v>60.618748474121084</c:v>
                </c:pt>
                <c:pt idx="4205">
                  <c:v>60.618748474121084</c:v>
                </c:pt>
                <c:pt idx="4206">
                  <c:v>60.618748474121084</c:v>
                </c:pt>
                <c:pt idx="4207">
                  <c:v>60.618748474121084</c:v>
                </c:pt>
                <c:pt idx="4208">
                  <c:v>60.618748474121084</c:v>
                </c:pt>
                <c:pt idx="4209">
                  <c:v>60.618748474121084</c:v>
                </c:pt>
                <c:pt idx="4210">
                  <c:v>60.618748474121084</c:v>
                </c:pt>
                <c:pt idx="4211">
                  <c:v>60.618748474121084</c:v>
                </c:pt>
                <c:pt idx="4212">
                  <c:v>60.618748474121084</c:v>
                </c:pt>
                <c:pt idx="4213">
                  <c:v>60.58688049316406</c:v>
                </c:pt>
                <c:pt idx="4214">
                  <c:v>60.58688049316406</c:v>
                </c:pt>
                <c:pt idx="4215">
                  <c:v>60.574810791015615</c:v>
                </c:pt>
                <c:pt idx="4216">
                  <c:v>60.574810791015615</c:v>
                </c:pt>
                <c:pt idx="4217">
                  <c:v>60.58034973144531</c:v>
                </c:pt>
                <c:pt idx="4218">
                  <c:v>60.58034973144531</c:v>
                </c:pt>
                <c:pt idx="4219">
                  <c:v>60.58034973144531</c:v>
                </c:pt>
                <c:pt idx="4220">
                  <c:v>60.58034973144531</c:v>
                </c:pt>
                <c:pt idx="4221">
                  <c:v>60.561631011962888</c:v>
                </c:pt>
                <c:pt idx="4222">
                  <c:v>60.561631011962888</c:v>
                </c:pt>
                <c:pt idx="4223">
                  <c:v>60.561631011962888</c:v>
                </c:pt>
                <c:pt idx="4224">
                  <c:v>60.561631011962888</c:v>
                </c:pt>
                <c:pt idx="4225">
                  <c:v>60.561348724365224</c:v>
                </c:pt>
                <c:pt idx="4226">
                  <c:v>60.561348724365224</c:v>
                </c:pt>
                <c:pt idx="4227">
                  <c:v>60.55677871704102</c:v>
                </c:pt>
                <c:pt idx="4228">
                  <c:v>60.55677871704102</c:v>
                </c:pt>
                <c:pt idx="4229">
                  <c:v>60.55677871704102</c:v>
                </c:pt>
                <c:pt idx="4230">
                  <c:v>60.55677871704102</c:v>
                </c:pt>
                <c:pt idx="4231">
                  <c:v>60.554760742187497</c:v>
                </c:pt>
                <c:pt idx="4232">
                  <c:v>60.554760742187497</c:v>
                </c:pt>
                <c:pt idx="4233">
                  <c:v>60.553780364990224</c:v>
                </c:pt>
                <c:pt idx="4234">
                  <c:v>60.553780364990224</c:v>
                </c:pt>
                <c:pt idx="4235">
                  <c:v>60.530419158935544</c:v>
                </c:pt>
                <c:pt idx="4236">
                  <c:v>60.530419158935544</c:v>
                </c:pt>
                <c:pt idx="4237">
                  <c:v>60.526100921630857</c:v>
                </c:pt>
                <c:pt idx="4238">
                  <c:v>60.526100921630857</c:v>
                </c:pt>
                <c:pt idx="4239">
                  <c:v>60.502941894531247</c:v>
                </c:pt>
                <c:pt idx="4240">
                  <c:v>60.502941894531247</c:v>
                </c:pt>
                <c:pt idx="4241">
                  <c:v>60.49202041625977</c:v>
                </c:pt>
                <c:pt idx="4242">
                  <c:v>60.49202041625977</c:v>
                </c:pt>
                <c:pt idx="4243">
                  <c:v>60.49202041625977</c:v>
                </c:pt>
                <c:pt idx="4244">
                  <c:v>60.49202041625977</c:v>
                </c:pt>
                <c:pt idx="4245">
                  <c:v>60.488201904296879</c:v>
                </c:pt>
                <c:pt idx="4246">
                  <c:v>60.488201904296879</c:v>
                </c:pt>
                <c:pt idx="4247">
                  <c:v>60.483868408203115</c:v>
                </c:pt>
                <c:pt idx="4248">
                  <c:v>60.483868408203115</c:v>
                </c:pt>
                <c:pt idx="4249">
                  <c:v>60.483868408203115</c:v>
                </c:pt>
                <c:pt idx="4250">
                  <c:v>60.483868408203115</c:v>
                </c:pt>
                <c:pt idx="4251">
                  <c:v>60.483868408203115</c:v>
                </c:pt>
                <c:pt idx="4252">
                  <c:v>60.483868408203115</c:v>
                </c:pt>
                <c:pt idx="4253">
                  <c:v>60.483868408203115</c:v>
                </c:pt>
                <c:pt idx="4254">
                  <c:v>60.483868408203115</c:v>
                </c:pt>
                <c:pt idx="4255">
                  <c:v>60.483868408203115</c:v>
                </c:pt>
                <c:pt idx="4256">
                  <c:v>60.483868408203115</c:v>
                </c:pt>
                <c:pt idx="4257">
                  <c:v>60.483868408203115</c:v>
                </c:pt>
                <c:pt idx="4258">
                  <c:v>60.483868408203115</c:v>
                </c:pt>
                <c:pt idx="4259">
                  <c:v>60.483868408203115</c:v>
                </c:pt>
                <c:pt idx="4260">
                  <c:v>60.483868408203115</c:v>
                </c:pt>
                <c:pt idx="4261">
                  <c:v>60.483868408203115</c:v>
                </c:pt>
                <c:pt idx="4262">
                  <c:v>60.483868408203115</c:v>
                </c:pt>
                <c:pt idx="4263">
                  <c:v>60.483868408203115</c:v>
                </c:pt>
                <c:pt idx="4264">
                  <c:v>60.483868408203115</c:v>
                </c:pt>
                <c:pt idx="4265">
                  <c:v>60.483868408203115</c:v>
                </c:pt>
                <c:pt idx="4266">
                  <c:v>60.483868408203115</c:v>
                </c:pt>
                <c:pt idx="4267">
                  <c:v>60.483868408203115</c:v>
                </c:pt>
                <c:pt idx="4268">
                  <c:v>60.483868408203115</c:v>
                </c:pt>
                <c:pt idx="4269">
                  <c:v>60.483868408203115</c:v>
                </c:pt>
                <c:pt idx="4270">
                  <c:v>60.483868408203115</c:v>
                </c:pt>
                <c:pt idx="4271">
                  <c:v>60.483868408203115</c:v>
                </c:pt>
                <c:pt idx="4272">
                  <c:v>60.483868408203115</c:v>
                </c:pt>
                <c:pt idx="4273">
                  <c:v>60.483868408203115</c:v>
                </c:pt>
                <c:pt idx="4274">
                  <c:v>60.483868408203115</c:v>
                </c:pt>
                <c:pt idx="4275">
                  <c:v>60.483868408203115</c:v>
                </c:pt>
                <c:pt idx="4276">
                  <c:v>60.483868408203115</c:v>
                </c:pt>
                <c:pt idx="4277">
                  <c:v>60.483868408203115</c:v>
                </c:pt>
                <c:pt idx="4278">
                  <c:v>60.483868408203115</c:v>
                </c:pt>
                <c:pt idx="4279">
                  <c:v>60.483868408203115</c:v>
                </c:pt>
                <c:pt idx="4280">
                  <c:v>60.483868408203115</c:v>
                </c:pt>
                <c:pt idx="4281">
                  <c:v>60.483868408203115</c:v>
                </c:pt>
                <c:pt idx="4282">
                  <c:v>60.483868408203115</c:v>
                </c:pt>
                <c:pt idx="4283">
                  <c:v>60.483868408203115</c:v>
                </c:pt>
                <c:pt idx="4284">
                  <c:v>60.483868408203115</c:v>
                </c:pt>
                <c:pt idx="4285">
                  <c:v>60.483868408203115</c:v>
                </c:pt>
                <c:pt idx="4286">
                  <c:v>60.483868408203115</c:v>
                </c:pt>
                <c:pt idx="4287">
                  <c:v>60.483868408203115</c:v>
                </c:pt>
                <c:pt idx="4288">
                  <c:v>60.483868408203115</c:v>
                </c:pt>
                <c:pt idx="4289">
                  <c:v>60.43710021972656</c:v>
                </c:pt>
                <c:pt idx="4290">
                  <c:v>60.43710021972656</c:v>
                </c:pt>
                <c:pt idx="4291">
                  <c:v>60.390011596679685</c:v>
                </c:pt>
                <c:pt idx="4292">
                  <c:v>60.390011596679685</c:v>
                </c:pt>
                <c:pt idx="4293">
                  <c:v>60.390011596679685</c:v>
                </c:pt>
                <c:pt idx="4294">
                  <c:v>60.390011596679685</c:v>
                </c:pt>
                <c:pt idx="4295">
                  <c:v>60.390011596679685</c:v>
                </c:pt>
                <c:pt idx="4296">
                  <c:v>60.390011596679685</c:v>
                </c:pt>
                <c:pt idx="4297">
                  <c:v>60.390011596679685</c:v>
                </c:pt>
                <c:pt idx="4298">
                  <c:v>60.390011596679685</c:v>
                </c:pt>
                <c:pt idx="4299">
                  <c:v>60.390011596679685</c:v>
                </c:pt>
                <c:pt idx="4300">
                  <c:v>60.390011596679685</c:v>
                </c:pt>
                <c:pt idx="4301">
                  <c:v>60.390011596679685</c:v>
                </c:pt>
                <c:pt idx="4302">
                  <c:v>60.390011596679685</c:v>
                </c:pt>
                <c:pt idx="4303">
                  <c:v>60.390011596679685</c:v>
                </c:pt>
                <c:pt idx="4304">
                  <c:v>60.390011596679685</c:v>
                </c:pt>
                <c:pt idx="4305">
                  <c:v>60.390011596679685</c:v>
                </c:pt>
                <c:pt idx="4306">
                  <c:v>60.390011596679685</c:v>
                </c:pt>
                <c:pt idx="4307">
                  <c:v>60.392338562011716</c:v>
                </c:pt>
                <c:pt idx="4308">
                  <c:v>60.392338562011716</c:v>
                </c:pt>
                <c:pt idx="4309">
                  <c:v>60.392338562011716</c:v>
                </c:pt>
                <c:pt idx="4310">
                  <c:v>60.392338562011716</c:v>
                </c:pt>
                <c:pt idx="4311">
                  <c:v>60.392338562011716</c:v>
                </c:pt>
                <c:pt idx="4312">
                  <c:v>60.392338562011716</c:v>
                </c:pt>
                <c:pt idx="4313">
                  <c:v>60.392338562011716</c:v>
                </c:pt>
                <c:pt idx="4314">
                  <c:v>60.392338562011716</c:v>
                </c:pt>
                <c:pt idx="4315">
                  <c:v>60.347451019287107</c:v>
                </c:pt>
                <c:pt idx="4316">
                  <c:v>60.347451019287107</c:v>
                </c:pt>
                <c:pt idx="4317">
                  <c:v>60.3424690246582</c:v>
                </c:pt>
                <c:pt idx="4318">
                  <c:v>60.3424690246582</c:v>
                </c:pt>
                <c:pt idx="4319">
                  <c:v>60.3424690246582</c:v>
                </c:pt>
                <c:pt idx="4320">
                  <c:v>60.3424690246582</c:v>
                </c:pt>
                <c:pt idx="4321">
                  <c:v>60.3424690246582</c:v>
                </c:pt>
                <c:pt idx="4322">
                  <c:v>60.3424690246582</c:v>
                </c:pt>
                <c:pt idx="4323">
                  <c:v>60.3424690246582</c:v>
                </c:pt>
                <c:pt idx="4324">
                  <c:v>60.3424690246582</c:v>
                </c:pt>
                <c:pt idx="4325">
                  <c:v>60.3424690246582</c:v>
                </c:pt>
                <c:pt idx="4326">
                  <c:v>60.3424690246582</c:v>
                </c:pt>
                <c:pt idx="4327">
                  <c:v>60.3424690246582</c:v>
                </c:pt>
                <c:pt idx="4328">
                  <c:v>60.3424690246582</c:v>
                </c:pt>
                <c:pt idx="4329">
                  <c:v>60.3424690246582</c:v>
                </c:pt>
                <c:pt idx="4330">
                  <c:v>60.3424690246582</c:v>
                </c:pt>
                <c:pt idx="4331">
                  <c:v>60.3424690246582</c:v>
                </c:pt>
                <c:pt idx="4332">
                  <c:v>60.3424690246582</c:v>
                </c:pt>
                <c:pt idx="4333">
                  <c:v>60.3424690246582</c:v>
                </c:pt>
                <c:pt idx="4334">
                  <c:v>60.3424690246582</c:v>
                </c:pt>
                <c:pt idx="4335">
                  <c:v>60.3424690246582</c:v>
                </c:pt>
                <c:pt idx="4336">
                  <c:v>60.3424690246582</c:v>
                </c:pt>
                <c:pt idx="4337">
                  <c:v>60.345768737792966</c:v>
                </c:pt>
                <c:pt idx="4338">
                  <c:v>60.345768737792966</c:v>
                </c:pt>
                <c:pt idx="4339">
                  <c:v>60.317681121826169</c:v>
                </c:pt>
                <c:pt idx="4340">
                  <c:v>60.317681121826169</c:v>
                </c:pt>
                <c:pt idx="4341">
                  <c:v>60.32460098266602</c:v>
                </c:pt>
                <c:pt idx="4342">
                  <c:v>60.32460098266602</c:v>
                </c:pt>
                <c:pt idx="4343">
                  <c:v>60.32460098266602</c:v>
                </c:pt>
                <c:pt idx="4344">
                  <c:v>60.32460098266602</c:v>
                </c:pt>
                <c:pt idx="4345">
                  <c:v>60.32460098266602</c:v>
                </c:pt>
                <c:pt idx="4346">
                  <c:v>60.32460098266602</c:v>
                </c:pt>
                <c:pt idx="4347">
                  <c:v>60.312348175048825</c:v>
                </c:pt>
                <c:pt idx="4348">
                  <c:v>60.312348175048825</c:v>
                </c:pt>
                <c:pt idx="4349">
                  <c:v>60.312348175048825</c:v>
                </c:pt>
                <c:pt idx="4350">
                  <c:v>60.312348175048825</c:v>
                </c:pt>
                <c:pt idx="4351">
                  <c:v>60.312348175048825</c:v>
                </c:pt>
                <c:pt idx="4352">
                  <c:v>60.312348175048825</c:v>
                </c:pt>
                <c:pt idx="4353">
                  <c:v>60.312348175048825</c:v>
                </c:pt>
                <c:pt idx="4354">
                  <c:v>60.312348175048825</c:v>
                </c:pt>
                <c:pt idx="4355">
                  <c:v>60.312348175048825</c:v>
                </c:pt>
                <c:pt idx="4356">
                  <c:v>60.312348175048825</c:v>
                </c:pt>
                <c:pt idx="4357">
                  <c:v>60.312348175048825</c:v>
                </c:pt>
                <c:pt idx="4358">
                  <c:v>60.312348175048825</c:v>
                </c:pt>
                <c:pt idx="4359">
                  <c:v>60.312348175048825</c:v>
                </c:pt>
                <c:pt idx="4360">
                  <c:v>60.312348175048825</c:v>
                </c:pt>
                <c:pt idx="4361">
                  <c:v>60.312348175048825</c:v>
                </c:pt>
                <c:pt idx="4362">
                  <c:v>60.312348175048825</c:v>
                </c:pt>
                <c:pt idx="4363">
                  <c:v>60.312348175048825</c:v>
                </c:pt>
                <c:pt idx="4364">
                  <c:v>60.312348175048825</c:v>
                </c:pt>
                <c:pt idx="4365">
                  <c:v>60.312348175048825</c:v>
                </c:pt>
                <c:pt idx="4366">
                  <c:v>60.312348175048825</c:v>
                </c:pt>
                <c:pt idx="4367">
                  <c:v>60.312348175048825</c:v>
                </c:pt>
                <c:pt idx="4368">
                  <c:v>60.312348175048825</c:v>
                </c:pt>
                <c:pt idx="4369">
                  <c:v>60.310761260986325</c:v>
                </c:pt>
                <c:pt idx="4370">
                  <c:v>60.310761260986325</c:v>
                </c:pt>
                <c:pt idx="4371">
                  <c:v>60.306801605224607</c:v>
                </c:pt>
                <c:pt idx="4372">
                  <c:v>60.306801605224607</c:v>
                </c:pt>
                <c:pt idx="4373">
                  <c:v>60.306801605224607</c:v>
                </c:pt>
                <c:pt idx="4374">
                  <c:v>60.306801605224607</c:v>
                </c:pt>
                <c:pt idx="4375">
                  <c:v>60.306801605224607</c:v>
                </c:pt>
                <c:pt idx="4376">
                  <c:v>60.306801605224607</c:v>
                </c:pt>
                <c:pt idx="4377">
                  <c:v>60.306801605224607</c:v>
                </c:pt>
                <c:pt idx="4378">
                  <c:v>60.306801605224607</c:v>
                </c:pt>
                <c:pt idx="4379">
                  <c:v>60.30342178344727</c:v>
                </c:pt>
                <c:pt idx="4380">
                  <c:v>60.30342178344727</c:v>
                </c:pt>
                <c:pt idx="4381">
                  <c:v>60.30342178344727</c:v>
                </c:pt>
                <c:pt idx="4382">
                  <c:v>60.30342178344727</c:v>
                </c:pt>
                <c:pt idx="4383">
                  <c:v>60.28089981079102</c:v>
                </c:pt>
                <c:pt idx="4384">
                  <c:v>60.28089981079102</c:v>
                </c:pt>
                <c:pt idx="4385">
                  <c:v>60.28089981079102</c:v>
                </c:pt>
                <c:pt idx="4386">
                  <c:v>60.28089981079102</c:v>
                </c:pt>
                <c:pt idx="4387">
                  <c:v>60.28089981079102</c:v>
                </c:pt>
                <c:pt idx="4388">
                  <c:v>60.28089981079102</c:v>
                </c:pt>
                <c:pt idx="4389">
                  <c:v>60.28089981079102</c:v>
                </c:pt>
                <c:pt idx="4390">
                  <c:v>60.28089981079102</c:v>
                </c:pt>
                <c:pt idx="4391">
                  <c:v>60.28089981079102</c:v>
                </c:pt>
                <c:pt idx="4392">
                  <c:v>60.28089981079102</c:v>
                </c:pt>
                <c:pt idx="4393">
                  <c:v>60.281578826904294</c:v>
                </c:pt>
                <c:pt idx="4394">
                  <c:v>60.281578826904294</c:v>
                </c:pt>
                <c:pt idx="4395">
                  <c:v>60.281578826904294</c:v>
                </c:pt>
                <c:pt idx="4396">
                  <c:v>60.281578826904294</c:v>
                </c:pt>
                <c:pt idx="4397">
                  <c:v>60.281578826904294</c:v>
                </c:pt>
                <c:pt idx="4398">
                  <c:v>60.281578826904294</c:v>
                </c:pt>
                <c:pt idx="4399">
                  <c:v>60.269318389892575</c:v>
                </c:pt>
                <c:pt idx="4400">
                  <c:v>60.269318389892575</c:v>
                </c:pt>
                <c:pt idx="4401">
                  <c:v>60.269318389892575</c:v>
                </c:pt>
                <c:pt idx="4402">
                  <c:v>60.269318389892575</c:v>
                </c:pt>
                <c:pt idx="4403">
                  <c:v>60.244759368896474</c:v>
                </c:pt>
                <c:pt idx="4404">
                  <c:v>60.244759368896474</c:v>
                </c:pt>
                <c:pt idx="4405">
                  <c:v>60.244759368896474</c:v>
                </c:pt>
                <c:pt idx="4406">
                  <c:v>60.244759368896474</c:v>
                </c:pt>
                <c:pt idx="4407">
                  <c:v>60.244759368896474</c:v>
                </c:pt>
                <c:pt idx="4408">
                  <c:v>60.244759368896474</c:v>
                </c:pt>
                <c:pt idx="4409">
                  <c:v>60.241101074218747</c:v>
                </c:pt>
                <c:pt idx="4410">
                  <c:v>60.241101074218747</c:v>
                </c:pt>
                <c:pt idx="4411">
                  <c:v>60.241101074218747</c:v>
                </c:pt>
                <c:pt idx="4412">
                  <c:v>60.241101074218747</c:v>
                </c:pt>
                <c:pt idx="4413">
                  <c:v>60.243939208984379</c:v>
                </c:pt>
                <c:pt idx="4414">
                  <c:v>60.243939208984379</c:v>
                </c:pt>
                <c:pt idx="4415">
                  <c:v>60.243939208984379</c:v>
                </c:pt>
                <c:pt idx="4416">
                  <c:v>60.243939208984379</c:v>
                </c:pt>
                <c:pt idx="4417">
                  <c:v>60.243939208984379</c:v>
                </c:pt>
                <c:pt idx="4418">
                  <c:v>60.243939208984379</c:v>
                </c:pt>
                <c:pt idx="4419">
                  <c:v>60.243939208984379</c:v>
                </c:pt>
                <c:pt idx="4420">
                  <c:v>60.243939208984379</c:v>
                </c:pt>
                <c:pt idx="4421">
                  <c:v>60.249291229248044</c:v>
                </c:pt>
                <c:pt idx="4422">
                  <c:v>60.249291229248044</c:v>
                </c:pt>
                <c:pt idx="4423">
                  <c:v>60.249291229248044</c:v>
                </c:pt>
                <c:pt idx="4424">
                  <c:v>60.249291229248044</c:v>
                </c:pt>
                <c:pt idx="4425">
                  <c:v>60.243061828613278</c:v>
                </c:pt>
                <c:pt idx="4426">
                  <c:v>60.243061828613278</c:v>
                </c:pt>
                <c:pt idx="4427">
                  <c:v>60.239399719238278</c:v>
                </c:pt>
                <c:pt idx="4428">
                  <c:v>60.239399719238278</c:v>
                </c:pt>
                <c:pt idx="4429">
                  <c:v>60.228901672363278</c:v>
                </c:pt>
                <c:pt idx="4430">
                  <c:v>60.228901672363278</c:v>
                </c:pt>
                <c:pt idx="4431">
                  <c:v>60.228901672363278</c:v>
                </c:pt>
                <c:pt idx="4432">
                  <c:v>60.228901672363278</c:v>
                </c:pt>
                <c:pt idx="4433">
                  <c:v>60.228901672363278</c:v>
                </c:pt>
                <c:pt idx="4434">
                  <c:v>60.228901672363278</c:v>
                </c:pt>
                <c:pt idx="4435">
                  <c:v>60.230641174316411</c:v>
                </c:pt>
                <c:pt idx="4436">
                  <c:v>60.230641174316411</c:v>
                </c:pt>
                <c:pt idx="4437">
                  <c:v>60.227841186523435</c:v>
                </c:pt>
                <c:pt idx="4438">
                  <c:v>60.227841186523435</c:v>
                </c:pt>
                <c:pt idx="4439">
                  <c:v>60.233010101318357</c:v>
                </c:pt>
                <c:pt idx="4440">
                  <c:v>60.233010101318357</c:v>
                </c:pt>
                <c:pt idx="4441">
                  <c:v>60.233010101318357</c:v>
                </c:pt>
                <c:pt idx="4442">
                  <c:v>60.233010101318357</c:v>
                </c:pt>
                <c:pt idx="4443">
                  <c:v>60.233010101318357</c:v>
                </c:pt>
                <c:pt idx="4444">
                  <c:v>60.233010101318357</c:v>
                </c:pt>
                <c:pt idx="4445">
                  <c:v>60.236199188232419</c:v>
                </c:pt>
                <c:pt idx="4446">
                  <c:v>60.236199188232419</c:v>
                </c:pt>
                <c:pt idx="4447">
                  <c:v>60.236199188232419</c:v>
                </c:pt>
                <c:pt idx="4448">
                  <c:v>60.236199188232419</c:v>
                </c:pt>
                <c:pt idx="4449">
                  <c:v>60.236298370361325</c:v>
                </c:pt>
                <c:pt idx="4450">
                  <c:v>60.236298370361325</c:v>
                </c:pt>
                <c:pt idx="4451">
                  <c:v>60.236298370361325</c:v>
                </c:pt>
                <c:pt idx="4452">
                  <c:v>60.236298370361325</c:v>
                </c:pt>
                <c:pt idx="4453">
                  <c:v>60.231468963623044</c:v>
                </c:pt>
                <c:pt idx="4454">
                  <c:v>60.231468963623044</c:v>
                </c:pt>
                <c:pt idx="4455">
                  <c:v>60.208439636230466</c:v>
                </c:pt>
                <c:pt idx="4456">
                  <c:v>60.208439636230466</c:v>
                </c:pt>
                <c:pt idx="4457">
                  <c:v>60.208439636230466</c:v>
                </c:pt>
                <c:pt idx="4458">
                  <c:v>60.208439636230466</c:v>
                </c:pt>
                <c:pt idx="4459">
                  <c:v>60.199509429931638</c:v>
                </c:pt>
                <c:pt idx="4460">
                  <c:v>60.199509429931638</c:v>
                </c:pt>
                <c:pt idx="4461">
                  <c:v>60.199509429931638</c:v>
                </c:pt>
                <c:pt idx="4462">
                  <c:v>60.199509429931638</c:v>
                </c:pt>
                <c:pt idx="4463">
                  <c:v>60.162838745117185</c:v>
                </c:pt>
                <c:pt idx="4464">
                  <c:v>60.162838745117185</c:v>
                </c:pt>
                <c:pt idx="4465">
                  <c:v>60.159001159667966</c:v>
                </c:pt>
                <c:pt idx="4466">
                  <c:v>60.159001159667966</c:v>
                </c:pt>
                <c:pt idx="4467">
                  <c:v>60.159531402587888</c:v>
                </c:pt>
                <c:pt idx="4468">
                  <c:v>60.159531402587888</c:v>
                </c:pt>
                <c:pt idx="4469">
                  <c:v>60.159531402587888</c:v>
                </c:pt>
                <c:pt idx="4470">
                  <c:v>60.159531402587888</c:v>
                </c:pt>
                <c:pt idx="4471">
                  <c:v>60.163010406494138</c:v>
                </c:pt>
                <c:pt idx="4472">
                  <c:v>60.163010406494138</c:v>
                </c:pt>
                <c:pt idx="4473">
                  <c:v>60.162800598144528</c:v>
                </c:pt>
                <c:pt idx="4474">
                  <c:v>60.162800598144528</c:v>
                </c:pt>
                <c:pt idx="4475">
                  <c:v>60.136250305175778</c:v>
                </c:pt>
                <c:pt idx="4476">
                  <c:v>60.136250305175778</c:v>
                </c:pt>
                <c:pt idx="4477">
                  <c:v>60.133858489990224</c:v>
                </c:pt>
                <c:pt idx="4478">
                  <c:v>60.133858489990224</c:v>
                </c:pt>
                <c:pt idx="4479">
                  <c:v>60.133858489990224</c:v>
                </c:pt>
                <c:pt idx="4480">
                  <c:v>60.133858489990224</c:v>
                </c:pt>
                <c:pt idx="4481">
                  <c:v>60.104870605468747</c:v>
                </c:pt>
                <c:pt idx="4482">
                  <c:v>60.104870605468747</c:v>
                </c:pt>
                <c:pt idx="4483">
                  <c:v>60.117611694335935</c:v>
                </c:pt>
                <c:pt idx="4484">
                  <c:v>60.117611694335935</c:v>
                </c:pt>
                <c:pt idx="4485">
                  <c:v>60.111309814453115</c:v>
                </c:pt>
                <c:pt idx="4486">
                  <c:v>60.111309814453115</c:v>
                </c:pt>
                <c:pt idx="4487">
                  <c:v>60.110131072998044</c:v>
                </c:pt>
                <c:pt idx="4488">
                  <c:v>60.110131072998044</c:v>
                </c:pt>
                <c:pt idx="4489">
                  <c:v>60.110131072998044</c:v>
                </c:pt>
                <c:pt idx="4490">
                  <c:v>60.110131072998044</c:v>
                </c:pt>
                <c:pt idx="4491">
                  <c:v>60.110131072998044</c:v>
                </c:pt>
                <c:pt idx="4492">
                  <c:v>60.110131072998044</c:v>
                </c:pt>
                <c:pt idx="4493">
                  <c:v>60.110131072998044</c:v>
                </c:pt>
                <c:pt idx="4494">
                  <c:v>60.110131072998044</c:v>
                </c:pt>
                <c:pt idx="4495">
                  <c:v>60.110131072998044</c:v>
                </c:pt>
                <c:pt idx="4496">
                  <c:v>60.110131072998044</c:v>
                </c:pt>
                <c:pt idx="4497">
                  <c:v>60.110131072998044</c:v>
                </c:pt>
                <c:pt idx="4498">
                  <c:v>60.110131072998044</c:v>
                </c:pt>
                <c:pt idx="4499">
                  <c:v>60.110131072998044</c:v>
                </c:pt>
                <c:pt idx="4500">
                  <c:v>60.110131072998044</c:v>
                </c:pt>
                <c:pt idx="4501">
                  <c:v>60.110131072998044</c:v>
                </c:pt>
                <c:pt idx="4502">
                  <c:v>60.110131072998044</c:v>
                </c:pt>
                <c:pt idx="4503">
                  <c:v>60.110131072998044</c:v>
                </c:pt>
                <c:pt idx="4504">
                  <c:v>60.110131072998044</c:v>
                </c:pt>
                <c:pt idx="4505">
                  <c:v>60.110131072998044</c:v>
                </c:pt>
                <c:pt idx="4506">
                  <c:v>60.110131072998044</c:v>
                </c:pt>
                <c:pt idx="4507">
                  <c:v>60.110131072998044</c:v>
                </c:pt>
                <c:pt idx="4508">
                  <c:v>60.110131072998044</c:v>
                </c:pt>
                <c:pt idx="4509">
                  <c:v>60.110131072998044</c:v>
                </c:pt>
                <c:pt idx="4510">
                  <c:v>60.110131072998044</c:v>
                </c:pt>
                <c:pt idx="4511">
                  <c:v>60.110131072998044</c:v>
                </c:pt>
                <c:pt idx="4512">
                  <c:v>60.110131072998044</c:v>
                </c:pt>
                <c:pt idx="4513">
                  <c:v>60.110131072998044</c:v>
                </c:pt>
                <c:pt idx="4514">
                  <c:v>60.110131072998044</c:v>
                </c:pt>
                <c:pt idx="4515">
                  <c:v>60.110131072998044</c:v>
                </c:pt>
                <c:pt idx="4516">
                  <c:v>60.110131072998044</c:v>
                </c:pt>
                <c:pt idx="4517">
                  <c:v>60.110131072998044</c:v>
                </c:pt>
                <c:pt idx="4518">
                  <c:v>60.110131072998044</c:v>
                </c:pt>
                <c:pt idx="4519">
                  <c:v>60.110131072998044</c:v>
                </c:pt>
                <c:pt idx="4520">
                  <c:v>60.110131072998044</c:v>
                </c:pt>
                <c:pt idx="4521">
                  <c:v>60.110131072998044</c:v>
                </c:pt>
                <c:pt idx="4522">
                  <c:v>60.110131072998044</c:v>
                </c:pt>
                <c:pt idx="4523">
                  <c:v>60.111309814453115</c:v>
                </c:pt>
                <c:pt idx="4524">
                  <c:v>60.111309814453115</c:v>
                </c:pt>
                <c:pt idx="4525">
                  <c:v>60.103569793701169</c:v>
                </c:pt>
                <c:pt idx="4526">
                  <c:v>60.103569793701169</c:v>
                </c:pt>
                <c:pt idx="4527">
                  <c:v>60.103569793701169</c:v>
                </c:pt>
                <c:pt idx="4528">
                  <c:v>60.103569793701169</c:v>
                </c:pt>
                <c:pt idx="4529">
                  <c:v>60.103569793701169</c:v>
                </c:pt>
                <c:pt idx="4530">
                  <c:v>60.103569793701169</c:v>
                </c:pt>
                <c:pt idx="4531">
                  <c:v>60.103569793701169</c:v>
                </c:pt>
                <c:pt idx="4532">
                  <c:v>60.103569793701169</c:v>
                </c:pt>
                <c:pt idx="4533">
                  <c:v>60.103569793701169</c:v>
                </c:pt>
                <c:pt idx="4534">
                  <c:v>60.103569793701169</c:v>
                </c:pt>
                <c:pt idx="4535">
                  <c:v>60.103569793701169</c:v>
                </c:pt>
                <c:pt idx="4536">
                  <c:v>60.103569793701169</c:v>
                </c:pt>
                <c:pt idx="4537">
                  <c:v>60.103569793701169</c:v>
                </c:pt>
                <c:pt idx="4538">
                  <c:v>60.103569793701169</c:v>
                </c:pt>
                <c:pt idx="4539">
                  <c:v>60.100559997558584</c:v>
                </c:pt>
                <c:pt idx="4540">
                  <c:v>60.100559997558584</c:v>
                </c:pt>
                <c:pt idx="4541">
                  <c:v>60.099579620361325</c:v>
                </c:pt>
                <c:pt idx="4542">
                  <c:v>60.099579620361325</c:v>
                </c:pt>
                <c:pt idx="4543">
                  <c:v>60.099579620361325</c:v>
                </c:pt>
                <c:pt idx="4544">
                  <c:v>60.099579620361325</c:v>
                </c:pt>
                <c:pt idx="4545">
                  <c:v>60.070580291748044</c:v>
                </c:pt>
                <c:pt idx="4546">
                  <c:v>60.070580291748044</c:v>
                </c:pt>
                <c:pt idx="4547">
                  <c:v>60.047600555419919</c:v>
                </c:pt>
                <c:pt idx="4548">
                  <c:v>60.047600555419919</c:v>
                </c:pt>
                <c:pt idx="4549">
                  <c:v>60.047600555419919</c:v>
                </c:pt>
                <c:pt idx="4550">
                  <c:v>60.047600555419919</c:v>
                </c:pt>
                <c:pt idx="4551">
                  <c:v>60.001080322265615</c:v>
                </c:pt>
                <c:pt idx="4552">
                  <c:v>60.001080322265615</c:v>
                </c:pt>
                <c:pt idx="4553">
                  <c:v>60.001080322265615</c:v>
                </c:pt>
                <c:pt idx="4554">
                  <c:v>60.001080322265615</c:v>
                </c:pt>
                <c:pt idx="4555">
                  <c:v>60.001080322265615</c:v>
                </c:pt>
                <c:pt idx="4556">
                  <c:v>60.001080322265615</c:v>
                </c:pt>
                <c:pt idx="4557">
                  <c:v>60.005760955810544</c:v>
                </c:pt>
                <c:pt idx="4558">
                  <c:v>60.005760955810544</c:v>
                </c:pt>
                <c:pt idx="4559">
                  <c:v>60.005661773681638</c:v>
                </c:pt>
                <c:pt idx="4560">
                  <c:v>60.005661773681638</c:v>
                </c:pt>
                <c:pt idx="4561">
                  <c:v>60.005661773681638</c:v>
                </c:pt>
                <c:pt idx="4562">
                  <c:v>60.005661773681638</c:v>
                </c:pt>
                <c:pt idx="4563">
                  <c:v>60.004418182373044</c:v>
                </c:pt>
                <c:pt idx="4564">
                  <c:v>60.004418182373044</c:v>
                </c:pt>
                <c:pt idx="4565">
                  <c:v>60.004418182373044</c:v>
                </c:pt>
                <c:pt idx="4566">
                  <c:v>60.004418182373044</c:v>
                </c:pt>
                <c:pt idx="4567">
                  <c:v>60.004418182373044</c:v>
                </c:pt>
                <c:pt idx="4568">
                  <c:v>60.004418182373044</c:v>
                </c:pt>
                <c:pt idx="4569">
                  <c:v>60.004418182373044</c:v>
                </c:pt>
                <c:pt idx="4570">
                  <c:v>60.004418182373044</c:v>
                </c:pt>
                <c:pt idx="4571">
                  <c:v>60.004418182373044</c:v>
                </c:pt>
                <c:pt idx="4572">
                  <c:v>60.004418182373044</c:v>
                </c:pt>
                <c:pt idx="4573">
                  <c:v>60.004418182373044</c:v>
                </c:pt>
                <c:pt idx="4574">
                  <c:v>60.004418182373044</c:v>
                </c:pt>
                <c:pt idx="4575">
                  <c:v>60.002251434326169</c:v>
                </c:pt>
                <c:pt idx="4576">
                  <c:v>60.002251434326169</c:v>
                </c:pt>
                <c:pt idx="4577">
                  <c:v>60.002251434326169</c:v>
                </c:pt>
                <c:pt idx="4578">
                  <c:v>60.002251434326169</c:v>
                </c:pt>
                <c:pt idx="4579">
                  <c:v>60.002251434326169</c:v>
                </c:pt>
                <c:pt idx="4580">
                  <c:v>60.002251434326169</c:v>
                </c:pt>
                <c:pt idx="4581">
                  <c:v>60.002251434326169</c:v>
                </c:pt>
                <c:pt idx="4582">
                  <c:v>60.002251434326169</c:v>
                </c:pt>
                <c:pt idx="4583">
                  <c:v>60.002251434326169</c:v>
                </c:pt>
                <c:pt idx="4584">
                  <c:v>60.002251434326169</c:v>
                </c:pt>
                <c:pt idx="4585">
                  <c:v>60.002251434326169</c:v>
                </c:pt>
                <c:pt idx="4586">
                  <c:v>60.002251434326169</c:v>
                </c:pt>
                <c:pt idx="4587">
                  <c:v>60.002251434326169</c:v>
                </c:pt>
                <c:pt idx="4588">
                  <c:v>60.002251434326169</c:v>
                </c:pt>
                <c:pt idx="4589">
                  <c:v>60.002251434326169</c:v>
                </c:pt>
                <c:pt idx="4590">
                  <c:v>60.002251434326169</c:v>
                </c:pt>
                <c:pt idx="4591">
                  <c:v>60.002251434326169</c:v>
                </c:pt>
                <c:pt idx="4592">
                  <c:v>60.002251434326169</c:v>
                </c:pt>
                <c:pt idx="4593">
                  <c:v>60.002251434326169</c:v>
                </c:pt>
                <c:pt idx="4594">
                  <c:v>60.002251434326169</c:v>
                </c:pt>
                <c:pt idx="4595">
                  <c:v>60.002251434326169</c:v>
                </c:pt>
                <c:pt idx="4596">
                  <c:v>60.002251434326169</c:v>
                </c:pt>
                <c:pt idx="4597">
                  <c:v>60.002251434326169</c:v>
                </c:pt>
                <c:pt idx="4598">
                  <c:v>60.002251434326169</c:v>
                </c:pt>
                <c:pt idx="4599">
                  <c:v>60.002251434326169</c:v>
                </c:pt>
                <c:pt idx="4600">
                  <c:v>60.002251434326169</c:v>
                </c:pt>
                <c:pt idx="4601">
                  <c:v>60.00624160766602</c:v>
                </c:pt>
                <c:pt idx="4602">
                  <c:v>60.00624160766602</c:v>
                </c:pt>
                <c:pt idx="4603">
                  <c:v>59.999829101562497</c:v>
                </c:pt>
                <c:pt idx="4604">
                  <c:v>59.999829101562497</c:v>
                </c:pt>
                <c:pt idx="4605">
                  <c:v>59.999829101562497</c:v>
                </c:pt>
                <c:pt idx="4606">
                  <c:v>59.999829101562497</c:v>
                </c:pt>
                <c:pt idx="4607">
                  <c:v>59.999829101562497</c:v>
                </c:pt>
                <c:pt idx="4608">
                  <c:v>59.999829101562497</c:v>
                </c:pt>
                <c:pt idx="4609">
                  <c:v>59.999829101562497</c:v>
                </c:pt>
                <c:pt idx="4610">
                  <c:v>59.999829101562497</c:v>
                </c:pt>
                <c:pt idx="4611">
                  <c:v>60.003319549560544</c:v>
                </c:pt>
                <c:pt idx="4612">
                  <c:v>60.003319549560544</c:v>
                </c:pt>
                <c:pt idx="4613">
                  <c:v>60.010838317871084</c:v>
                </c:pt>
                <c:pt idx="4614">
                  <c:v>60.010838317871084</c:v>
                </c:pt>
                <c:pt idx="4615">
                  <c:v>60.010838317871084</c:v>
                </c:pt>
                <c:pt idx="4616">
                  <c:v>60.010838317871084</c:v>
                </c:pt>
                <c:pt idx="4617">
                  <c:v>60.010838317871084</c:v>
                </c:pt>
                <c:pt idx="4618">
                  <c:v>60.010838317871084</c:v>
                </c:pt>
                <c:pt idx="4619">
                  <c:v>60.007920074462888</c:v>
                </c:pt>
                <c:pt idx="4620">
                  <c:v>60.007920074462888</c:v>
                </c:pt>
                <c:pt idx="4621">
                  <c:v>60.007920074462888</c:v>
                </c:pt>
                <c:pt idx="4622">
                  <c:v>60.007920074462888</c:v>
                </c:pt>
                <c:pt idx="4623">
                  <c:v>60.011608886718747</c:v>
                </c:pt>
                <c:pt idx="4624">
                  <c:v>60.011608886718747</c:v>
                </c:pt>
                <c:pt idx="4625">
                  <c:v>60.011460113525388</c:v>
                </c:pt>
                <c:pt idx="4626">
                  <c:v>60.011460113525388</c:v>
                </c:pt>
                <c:pt idx="4627">
                  <c:v>60.011460113525388</c:v>
                </c:pt>
                <c:pt idx="4628">
                  <c:v>60.011460113525388</c:v>
                </c:pt>
                <c:pt idx="4629">
                  <c:v>60.011460113525388</c:v>
                </c:pt>
                <c:pt idx="4630">
                  <c:v>60.011460113525388</c:v>
                </c:pt>
                <c:pt idx="4631">
                  <c:v>60.003430175781247</c:v>
                </c:pt>
                <c:pt idx="4632">
                  <c:v>60.003430175781247</c:v>
                </c:pt>
                <c:pt idx="4633">
                  <c:v>60.003430175781247</c:v>
                </c:pt>
                <c:pt idx="4634">
                  <c:v>60.003430175781247</c:v>
                </c:pt>
                <c:pt idx="4635">
                  <c:v>60.003430175781247</c:v>
                </c:pt>
                <c:pt idx="4636">
                  <c:v>60.003430175781247</c:v>
                </c:pt>
                <c:pt idx="4637">
                  <c:v>59.981419372558584</c:v>
                </c:pt>
                <c:pt idx="4638">
                  <c:v>59.981419372558584</c:v>
                </c:pt>
                <c:pt idx="4639">
                  <c:v>59.981419372558584</c:v>
                </c:pt>
                <c:pt idx="4640">
                  <c:v>59.981419372558584</c:v>
                </c:pt>
                <c:pt idx="4641">
                  <c:v>59.981419372558584</c:v>
                </c:pt>
                <c:pt idx="4642">
                  <c:v>59.981419372558584</c:v>
                </c:pt>
                <c:pt idx="4643">
                  <c:v>59.981419372558584</c:v>
                </c:pt>
                <c:pt idx="4644">
                  <c:v>59.981419372558584</c:v>
                </c:pt>
                <c:pt idx="4645">
                  <c:v>59.981419372558584</c:v>
                </c:pt>
                <c:pt idx="4646">
                  <c:v>59.981419372558584</c:v>
                </c:pt>
                <c:pt idx="4647">
                  <c:v>59.981419372558584</c:v>
                </c:pt>
                <c:pt idx="4648">
                  <c:v>59.981419372558584</c:v>
                </c:pt>
                <c:pt idx="4649">
                  <c:v>59.981419372558584</c:v>
                </c:pt>
                <c:pt idx="4650">
                  <c:v>59.981419372558584</c:v>
                </c:pt>
                <c:pt idx="4651">
                  <c:v>59.981419372558584</c:v>
                </c:pt>
                <c:pt idx="4652">
                  <c:v>59.981419372558584</c:v>
                </c:pt>
                <c:pt idx="4653">
                  <c:v>59.992600250244138</c:v>
                </c:pt>
                <c:pt idx="4654">
                  <c:v>59.992600250244138</c:v>
                </c:pt>
                <c:pt idx="4655">
                  <c:v>59.996819305419919</c:v>
                </c:pt>
                <c:pt idx="4656">
                  <c:v>59.996819305419919</c:v>
                </c:pt>
                <c:pt idx="4657">
                  <c:v>60.004479217529294</c:v>
                </c:pt>
                <c:pt idx="4658">
                  <c:v>60.004479217529294</c:v>
                </c:pt>
                <c:pt idx="4659">
                  <c:v>60.01131896972656</c:v>
                </c:pt>
                <c:pt idx="4660">
                  <c:v>60.01131896972656</c:v>
                </c:pt>
                <c:pt idx="4661">
                  <c:v>60.01131896972656</c:v>
                </c:pt>
                <c:pt idx="4662">
                  <c:v>60.01131896972656</c:v>
                </c:pt>
                <c:pt idx="4663">
                  <c:v>60.000500488281247</c:v>
                </c:pt>
                <c:pt idx="4664">
                  <c:v>60.000500488281247</c:v>
                </c:pt>
                <c:pt idx="4665">
                  <c:v>60.000500488281247</c:v>
                </c:pt>
                <c:pt idx="4666">
                  <c:v>60.000500488281247</c:v>
                </c:pt>
                <c:pt idx="4667">
                  <c:v>59.993569183349607</c:v>
                </c:pt>
                <c:pt idx="4668">
                  <c:v>59.993569183349607</c:v>
                </c:pt>
                <c:pt idx="4669">
                  <c:v>59.989960479736325</c:v>
                </c:pt>
                <c:pt idx="4670">
                  <c:v>59.989960479736325</c:v>
                </c:pt>
                <c:pt idx="4671">
                  <c:v>59.98719863891602</c:v>
                </c:pt>
                <c:pt idx="4672">
                  <c:v>59.98719863891602</c:v>
                </c:pt>
                <c:pt idx="4673">
                  <c:v>59.9859016418457</c:v>
                </c:pt>
                <c:pt idx="4674">
                  <c:v>59.9859016418457</c:v>
                </c:pt>
                <c:pt idx="4675">
                  <c:v>59.98584060668945</c:v>
                </c:pt>
                <c:pt idx="4676">
                  <c:v>59.98584060668945</c:v>
                </c:pt>
                <c:pt idx="4677">
                  <c:v>59.97597961425781</c:v>
                </c:pt>
                <c:pt idx="4678">
                  <c:v>59.97597961425781</c:v>
                </c:pt>
                <c:pt idx="4679">
                  <c:v>59.97597961425781</c:v>
                </c:pt>
                <c:pt idx="4680">
                  <c:v>59.97597961425781</c:v>
                </c:pt>
                <c:pt idx="4681">
                  <c:v>59.98262100219727</c:v>
                </c:pt>
                <c:pt idx="4682">
                  <c:v>59.98262100219727</c:v>
                </c:pt>
                <c:pt idx="4683">
                  <c:v>59.985161590576169</c:v>
                </c:pt>
                <c:pt idx="4684">
                  <c:v>59.985161590576169</c:v>
                </c:pt>
                <c:pt idx="4685">
                  <c:v>59.985161590576169</c:v>
                </c:pt>
                <c:pt idx="4686">
                  <c:v>59.985161590576169</c:v>
                </c:pt>
                <c:pt idx="4687">
                  <c:v>59.99129943847656</c:v>
                </c:pt>
                <c:pt idx="4688">
                  <c:v>59.99129943847656</c:v>
                </c:pt>
                <c:pt idx="4689">
                  <c:v>59.992550659179685</c:v>
                </c:pt>
                <c:pt idx="4690">
                  <c:v>59.992550659179685</c:v>
                </c:pt>
                <c:pt idx="4691">
                  <c:v>59.985039520263669</c:v>
                </c:pt>
                <c:pt idx="4692">
                  <c:v>59.985039520263669</c:v>
                </c:pt>
                <c:pt idx="4693">
                  <c:v>59.985039520263669</c:v>
                </c:pt>
                <c:pt idx="4694">
                  <c:v>59.985039520263669</c:v>
                </c:pt>
                <c:pt idx="4695">
                  <c:v>59.985039520263669</c:v>
                </c:pt>
                <c:pt idx="4696">
                  <c:v>59.985039520263669</c:v>
                </c:pt>
                <c:pt idx="4697">
                  <c:v>59.985039520263669</c:v>
                </c:pt>
                <c:pt idx="4698">
                  <c:v>59.985039520263669</c:v>
                </c:pt>
                <c:pt idx="4699">
                  <c:v>59.985119628906247</c:v>
                </c:pt>
                <c:pt idx="4700">
                  <c:v>59.985119628906247</c:v>
                </c:pt>
                <c:pt idx="4701">
                  <c:v>59.985119628906247</c:v>
                </c:pt>
                <c:pt idx="4702">
                  <c:v>59.985119628906247</c:v>
                </c:pt>
                <c:pt idx="4703">
                  <c:v>59.985119628906247</c:v>
                </c:pt>
                <c:pt idx="4704">
                  <c:v>59.985119628906247</c:v>
                </c:pt>
                <c:pt idx="4705">
                  <c:v>59.985089111328115</c:v>
                </c:pt>
                <c:pt idx="4706">
                  <c:v>59.985089111328115</c:v>
                </c:pt>
                <c:pt idx="4707">
                  <c:v>59.985089111328115</c:v>
                </c:pt>
                <c:pt idx="4708">
                  <c:v>59.985089111328115</c:v>
                </c:pt>
                <c:pt idx="4709">
                  <c:v>59.985089111328115</c:v>
                </c:pt>
                <c:pt idx="4710">
                  <c:v>59.985089111328115</c:v>
                </c:pt>
                <c:pt idx="4711">
                  <c:v>59.985089111328115</c:v>
                </c:pt>
                <c:pt idx="4712">
                  <c:v>59.985089111328115</c:v>
                </c:pt>
                <c:pt idx="4713">
                  <c:v>59.985089111328115</c:v>
                </c:pt>
                <c:pt idx="4714">
                  <c:v>59.985089111328115</c:v>
                </c:pt>
                <c:pt idx="4715">
                  <c:v>59.985089111328115</c:v>
                </c:pt>
                <c:pt idx="4716">
                  <c:v>59.985089111328115</c:v>
                </c:pt>
                <c:pt idx="4717">
                  <c:v>59.985089111328115</c:v>
                </c:pt>
                <c:pt idx="4718">
                  <c:v>59.985089111328115</c:v>
                </c:pt>
                <c:pt idx="4719">
                  <c:v>59.985089111328115</c:v>
                </c:pt>
                <c:pt idx="4720">
                  <c:v>59.985089111328115</c:v>
                </c:pt>
                <c:pt idx="4721">
                  <c:v>59.985089111328115</c:v>
                </c:pt>
                <c:pt idx="4722">
                  <c:v>59.985089111328115</c:v>
                </c:pt>
                <c:pt idx="4723">
                  <c:v>59.985089111328115</c:v>
                </c:pt>
                <c:pt idx="4724">
                  <c:v>59.985089111328115</c:v>
                </c:pt>
                <c:pt idx="4725">
                  <c:v>59.985089111328115</c:v>
                </c:pt>
                <c:pt idx="4726">
                  <c:v>59.985089111328115</c:v>
                </c:pt>
                <c:pt idx="4727">
                  <c:v>59.981129455566411</c:v>
                </c:pt>
                <c:pt idx="4728">
                  <c:v>59.981129455566411</c:v>
                </c:pt>
                <c:pt idx="4729">
                  <c:v>59.981129455566411</c:v>
                </c:pt>
                <c:pt idx="4730">
                  <c:v>59.981129455566411</c:v>
                </c:pt>
                <c:pt idx="4731">
                  <c:v>59.981129455566411</c:v>
                </c:pt>
                <c:pt idx="4732">
                  <c:v>59.981129455566411</c:v>
                </c:pt>
                <c:pt idx="4733">
                  <c:v>59.985409545898435</c:v>
                </c:pt>
                <c:pt idx="4734">
                  <c:v>59.985409545898435</c:v>
                </c:pt>
                <c:pt idx="4735">
                  <c:v>59.985409545898435</c:v>
                </c:pt>
                <c:pt idx="4736">
                  <c:v>59.985409545898435</c:v>
                </c:pt>
                <c:pt idx="4737">
                  <c:v>59.985409545898435</c:v>
                </c:pt>
                <c:pt idx="4738">
                  <c:v>59.985409545898435</c:v>
                </c:pt>
                <c:pt idx="4739">
                  <c:v>59.98544006347656</c:v>
                </c:pt>
                <c:pt idx="4740">
                  <c:v>59.98544006347656</c:v>
                </c:pt>
                <c:pt idx="4741">
                  <c:v>59.98544006347656</c:v>
                </c:pt>
                <c:pt idx="4742">
                  <c:v>59.98544006347656</c:v>
                </c:pt>
                <c:pt idx="4743">
                  <c:v>59.994480895996084</c:v>
                </c:pt>
                <c:pt idx="4744">
                  <c:v>59.994480895996084</c:v>
                </c:pt>
                <c:pt idx="4745">
                  <c:v>59.994480895996084</c:v>
                </c:pt>
                <c:pt idx="4746">
                  <c:v>59.994480895996084</c:v>
                </c:pt>
                <c:pt idx="4747">
                  <c:v>59.994480895996084</c:v>
                </c:pt>
                <c:pt idx="4748">
                  <c:v>59.994480895996084</c:v>
                </c:pt>
                <c:pt idx="4749">
                  <c:v>59.994480895996084</c:v>
                </c:pt>
                <c:pt idx="4750">
                  <c:v>59.994480895996084</c:v>
                </c:pt>
                <c:pt idx="4751">
                  <c:v>59.993031311035161</c:v>
                </c:pt>
                <c:pt idx="4752">
                  <c:v>59.993031311035161</c:v>
                </c:pt>
                <c:pt idx="4753">
                  <c:v>59.993031311035161</c:v>
                </c:pt>
                <c:pt idx="4754">
                  <c:v>59.993031311035161</c:v>
                </c:pt>
                <c:pt idx="4755">
                  <c:v>59.993031311035161</c:v>
                </c:pt>
                <c:pt idx="4756">
                  <c:v>59.993031311035161</c:v>
                </c:pt>
                <c:pt idx="4757">
                  <c:v>59.993031311035161</c:v>
                </c:pt>
                <c:pt idx="4758">
                  <c:v>59.993031311035161</c:v>
                </c:pt>
                <c:pt idx="4759">
                  <c:v>59.993031311035161</c:v>
                </c:pt>
                <c:pt idx="4760">
                  <c:v>59.993031311035161</c:v>
                </c:pt>
                <c:pt idx="4761">
                  <c:v>59.993031311035161</c:v>
                </c:pt>
                <c:pt idx="4762">
                  <c:v>59.993031311035161</c:v>
                </c:pt>
                <c:pt idx="4763">
                  <c:v>59.993031311035161</c:v>
                </c:pt>
                <c:pt idx="4764">
                  <c:v>59.993031311035161</c:v>
                </c:pt>
                <c:pt idx="4765">
                  <c:v>59.993031311035161</c:v>
                </c:pt>
                <c:pt idx="4766">
                  <c:v>59.993031311035161</c:v>
                </c:pt>
                <c:pt idx="4767">
                  <c:v>59.993031311035161</c:v>
                </c:pt>
                <c:pt idx="4768">
                  <c:v>59.993031311035161</c:v>
                </c:pt>
                <c:pt idx="4769">
                  <c:v>59.993031311035161</c:v>
                </c:pt>
                <c:pt idx="4770">
                  <c:v>59.993031311035161</c:v>
                </c:pt>
                <c:pt idx="4771">
                  <c:v>59.993031311035161</c:v>
                </c:pt>
                <c:pt idx="4772">
                  <c:v>59.993031311035161</c:v>
                </c:pt>
                <c:pt idx="4773">
                  <c:v>59.993031311035161</c:v>
                </c:pt>
                <c:pt idx="4774">
                  <c:v>59.993031311035161</c:v>
                </c:pt>
                <c:pt idx="4775">
                  <c:v>59.993031311035161</c:v>
                </c:pt>
                <c:pt idx="4776">
                  <c:v>59.993031311035161</c:v>
                </c:pt>
                <c:pt idx="4777">
                  <c:v>59.982380676269528</c:v>
                </c:pt>
                <c:pt idx="4778">
                  <c:v>59.982380676269528</c:v>
                </c:pt>
                <c:pt idx="4779">
                  <c:v>59.972481536865224</c:v>
                </c:pt>
                <c:pt idx="4780">
                  <c:v>59.972481536865224</c:v>
                </c:pt>
                <c:pt idx="4781">
                  <c:v>59.972481536865224</c:v>
                </c:pt>
                <c:pt idx="4782">
                  <c:v>59.972481536865224</c:v>
                </c:pt>
                <c:pt idx="4783">
                  <c:v>59.9688117980957</c:v>
                </c:pt>
                <c:pt idx="4784">
                  <c:v>59.9688117980957</c:v>
                </c:pt>
                <c:pt idx="4785">
                  <c:v>59.9688117980957</c:v>
                </c:pt>
                <c:pt idx="4786">
                  <c:v>59.9688117980957</c:v>
                </c:pt>
                <c:pt idx="4787">
                  <c:v>59.9688117980957</c:v>
                </c:pt>
                <c:pt idx="4788">
                  <c:v>59.9688117980957</c:v>
                </c:pt>
                <c:pt idx="4789">
                  <c:v>59.963909912109379</c:v>
                </c:pt>
                <c:pt idx="4790">
                  <c:v>59.963909912109379</c:v>
                </c:pt>
                <c:pt idx="4791">
                  <c:v>59.963909912109379</c:v>
                </c:pt>
                <c:pt idx="4792">
                  <c:v>59.963909912109379</c:v>
                </c:pt>
                <c:pt idx="4793">
                  <c:v>59.974621582031247</c:v>
                </c:pt>
                <c:pt idx="4794">
                  <c:v>59.974621582031247</c:v>
                </c:pt>
                <c:pt idx="4795">
                  <c:v>59.974621582031247</c:v>
                </c:pt>
                <c:pt idx="4796">
                  <c:v>59.974621582031247</c:v>
                </c:pt>
                <c:pt idx="4797">
                  <c:v>59.974621582031247</c:v>
                </c:pt>
                <c:pt idx="4798">
                  <c:v>59.974621582031247</c:v>
                </c:pt>
                <c:pt idx="4799">
                  <c:v>59.97298889160156</c:v>
                </c:pt>
                <c:pt idx="4800">
                  <c:v>59.97298889160156</c:v>
                </c:pt>
                <c:pt idx="4801">
                  <c:v>59.980908203124997</c:v>
                </c:pt>
                <c:pt idx="4802">
                  <c:v>59.980908203124997</c:v>
                </c:pt>
                <c:pt idx="4803">
                  <c:v>59.980908203124997</c:v>
                </c:pt>
                <c:pt idx="4804">
                  <c:v>59.980908203124997</c:v>
                </c:pt>
                <c:pt idx="4805">
                  <c:v>59.97792129516602</c:v>
                </c:pt>
                <c:pt idx="4806">
                  <c:v>59.97792129516602</c:v>
                </c:pt>
                <c:pt idx="4807">
                  <c:v>59.97792129516602</c:v>
                </c:pt>
                <c:pt idx="4808">
                  <c:v>59.97792129516602</c:v>
                </c:pt>
                <c:pt idx="4809">
                  <c:v>59.97792129516602</c:v>
                </c:pt>
                <c:pt idx="4810">
                  <c:v>59.97792129516602</c:v>
                </c:pt>
                <c:pt idx="4811">
                  <c:v>59.978001403808584</c:v>
                </c:pt>
                <c:pt idx="4812">
                  <c:v>59.978001403808584</c:v>
                </c:pt>
                <c:pt idx="4813">
                  <c:v>59.978001403808584</c:v>
                </c:pt>
                <c:pt idx="4814">
                  <c:v>59.978001403808584</c:v>
                </c:pt>
                <c:pt idx="4815">
                  <c:v>59.986088562011716</c:v>
                </c:pt>
                <c:pt idx="4816">
                  <c:v>59.986088562011716</c:v>
                </c:pt>
                <c:pt idx="4817">
                  <c:v>59.986088562011716</c:v>
                </c:pt>
                <c:pt idx="4818">
                  <c:v>59.986088562011716</c:v>
                </c:pt>
                <c:pt idx="4819">
                  <c:v>59.978398132324216</c:v>
                </c:pt>
                <c:pt idx="4820">
                  <c:v>59.978398132324216</c:v>
                </c:pt>
                <c:pt idx="4821">
                  <c:v>59.978398132324216</c:v>
                </c:pt>
                <c:pt idx="4822">
                  <c:v>59.978398132324216</c:v>
                </c:pt>
                <c:pt idx="4823">
                  <c:v>59.983830261230466</c:v>
                </c:pt>
                <c:pt idx="4824">
                  <c:v>59.983830261230466</c:v>
                </c:pt>
                <c:pt idx="4825">
                  <c:v>59.983830261230466</c:v>
                </c:pt>
                <c:pt idx="4826">
                  <c:v>59.983830261230466</c:v>
                </c:pt>
                <c:pt idx="4827">
                  <c:v>59.983830261230466</c:v>
                </c:pt>
                <c:pt idx="4828">
                  <c:v>59.983830261230466</c:v>
                </c:pt>
                <c:pt idx="4829">
                  <c:v>59.967980194091794</c:v>
                </c:pt>
                <c:pt idx="4830">
                  <c:v>59.967980194091794</c:v>
                </c:pt>
                <c:pt idx="4831">
                  <c:v>59.967980194091794</c:v>
                </c:pt>
                <c:pt idx="4832">
                  <c:v>59.967980194091794</c:v>
                </c:pt>
                <c:pt idx="4833">
                  <c:v>59.966591644287107</c:v>
                </c:pt>
                <c:pt idx="4834">
                  <c:v>59.966591644287107</c:v>
                </c:pt>
                <c:pt idx="4835">
                  <c:v>59.966591644287107</c:v>
                </c:pt>
                <c:pt idx="4836">
                  <c:v>59.966591644287107</c:v>
                </c:pt>
                <c:pt idx="4837">
                  <c:v>59.966591644287107</c:v>
                </c:pt>
                <c:pt idx="4838">
                  <c:v>59.966591644287107</c:v>
                </c:pt>
                <c:pt idx="4839">
                  <c:v>59.966900634765615</c:v>
                </c:pt>
                <c:pt idx="4840">
                  <c:v>59.966900634765615</c:v>
                </c:pt>
                <c:pt idx="4841">
                  <c:v>59.972100067138669</c:v>
                </c:pt>
                <c:pt idx="4842">
                  <c:v>59.972100067138669</c:v>
                </c:pt>
                <c:pt idx="4843">
                  <c:v>59.972210693359379</c:v>
                </c:pt>
                <c:pt idx="4844">
                  <c:v>59.972210693359379</c:v>
                </c:pt>
                <c:pt idx="4845">
                  <c:v>59.972210693359379</c:v>
                </c:pt>
                <c:pt idx="4846">
                  <c:v>59.972210693359379</c:v>
                </c:pt>
                <c:pt idx="4847">
                  <c:v>59.972218322753911</c:v>
                </c:pt>
                <c:pt idx="4848">
                  <c:v>59.972218322753911</c:v>
                </c:pt>
                <c:pt idx="4849">
                  <c:v>59.972218322753911</c:v>
                </c:pt>
                <c:pt idx="4850">
                  <c:v>59.972218322753911</c:v>
                </c:pt>
                <c:pt idx="4851">
                  <c:v>59.970829772949216</c:v>
                </c:pt>
                <c:pt idx="4852">
                  <c:v>59.970829772949216</c:v>
                </c:pt>
                <c:pt idx="4853">
                  <c:v>59.970829772949216</c:v>
                </c:pt>
                <c:pt idx="4854">
                  <c:v>59.970829772949216</c:v>
                </c:pt>
                <c:pt idx="4855">
                  <c:v>59.964619445800778</c:v>
                </c:pt>
                <c:pt idx="4856">
                  <c:v>59.964619445800778</c:v>
                </c:pt>
                <c:pt idx="4857">
                  <c:v>59.964619445800778</c:v>
                </c:pt>
                <c:pt idx="4858">
                  <c:v>59.964619445800778</c:v>
                </c:pt>
                <c:pt idx="4859">
                  <c:v>59.964619445800778</c:v>
                </c:pt>
                <c:pt idx="4860">
                  <c:v>59.964619445800778</c:v>
                </c:pt>
                <c:pt idx="4861">
                  <c:v>59.964619445800778</c:v>
                </c:pt>
                <c:pt idx="4862">
                  <c:v>59.964619445800778</c:v>
                </c:pt>
                <c:pt idx="4863">
                  <c:v>59.97029190063477</c:v>
                </c:pt>
                <c:pt idx="4864">
                  <c:v>59.97029190063477</c:v>
                </c:pt>
                <c:pt idx="4865">
                  <c:v>59.971260833740224</c:v>
                </c:pt>
                <c:pt idx="4866">
                  <c:v>59.971260833740224</c:v>
                </c:pt>
                <c:pt idx="4867">
                  <c:v>59.971260833740224</c:v>
                </c:pt>
                <c:pt idx="4868">
                  <c:v>59.971260833740224</c:v>
                </c:pt>
                <c:pt idx="4869">
                  <c:v>59.971260833740224</c:v>
                </c:pt>
                <c:pt idx="4870">
                  <c:v>59.971260833740224</c:v>
                </c:pt>
                <c:pt idx="4871">
                  <c:v>59.970379638671879</c:v>
                </c:pt>
                <c:pt idx="4872">
                  <c:v>59.970379638671879</c:v>
                </c:pt>
                <c:pt idx="4873">
                  <c:v>59.970379638671879</c:v>
                </c:pt>
                <c:pt idx="4874">
                  <c:v>59.970379638671879</c:v>
                </c:pt>
                <c:pt idx="4875">
                  <c:v>59.976239013671879</c:v>
                </c:pt>
                <c:pt idx="4876">
                  <c:v>59.976239013671879</c:v>
                </c:pt>
                <c:pt idx="4877">
                  <c:v>59.976048278808584</c:v>
                </c:pt>
                <c:pt idx="4878">
                  <c:v>59.976048278808584</c:v>
                </c:pt>
                <c:pt idx="4879">
                  <c:v>59.976048278808584</c:v>
                </c:pt>
                <c:pt idx="4880">
                  <c:v>59.976048278808584</c:v>
                </c:pt>
                <c:pt idx="4881">
                  <c:v>59.976048278808584</c:v>
                </c:pt>
                <c:pt idx="4882">
                  <c:v>59.976048278808584</c:v>
                </c:pt>
                <c:pt idx="4883">
                  <c:v>59.976048278808584</c:v>
                </c:pt>
                <c:pt idx="4884">
                  <c:v>59.976048278808584</c:v>
                </c:pt>
                <c:pt idx="4885">
                  <c:v>59.976048278808584</c:v>
                </c:pt>
                <c:pt idx="4886">
                  <c:v>59.976048278808584</c:v>
                </c:pt>
                <c:pt idx="4887">
                  <c:v>59.976071166992185</c:v>
                </c:pt>
                <c:pt idx="4888">
                  <c:v>59.976071166992185</c:v>
                </c:pt>
                <c:pt idx="4889">
                  <c:v>59.978379058837888</c:v>
                </c:pt>
                <c:pt idx="4890">
                  <c:v>59.978379058837888</c:v>
                </c:pt>
                <c:pt idx="4891">
                  <c:v>59.978379058837888</c:v>
                </c:pt>
                <c:pt idx="4892">
                  <c:v>59.978379058837888</c:v>
                </c:pt>
                <c:pt idx="4893">
                  <c:v>59.977268981933584</c:v>
                </c:pt>
                <c:pt idx="4894">
                  <c:v>59.977268981933584</c:v>
                </c:pt>
                <c:pt idx="4895">
                  <c:v>59.977268981933584</c:v>
                </c:pt>
                <c:pt idx="4896">
                  <c:v>59.977268981933584</c:v>
                </c:pt>
                <c:pt idx="4897">
                  <c:v>59.992089080810544</c:v>
                </c:pt>
                <c:pt idx="4898">
                  <c:v>59.992089080810544</c:v>
                </c:pt>
                <c:pt idx="4899">
                  <c:v>59.992089080810544</c:v>
                </c:pt>
                <c:pt idx="4900">
                  <c:v>59.992089080810544</c:v>
                </c:pt>
                <c:pt idx="4901">
                  <c:v>59.992089080810544</c:v>
                </c:pt>
                <c:pt idx="4902">
                  <c:v>59.992089080810544</c:v>
                </c:pt>
                <c:pt idx="4903">
                  <c:v>59.992089080810544</c:v>
                </c:pt>
                <c:pt idx="4904">
                  <c:v>59.992089080810544</c:v>
                </c:pt>
                <c:pt idx="4905">
                  <c:v>59.992089080810544</c:v>
                </c:pt>
                <c:pt idx="4906">
                  <c:v>59.992089080810544</c:v>
                </c:pt>
                <c:pt idx="4907">
                  <c:v>59.99203186035156</c:v>
                </c:pt>
                <c:pt idx="4908">
                  <c:v>59.99203186035156</c:v>
                </c:pt>
                <c:pt idx="4909">
                  <c:v>59.99203186035156</c:v>
                </c:pt>
                <c:pt idx="4910">
                  <c:v>59.99203186035156</c:v>
                </c:pt>
                <c:pt idx="4911">
                  <c:v>59.994011688232419</c:v>
                </c:pt>
                <c:pt idx="4912">
                  <c:v>59.994011688232419</c:v>
                </c:pt>
                <c:pt idx="4913">
                  <c:v>59.994011688232419</c:v>
                </c:pt>
                <c:pt idx="4914">
                  <c:v>59.994011688232419</c:v>
                </c:pt>
                <c:pt idx="4915">
                  <c:v>59.994011688232419</c:v>
                </c:pt>
                <c:pt idx="4916">
                  <c:v>59.994011688232419</c:v>
                </c:pt>
                <c:pt idx="4917">
                  <c:v>59.994011688232419</c:v>
                </c:pt>
                <c:pt idx="4918">
                  <c:v>59.994011688232419</c:v>
                </c:pt>
                <c:pt idx="4919">
                  <c:v>59.97998123168945</c:v>
                </c:pt>
                <c:pt idx="4920">
                  <c:v>59.97998123168945</c:v>
                </c:pt>
                <c:pt idx="4921">
                  <c:v>59.97998123168945</c:v>
                </c:pt>
                <c:pt idx="4922">
                  <c:v>59.97998123168945</c:v>
                </c:pt>
                <c:pt idx="4923">
                  <c:v>59.97998123168945</c:v>
                </c:pt>
                <c:pt idx="4924">
                  <c:v>59.97998123168945</c:v>
                </c:pt>
                <c:pt idx="4925">
                  <c:v>59.97998123168945</c:v>
                </c:pt>
                <c:pt idx="4926">
                  <c:v>59.97998123168945</c:v>
                </c:pt>
                <c:pt idx="4927">
                  <c:v>59.979119110107419</c:v>
                </c:pt>
                <c:pt idx="4928">
                  <c:v>59.979119110107419</c:v>
                </c:pt>
                <c:pt idx="4929">
                  <c:v>59.973439025878911</c:v>
                </c:pt>
                <c:pt idx="4930">
                  <c:v>59.973439025878911</c:v>
                </c:pt>
                <c:pt idx="4931">
                  <c:v>59.973439025878911</c:v>
                </c:pt>
                <c:pt idx="4932">
                  <c:v>59.973439025878911</c:v>
                </c:pt>
                <c:pt idx="4933">
                  <c:v>59.973439025878911</c:v>
                </c:pt>
                <c:pt idx="4934">
                  <c:v>59.973439025878911</c:v>
                </c:pt>
                <c:pt idx="4935">
                  <c:v>59.973439025878911</c:v>
                </c:pt>
                <c:pt idx="4936">
                  <c:v>59.973439025878911</c:v>
                </c:pt>
                <c:pt idx="4937">
                  <c:v>59.973439025878911</c:v>
                </c:pt>
                <c:pt idx="4938">
                  <c:v>59.973439025878911</c:v>
                </c:pt>
                <c:pt idx="4939">
                  <c:v>59.973439025878911</c:v>
                </c:pt>
                <c:pt idx="4940">
                  <c:v>59.973439025878911</c:v>
                </c:pt>
                <c:pt idx="4941">
                  <c:v>59.974530029296879</c:v>
                </c:pt>
                <c:pt idx="4942">
                  <c:v>59.974530029296879</c:v>
                </c:pt>
                <c:pt idx="4943">
                  <c:v>59.973851013183584</c:v>
                </c:pt>
                <c:pt idx="4944">
                  <c:v>59.973851013183584</c:v>
                </c:pt>
                <c:pt idx="4945">
                  <c:v>59.973851013183584</c:v>
                </c:pt>
                <c:pt idx="4946">
                  <c:v>59.973851013183584</c:v>
                </c:pt>
                <c:pt idx="4947">
                  <c:v>59.98074035644531</c:v>
                </c:pt>
                <c:pt idx="4948">
                  <c:v>59.98074035644531</c:v>
                </c:pt>
                <c:pt idx="4949">
                  <c:v>59.981129455566411</c:v>
                </c:pt>
                <c:pt idx="4950">
                  <c:v>59.981129455566411</c:v>
                </c:pt>
                <c:pt idx="4951">
                  <c:v>59.981129455566411</c:v>
                </c:pt>
                <c:pt idx="4952">
                  <c:v>59.981129455566411</c:v>
                </c:pt>
                <c:pt idx="4953">
                  <c:v>59.98877029418945</c:v>
                </c:pt>
                <c:pt idx="4954">
                  <c:v>59.98877029418945</c:v>
                </c:pt>
                <c:pt idx="4955">
                  <c:v>59.98877029418945</c:v>
                </c:pt>
                <c:pt idx="4956">
                  <c:v>59.98877029418945</c:v>
                </c:pt>
                <c:pt idx="4957">
                  <c:v>59.987980651855466</c:v>
                </c:pt>
                <c:pt idx="4958">
                  <c:v>59.987980651855466</c:v>
                </c:pt>
                <c:pt idx="4959">
                  <c:v>59.984188842773435</c:v>
                </c:pt>
                <c:pt idx="4960">
                  <c:v>59.984188842773435</c:v>
                </c:pt>
                <c:pt idx="4961">
                  <c:v>59.984188842773435</c:v>
                </c:pt>
                <c:pt idx="4962">
                  <c:v>59.984188842773435</c:v>
                </c:pt>
                <c:pt idx="4963">
                  <c:v>59.985638427734379</c:v>
                </c:pt>
                <c:pt idx="4964">
                  <c:v>59.985638427734379</c:v>
                </c:pt>
                <c:pt idx="4965">
                  <c:v>59.986969757080075</c:v>
                </c:pt>
                <c:pt idx="4966">
                  <c:v>59.986969757080075</c:v>
                </c:pt>
                <c:pt idx="4967">
                  <c:v>59.986969757080075</c:v>
                </c:pt>
                <c:pt idx="4968">
                  <c:v>59.986969757080075</c:v>
                </c:pt>
                <c:pt idx="4969">
                  <c:v>59.986969757080075</c:v>
                </c:pt>
                <c:pt idx="4970">
                  <c:v>59.986969757080075</c:v>
                </c:pt>
                <c:pt idx="4971">
                  <c:v>59.986969757080075</c:v>
                </c:pt>
                <c:pt idx="4972">
                  <c:v>59.986969757080075</c:v>
                </c:pt>
                <c:pt idx="4973">
                  <c:v>59.986531066894528</c:v>
                </c:pt>
                <c:pt idx="4974">
                  <c:v>59.986531066894528</c:v>
                </c:pt>
                <c:pt idx="4975">
                  <c:v>59.979298400878911</c:v>
                </c:pt>
                <c:pt idx="4976">
                  <c:v>59.979298400878911</c:v>
                </c:pt>
                <c:pt idx="4977">
                  <c:v>59.979298400878911</c:v>
                </c:pt>
                <c:pt idx="4978">
                  <c:v>59.979298400878911</c:v>
                </c:pt>
                <c:pt idx="4979">
                  <c:v>59.982678222656247</c:v>
                </c:pt>
                <c:pt idx="4980">
                  <c:v>59.982678222656247</c:v>
                </c:pt>
                <c:pt idx="4981">
                  <c:v>59.982678222656247</c:v>
                </c:pt>
                <c:pt idx="4982">
                  <c:v>59.982678222656247</c:v>
                </c:pt>
                <c:pt idx="4983">
                  <c:v>59.988350677490224</c:v>
                </c:pt>
                <c:pt idx="4984">
                  <c:v>59.988350677490224</c:v>
                </c:pt>
                <c:pt idx="4985">
                  <c:v>59.971749114990224</c:v>
                </c:pt>
                <c:pt idx="4986">
                  <c:v>59.971749114990224</c:v>
                </c:pt>
                <c:pt idx="4987">
                  <c:v>59.971749114990224</c:v>
                </c:pt>
                <c:pt idx="4988">
                  <c:v>59.971749114990224</c:v>
                </c:pt>
                <c:pt idx="4989">
                  <c:v>59.971909332275388</c:v>
                </c:pt>
                <c:pt idx="4990">
                  <c:v>59.971909332275388</c:v>
                </c:pt>
                <c:pt idx="4991">
                  <c:v>59.971909332275388</c:v>
                </c:pt>
                <c:pt idx="4992">
                  <c:v>59.971909332275388</c:v>
                </c:pt>
                <c:pt idx="4993">
                  <c:v>59.971909332275388</c:v>
                </c:pt>
                <c:pt idx="4994">
                  <c:v>59.971909332275388</c:v>
                </c:pt>
                <c:pt idx="4995">
                  <c:v>59.96289138793945</c:v>
                </c:pt>
                <c:pt idx="4996">
                  <c:v>59.96289138793945</c:v>
                </c:pt>
                <c:pt idx="4997">
                  <c:v>59.962929534912107</c:v>
                </c:pt>
                <c:pt idx="4998">
                  <c:v>59.962929534912107</c:v>
                </c:pt>
                <c:pt idx="4999">
                  <c:v>59.962689208984379</c:v>
                </c:pt>
                <c:pt idx="5000">
                  <c:v>59.962689208984379</c:v>
                </c:pt>
                <c:pt idx="5001">
                  <c:v>59.962689208984379</c:v>
                </c:pt>
                <c:pt idx="5002">
                  <c:v>59.962689208984379</c:v>
                </c:pt>
                <c:pt idx="5003">
                  <c:v>59.973500061035161</c:v>
                </c:pt>
                <c:pt idx="5004">
                  <c:v>59.973500061035161</c:v>
                </c:pt>
                <c:pt idx="5005">
                  <c:v>59.973500061035161</c:v>
                </c:pt>
                <c:pt idx="5006">
                  <c:v>59.973500061035161</c:v>
                </c:pt>
                <c:pt idx="5007">
                  <c:v>59.970471191406247</c:v>
                </c:pt>
                <c:pt idx="5008">
                  <c:v>59.970471191406247</c:v>
                </c:pt>
                <c:pt idx="5009">
                  <c:v>59.962818908691411</c:v>
                </c:pt>
                <c:pt idx="5010">
                  <c:v>59.962818908691411</c:v>
                </c:pt>
                <c:pt idx="5011">
                  <c:v>59.961701202392575</c:v>
                </c:pt>
                <c:pt idx="5012">
                  <c:v>59.961701202392575</c:v>
                </c:pt>
                <c:pt idx="5013">
                  <c:v>59.961788940429685</c:v>
                </c:pt>
                <c:pt idx="5014">
                  <c:v>59.961788940429685</c:v>
                </c:pt>
                <c:pt idx="5015">
                  <c:v>59.97045974731445</c:v>
                </c:pt>
                <c:pt idx="5016">
                  <c:v>59.97045974731445</c:v>
                </c:pt>
                <c:pt idx="5017">
                  <c:v>59.97045974731445</c:v>
                </c:pt>
                <c:pt idx="5018">
                  <c:v>59.97045974731445</c:v>
                </c:pt>
                <c:pt idx="5019">
                  <c:v>59.97045974731445</c:v>
                </c:pt>
                <c:pt idx="5020">
                  <c:v>59.97045974731445</c:v>
                </c:pt>
                <c:pt idx="5021">
                  <c:v>59.972481536865224</c:v>
                </c:pt>
                <c:pt idx="5022">
                  <c:v>59.972481536865224</c:v>
                </c:pt>
                <c:pt idx="5023">
                  <c:v>59.97132949829102</c:v>
                </c:pt>
                <c:pt idx="5024">
                  <c:v>59.97132949829102</c:v>
                </c:pt>
                <c:pt idx="5025">
                  <c:v>59.97132949829102</c:v>
                </c:pt>
                <c:pt idx="5026">
                  <c:v>59.97132949829102</c:v>
                </c:pt>
                <c:pt idx="5027">
                  <c:v>59.96547012329102</c:v>
                </c:pt>
                <c:pt idx="5028">
                  <c:v>59.96547012329102</c:v>
                </c:pt>
                <c:pt idx="5029">
                  <c:v>59.982441711425778</c:v>
                </c:pt>
                <c:pt idx="5030">
                  <c:v>59.982441711425778</c:v>
                </c:pt>
                <c:pt idx="5031">
                  <c:v>59.984020996093747</c:v>
                </c:pt>
                <c:pt idx="5032">
                  <c:v>59.984020996093747</c:v>
                </c:pt>
                <c:pt idx="5033">
                  <c:v>59.987030792236325</c:v>
                </c:pt>
                <c:pt idx="5034">
                  <c:v>59.987030792236325</c:v>
                </c:pt>
                <c:pt idx="5035">
                  <c:v>59.98156814575195</c:v>
                </c:pt>
                <c:pt idx="5036">
                  <c:v>59.98156814575195</c:v>
                </c:pt>
                <c:pt idx="5037">
                  <c:v>59.98156814575195</c:v>
                </c:pt>
                <c:pt idx="5038">
                  <c:v>59.98156814575195</c:v>
                </c:pt>
                <c:pt idx="5039">
                  <c:v>59.981678771972661</c:v>
                </c:pt>
                <c:pt idx="5040">
                  <c:v>59.981678771972661</c:v>
                </c:pt>
                <c:pt idx="5041">
                  <c:v>59.983441162109379</c:v>
                </c:pt>
                <c:pt idx="5042">
                  <c:v>59.983441162109379</c:v>
                </c:pt>
                <c:pt idx="5043">
                  <c:v>59.97897033691406</c:v>
                </c:pt>
                <c:pt idx="5044">
                  <c:v>59.97897033691406</c:v>
                </c:pt>
                <c:pt idx="5045">
                  <c:v>59.9717414855957</c:v>
                </c:pt>
                <c:pt idx="5046">
                  <c:v>59.9717414855957</c:v>
                </c:pt>
                <c:pt idx="5047">
                  <c:v>59.972260284423825</c:v>
                </c:pt>
                <c:pt idx="5048">
                  <c:v>59.972260284423825</c:v>
                </c:pt>
                <c:pt idx="5049">
                  <c:v>59.972260284423825</c:v>
                </c:pt>
                <c:pt idx="5050">
                  <c:v>59.972260284423825</c:v>
                </c:pt>
                <c:pt idx="5051">
                  <c:v>59.965931701660161</c:v>
                </c:pt>
                <c:pt idx="5052">
                  <c:v>59.965931701660161</c:v>
                </c:pt>
                <c:pt idx="5053">
                  <c:v>59.965931701660161</c:v>
                </c:pt>
                <c:pt idx="5054">
                  <c:v>59.965931701660161</c:v>
                </c:pt>
                <c:pt idx="5055">
                  <c:v>59.965931701660161</c:v>
                </c:pt>
                <c:pt idx="5056">
                  <c:v>59.965931701660161</c:v>
                </c:pt>
                <c:pt idx="5057">
                  <c:v>59.965931701660161</c:v>
                </c:pt>
                <c:pt idx="5058">
                  <c:v>59.965931701660161</c:v>
                </c:pt>
                <c:pt idx="5059">
                  <c:v>59.965931701660161</c:v>
                </c:pt>
                <c:pt idx="5060">
                  <c:v>59.965931701660161</c:v>
                </c:pt>
                <c:pt idx="5061">
                  <c:v>59.965931701660161</c:v>
                </c:pt>
                <c:pt idx="5062">
                  <c:v>59.965931701660161</c:v>
                </c:pt>
                <c:pt idx="5063">
                  <c:v>59.965931701660161</c:v>
                </c:pt>
                <c:pt idx="5064">
                  <c:v>59.965931701660161</c:v>
                </c:pt>
                <c:pt idx="5065">
                  <c:v>59.965931701660161</c:v>
                </c:pt>
                <c:pt idx="5066">
                  <c:v>59.965931701660161</c:v>
                </c:pt>
                <c:pt idx="5067">
                  <c:v>59.965931701660161</c:v>
                </c:pt>
                <c:pt idx="5068">
                  <c:v>59.965931701660161</c:v>
                </c:pt>
                <c:pt idx="5069">
                  <c:v>59.965931701660161</c:v>
                </c:pt>
                <c:pt idx="5070">
                  <c:v>59.965931701660161</c:v>
                </c:pt>
                <c:pt idx="5071">
                  <c:v>59.965931701660161</c:v>
                </c:pt>
                <c:pt idx="5072">
                  <c:v>59.965931701660161</c:v>
                </c:pt>
                <c:pt idx="5073">
                  <c:v>59.965931701660161</c:v>
                </c:pt>
                <c:pt idx="5074">
                  <c:v>59.965931701660161</c:v>
                </c:pt>
                <c:pt idx="5075">
                  <c:v>59.965931701660161</c:v>
                </c:pt>
                <c:pt idx="5076">
                  <c:v>59.965931701660161</c:v>
                </c:pt>
                <c:pt idx="5077">
                  <c:v>59.965931701660161</c:v>
                </c:pt>
                <c:pt idx="5078">
                  <c:v>59.965931701660161</c:v>
                </c:pt>
                <c:pt idx="5079">
                  <c:v>59.96376113891602</c:v>
                </c:pt>
                <c:pt idx="5080">
                  <c:v>59.96376113891602</c:v>
                </c:pt>
                <c:pt idx="5081">
                  <c:v>59.96376113891602</c:v>
                </c:pt>
                <c:pt idx="5082">
                  <c:v>59.96376113891602</c:v>
                </c:pt>
                <c:pt idx="5083">
                  <c:v>59.96376113891602</c:v>
                </c:pt>
                <c:pt idx="5084">
                  <c:v>59.96376113891602</c:v>
                </c:pt>
                <c:pt idx="5085">
                  <c:v>59.96376113891602</c:v>
                </c:pt>
                <c:pt idx="5086">
                  <c:v>59.96376113891602</c:v>
                </c:pt>
                <c:pt idx="5087">
                  <c:v>59.96376113891602</c:v>
                </c:pt>
                <c:pt idx="5088">
                  <c:v>59.96376113891602</c:v>
                </c:pt>
                <c:pt idx="5089">
                  <c:v>59.96376113891602</c:v>
                </c:pt>
                <c:pt idx="5090">
                  <c:v>59.96376113891602</c:v>
                </c:pt>
                <c:pt idx="5091">
                  <c:v>59.96376113891602</c:v>
                </c:pt>
                <c:pt idx="5092">
                  <c:v>59.96376113891602</c:v>
                </c:pt>
                <c:pt idx="5093">
                  <c:v>59.954880523681638</c:v>
                </c:pt>
                <c:pt idx="5094">
                  <c:v>59.954880523681638</c:v>
                </c:pt>
                <c:pt idx="5095">
                  <c:v>59.954880523681638</c:v>
                </c:pt>
                <c:pt idx="5096">
                  <c:v>59.954880523681638</c:v>
                </c:pt>
                <c:pt idx="5097">
                  <c:v>59.954880523681638</c:v>
                </c:pt>
                <c:pt idx="5098">
                  <c:v>59.954880523681638</c:v>
                </c:pt>
                <c:pt idx="5099">
                  <c:v>59.954880523681638</c:v>
                </c:pt>
                <c:pt idx="5100">
                  <c:v>59.954880523681638</c:v>
                </c:pt>
                <c:pt idx="5101">
                  <c:v>59.954880523681638</c:v>
                </c:pt>
                <c:pt idx="5102">
                  <c:v>59.954880523681638</c:v>
                </c:pt>
                <c:pt idx="5103">
                  <c:v>59.954880523681638</c:v>
                </c:pt>
                <c:pt idx="5104">
                  <c:v>59.954880523681638</c:v>
                </c:pt>
                <c:pt idx="5105">
                  <c:v>59.954880523681638</c:v>
                </c:pt>
                <c:pt idx="5106">
                  <c:v>59.954880523681638</c:v>
                </c:pt>
                <c:pt idx="5107">
                  <c:v>59.954880523681638</c:v>
                </c:pt>
                <c:pt idx="5108">
                  <c:v>59.954880523681638</c:v>
                </c:pt>
                <c:pt idx="5109">
                  <c:v>59.958020019531247</c:v>
                </c:pt>
                <c:pt idx="5110">
                  <c:v>59.958020019531247</c:v>
                </c:pt>
                <c:pt idx="5111">
                  <c:v>59.958020019531247</c:v>
                </c:pt>
                <c:pt idx="5112">
                  <c:v>59.958020019531247</c:v>
                </c:pt>
                <c:pt idx="5113">
                  <c:v>59.958020019531247</c:v>
                </c:pt>
                <c:pt idx="5114">
                  <c:v>59.958020019531247</c:v>
                </c:pt>
                <c:pt idx="5115">
                  <c:v>59.958020019531247</c:v>
                </c:pt>
                <c:pt idx="5116">
                  <c:v>59.958020019531247</c:v>
                </c:pt>
                <c:pt idx="5117">
                  <c:v>59.959980773925778</c:v>
                </c:pt>
                <c:pt idx="5118">
                  <c:v>59.959980773925778</c:v>
                </c:pt>
                <c:pt idx="5119">
                  <c:v>59.959980773925778</c:v>
                </c:pt>
                <c:pt idx="5120">
                  <c:v>59.959980773925778</c:v>
                </c:pt>
                <c:pt idx="5121">
                  <c:v>59.959980773925778</c:v>
                </c:pt>
                <c:pt idx="5122">
                  <c:v>59.959980773925778</c:v>
                </c:pt>
                <c:pt idx="5123">
                  <c:v>59.959980773925778</c:v>
                </c:pt>
                <c:pt idx="5124">
                  <c:v>59.959980773925778</c:v>
                </c:pt>
                <c:pt idx="5125">
                  <c:v>59.959481048583974</c:v>
                </c:pt>
                <c:pt idx="5126">
                  <c:v>59.959481048583974</c:v>
                </c:pt>
                <c:pt idx="5127">
                  <c:v>59.959481048583974</c:v>
                </c:pt>
                <c:pt idx="5128">
                  <c:v>59.959481048583974</c:v>
                </c:pt>
                <c:pt idx="5129">
                  <c:v>59.959481048583974</c:v>
                </c:pt>
                <c:pt idx="5130">
                  <c:v>59.959481048583974</c:v>
                </c:pt>
                <c:pt idx="5131">
                  <c:v>59.960091400146474</c:v>
                </c:pt>
                <c:pt idx="5132">
                  <c:v>59.960091400146474</c:v>
                </c:pt>
                <c:pt idx="5133">
                  <c:v>59.960091400146474</c:v>
                </c:pt>
                <c:pt idx="5134">
                  <c:v>59.960091400146474</c:v>
                </c:pt>
                <c:pt idx="5135">
                  <c:v>59.960091400146474</c:v>
                </c:pt>
                <c:pt idx="5136">
                  <c:v>59.960091400146474</c:v>
                </c:pt>
                <c:pt idx="5137">
                  <c:v>59.9586799621582</c:v>
                </c:pt>
                <c:pt idx="5138">
                  <c:v>59.9586799621582</c:v>
                </c:pt>
                <c:pt idx="5139">
                  <c:v>59.9586799621582</c:v>
                </c:pt>
                <c:pt idx="5140">
                  <c:v>59.9586799621582</c:v>
                </c:pt>
                <c:pt idx="5141">
                  <c:v>59.9586799621582</c:v>
                </c:pt>
                <c:pt idx="5142">
                  <c:v>59.9586799621582</c:v>
                </c:pt>
                <c:pt idx="5143">
                  <c:v>59.9586799621582</c:v>
                </c:pt>
                <c:pt idx="5144">
                  <c:v>59.9586799621582</c:v>
                </c:pt>
                <c:pt idx="5145">
                  <c:v>59.963139343261716</c:v>
                </c:pt>
                <c:pt idx="5146">
                  <c:v>59.963139343261716</c:v>
                </c:pt>
                <c:pt idx="5147">
                  <c:v>59.963139343261716</c:v>
                </c:pt>
                <c:pt idx="5148">
                  <c:v>59.963139343261716</c:v>
                </c:pt>
                <c:pt idx="5149">
                  <c:v>59.960949707031247</c:v>
                </c:pt>
                <c:pt idx="5150">
                  <c:v>59.960949707031247</c:v>
                </c:pt>
                <c:pt idx="5151">
                  <c:v>59.960949707031247</c:v>
                </c:pt>
                <c:pt idx="5152">
                  <c:v>59.960949707031247</c:v>
                </c:pt>
                <c:pt idx="5153">
                  <c:v>59.960949707031247</c:v>
                </c:pt>
                <c:pt idx="5154">
                  <c:v>59.960949707031247</c:v>
                </c:pt>
                <c:pt idx="5155">
                  <c:v>59.966210174560544</c:v>
                </c:pt>
                <c:pt idx="5156">
                  <c:v>59.966210174560544</c:v>
                </c:pt>
                <c:pt idx="5157">
                  <c:v>59.966210174560544</c:v>
                </c:pt>
                <c:pt idx="5158">
                  <c:v>59.966210174560544</c:v>
                </c:pt>
                <c:pt idx="5159">
                  <c:v>59.966210174560544</c:v>
                </c:pt>
                <c:pt idx="5160">
                  <c:v>59.966210174560544</c:v>
                </c:pt>
                <c:pt idx="5161">
                  <c:v>59.94953994750977</c:v>
                </c:pt>
                <c:pt idx="5162">
                  <c:v>59.94953994750977</c:v>
                </c:pt>
                <c:pt idx="5163">
                  <c:v>59.94953994750977</c:v>
                </c:pt>
                <c:pt idx="5164">
                  <c:v>59.94953994750977</c:v>
                </c:pt>
                <c:pt idx="5165">
                  <c:v>59.94953994750977</c:v>
                </c:pt>
                <c:pt idx="5166">
                  <c:v>59.94953994750977</c:v>
                </c:pt>
                <c:pt idx="5167">
                  <c:v>59.94953994750977</c:v>
                </c:pt>
                <c:pt idx="5168">
                  <c:v>59.94953994750977</c:v>
                </c:pt>
                <c:pt idx="5169">
                  <c:v>59.94953994750977</c:v>
                </c:pt>
                <c:pt idx="5170">
                  <c:v>59.94953994750977</c:v>
                </c:pt>
                <c:pt idx="5171">
                  <c:v>59.928559112548825</c:v>
                </c:pt>
                <c:pt idx="5172">
                  <c:v>59.928559112548825</c:v>
                </c:pt>
                <c:pt idx="5173">
                  <c:v>59.930798339843747</c:v>
                </c:pt>
                <c:pt idx="5174">
                  <c:v>59.930798339843747</c:v>
                </c:pt>
                <c:pt idx="5175">
                  <c:v>59.931828308105466</c:v>
                </c:pt>
                <c:pt idx="5176">
                  <c:v>59.931828308105466</c:v>
                </c:pt>
                <c:pt idx="5177">
                  <c:v>59.926399993896474</c:v>
                </c:pt>
                <c:pt idx="5178">
                  <c:v>59.926399993896474</c:v>
                </c:pt>
                <c:pt idx="5179">
                  <c:v>59.926399993896474</c:v>
                </c:pt>
                <c:pt idx="5180">
                  <c:v>59.926399993896474</c:v>
                </c:pt>
                <c:pt idx="5181">
                  <c:v>59.926399993896474</c:v>
                </c:pt>
                <c:pt idx="5182">
                  <c:v>59.926399993896474</c:v>
                </c:pt>
                <c:pt idx="5183">
                  <c:v>59.926399993896474</c:v>
                </c:pt>
                <c:pt idx="5184">
                  <c:v>59.926399993896474</c:v>
                </c:pt>
                <c:pt idx="5185">
                  <c:v>59.926399993896474</c:v>
                </c:pt>
                <c:pt idx="5186">
                  <c:v>59.926399993896474</c:v>
                </c:pt>
                <c:pt idx="5187">
                  <c:v>59.922478485107419</c:v>
                </c:pt>
                <c:pt idx="5188">
                  <c:v>59.922478485107419</c:v>
                </c:pt>
                <c:pt idx="5189">
                  <c:v>59.916439819335935</c:v>
                </c:pt>
                <c:pt idx="5190">
                  <c:v>59.916439819335935</c:v>
                </c:pt>
                <c:pt idx="5191">
                  <c:v>59.916439819335935</c:v>
                </c:pt>
                <c:pt idx="5192">
                  <c:v>59.916439819335935</c:v>
                </c:pt>
                <c:pt idx="5193">
                  <c:v>59.916439819335935</c:v>
                </c:pt>
                <c:pt idx="5194">
                  <c:v>59.916439819335935</c:v>
                </c:pt>
                <c:pt idx="5195">
                  <c:v>59.916439819335935</c:v>
                </c:pt>
                <c:pt idx="5196">
                  <c:v>59.916439819335935</c:v>
                </c:pt>
                <c:pt idx="5197">
                  <c:v>59.924328613281247</c:v>
                </c:pt>
                <c:pt idx="5198">
                  <c:v>59.924328613281247</c:v>
                </c:pt>
                <c:pt idx="5199">
                  <c:v>59.925358581542966</c:v>
                </c:pt>
                <c:pt idx="5200">
                  <c:v>59.925358581542966</c:v>
                </c:pt>
                <c:pt idx="5201">
                  <c:v>59.925358581542966</c:v>
                </c:pt>
                <c:pt idx="5202">
                  <c:v>59.925358581542966</c:v>
                </c:pt>
                <c:pt idx="5203">
                  <c:v>59.925358581542966</c:v>
                </c:pt>
                <c:pt idx="5204">
                  <c:v>59.925358581542966</c:v>
                </c:pt>
                <c:pt idx="5205">
                  <c:v>59.925549316406247</c:v>
                </c:pt>
                <c:pt idx="5206">
                  <c:v>59.925549316406247</c:v>
                </c:pt>
                <c:pt idx="5207">
                  <c:v>59.925549316406247</c:v>
                </c:pt>
                <c:pt idx="5208">
                  <c:v>59.925549316406247</c:v>
                </c:pt>
                <c:pt idx="5209">
                  <c:v>59.925549316406247</c:v>
                </c:pt>
                <c:pt idx="5210">
                  <c:v>59.925549316406247</c:v>
                </c:pt>
                <c:pt idx="5211">
                  <c:v>59.925549316406247</c:v>
                </c:pt>
                <c:pt idx="5212">
                  <c:v>59.925549316406247</c:v>
                </c:pt>
                <c:pt idx="5213">
                  <c:v>59.925549316406247</c:v>
                </c:pt>
                <c:pt idx="5214">
                  <c:v>59.925549316406247</c:v>
                </c:pt>
                <c:pt idx="5215">
                  <c:v>59.925549316406247</c:v>
                </c:pt>
                <c:pt idx="5216">
                  <c:v>59.925549316406247</c:v>
                </c:pt>
                <c:pt idx="5217">
                  <c:v>59.924851226806638</c:v>
                </c:pt>
                <c:pt idx="5218">
                  <c:v>59.924851226806638</c:v>
                </c:pt>
                <c:pt idx="5219">
                  <c:v>59.924851226806638</c:v>
                </c:pt>
                <c:pt idx="5220">
                  <c:v>59.924851226806638</c:v>
                </c:pt>
                <c:pt idx="5221">
                  <c:v>59.924851226806638</c:v>
                </c:pt>
                <c:pt idx="5222">
                  <c:v>59.924851226806638</c:v>
                </c:pt>
                <c:pt idx="5223">
                  <c:v>59.926121520996084</c:v>
                </c:pt>
                <c:pt idx="5224">
                  <c:v>59.926121520996084</c:v>
                </c:pt>
                <c:pt idx="5225">
                  <c:v>59.926121520996084</c:v>
                </c:pt>
                <c:pt idx="5226">
                  <c:v>59.926121520996084</c:v>
                </c:pt>
                <c:pt idx="5227">
                  <c:v>59.928608703613278</c:v>
                </c:pt>
                <c:pt idx="5228">
                  <c:v>59.928608703613278</c:v>
                </c:pt>
                <c:pt idx="5229">
                  <c:v>59.928608703613278</c:v>
                </c:pt>
                <c:pt idx="5230">
                  <c:v>59.928608703613278</c:v>
                </c:pt>
                <c:pt idx="5231">
                  <c:v>59.928608703613278</c:v>
                </c:pt>
                <c:pt idx="5232">
                  <c:v>59.928608703613278</c:v>
                </c:pt>
                <c:pt idx="5233">
                  <c:v>59.936631011962888</c:v>
                </c:pt>
                <c:pt idx="5234">
                  <c:v>59.936631011962888</c:v>
                </c:pt>
                <c:pt idx="5235">
                  <c:v>59.936631011962888</c:v>
                </c:pt>
                <c:pt idx="5236">
                  <c:v>59.936631011962888</c:v>
                </c:pt>
                <c:pt idx="5237">
                  <c:v>59.936631011962888</c:v>
                </c:pt>
                <c:pt idx="5238">
                  <c:v>59.936631011962888</c:v>
                </c:pt>
                <c:pt idx="5239">
                  <c:v>59.936631011962888</c:v>
                </c:pt>
                <c:pt idx="5240">
                  <c:v>59.936631011962888</c:v>
                </c:pt>
                <c:pt idx="5241">
                  <c:v>59.936631011962888</c:v>
                </c:pt>
                <c:pt idx="5242">
                  <c:v>59.936631011962888</c:v>
                </c:pt>
                <c:pt idx="5243">
                  <c:v>59.936631011962888</c:v>
                </c:pt>
                <c:pt idx="5244">
                  <c:v>59.936631011962888</c:v>
                </c:pt>
                <c:pt idx="5245">
                  <c:v>59.936631011962888</c:v>
                </c:pt>
                <c:pt idx="5246">
                  <c:v>59.936631011962888</c:v>
                </c:pt>
                <c:pt idx="5247">
                  <c:v>59.930779266357419</c:v>
                </c:pt>
                <c:pt idx="5248">
                  <c:v>59.930779266357419</c:v>
                </c:pt>
                <c:pt idx="5249">
                  <c:v>59.930779266357419</c:v>
                </c:pt>
                <c:pt idx="5250">
                  <c:v>59.930779266357419</c:v>
                </c:pt>
                <c:pt idx="5251">
                  <c:v>59.930779266357419</c:v>
                </c:pt>
                <c:pt idx="5252">
                  <c:v>59.930779266357419</c:v>
                </c:pt>
                <c:pt idx="5253">
                  <c:v>59.930779266357419</c:v>
                </c:pt>
                <c:pt idx="5254">
                  <c:v>59.930779266357419</c:v>
                </c:pt>
                <c:pt idx="5255">
                  <c:v>59.930779266357419</c:v>
                </c:pt>
                <c:pt idx="5256">
                  <c:v>59.930779266357419</c:v>
                </c:pt>
                <c:pt idx="5257">
                  <c:v>59.930779266357419</c:v>
                </c:pt>
                <c:pt idx="5258">
                  <c:v>59.930779266357419</c:v>
                </c:pt>
                <c:pt idx="5259">
                  <c:v>59.930779266357419</c:v>
                </c:pt>
                <c:pt idx="5260">
                  <c:v>59.930779266357419</c:v>
                </c:pt>
                <c:pt idx="5261">
                  <c:v>59.930779266357419</c:v>
                </c:pt>
                <c:pt idx="5262">
                  <c:v>59.930779266357419</c:v>
                </c:pt>
                <c:pt idx="5263">
                  <c:v>59.91890029907227</c:v>
                </c:pt>
                <c:pt idx="5264">
                  <c:v>59.91890029907227</c:v>
                </c:pt>
                <c:pt idx="5265">
                  <c:v>59.91890029907227</c:v>
                </c:pt>
                <c:pt idx="5266">
                  <c:v>59.91890029907227</c:v>
                </c:pt>
                <c:pt idx="5267">
                  <c:v>59.91890029907227</c:v>
                </c:pt>
                <c:pt idx="5268">
                  <c:v>59.91890029907227</c:v>
                </c:pt>
                <c:pt idx="5269">
                  <c:v>59.91890029907227</c:v>
                </c:pt>
                <c:pt idx="5270">
                  <c:v>59.91890029907227</c:v>
                </c:pt>
                <c:pt idx="5271">
                  <c:v>59.91890029907227</c:v>
                </c:pt>
                <c:pt idx="5272">
                  <c:v>59.91890029907227</c:v>
                </c:pt>
                <c:pt idx="5273">
                  <c:v>59.91890029907227</c:v>
                </c:pt>
                <c:pt idx="5274">
                  <c:v>59.91890029907227</c:v>
                </c:pt>
                <c:pt idx="5275">
                  <c:v>59.919918823242185</c:v>
                </c:pt>
                <c:pt idx="5276">
                  <c:v>59.919918823242185</c:v>
                </c:pt>
                <c:pt idx="5277">
                  <c:v>59.919918823242185</c:v>
                </c:pt>
                <c:pt idx="5278">
                  <c:v>59.919918823242185</c:v>
                </c:pt>
                <c:pt idx="5279">
                  <c:v>59.919918823242185</c:v>
                </c:pt>
                <c:pt idx="5280">
                  <c:v>59.919918823242185</c:v>
                </c:pt>
                <c:pt idx="5281">
                  <c:v>59.919918823242185</c:v>
                </c:pt>
                <c:pt idx="5282">
                  <c:v>59.919918823242185</c:v>
                </c:pt>
                <c:pt idx="5283">
                  <c:v>59.919918823242185</c:v>
                </c:pt>
                <c:pt idx="5284">
                  <c:v>59.919918823242185</c:v>
                </c:pt>
                <c:pt idx="5285">
                  <c:v>59.918831634521474</c:v>
                </c:pt>
                <c:pt idx="5286">
                  <c:v>59.918831634521474</c:v>
                </c:pt>
                <c:pt idx="5287">
                  <c:v>59.918831634521474</c:v>
                </c:pt>
                <c:pt idx="5288">
                  <c:v>59.918831634521474</c:v>
                </c:pt>
                <c:pt idx="5289">
                  <c:v>59.918831634521474</c:v>
                </c:pt>
                <c:pt idx="5290">
                  <c:v>59.918831634521474</c:v>
                </c:pt>
                <c:pt idx="5291">
                  <c:v>59.918831634521474</c:v>
                </c:pt>
                <c:pt idx="5292">
                  <c:v>59.918831634521474</c:v>
                </c:pt>
                <c:pt idx="5293">
                  <c:v>59.918831634521474</c:v>
                </c:pt>
                <c:pt idx="5294">
                  <c:v>59.918831634521474</c:v>
                </c:pt>
                <c:pt idx="5295">
                  <c:v>59.918831634521474</c:v>
                </c:pt>
                <c:pt idx="5296">
                  <c:v>59.918831634521474</c:v>
                </c:pt>
                <c:pt idx="5297">
                  <c:v>59.918831634521474</c:v>
                </c:pt>
                <c:pt idx="5298">
                  <c:v>59.918831634521474</c:v>
                </c:pt>
                <c:pt idx="5299">
                  <c:v>59.918831634521474</c:v>
                </c:pt>
                <c:pt idx="5300">
                  <c:v>59.918831634521474</c:v>
                </c:pt>
                <c:pt idx="5301">
                  <c:v>59.918831634521474</c:v>
                </c:pt>
                <c:pt idx="5302">
                  <c:v>59.918831634521474</c:v>
                </c:pt>
                <c:pt idx="5303">
                  <c:v>59.918610382080075</c:v>
                </c:pt>
                <c:pt idx="5304">
                  <c:v>59.918610382080075</c:v>
                </c:pt>
                <c:pt idx="5305">
                  <c:v>59.918610382080075</c:v>
                </c:pt>
                <c:pt idx="5306">
                  <c:v>59.918610382080075</c:v>
                </c:pt>
                <c:pt idx="5307">
                  <c:v>59.918610382080075</c:v>
                </c:pt>
                <c:pt idx="5308">
                  <c:v>59.918610382080075</c:v>
                </c:pt>
                <c:pt idx="5309">
                  <c:v>59.918610382080075</c:v>
                </c:pt>
                <c:pt idx="5310">
                  <c:v>59.918610382080075</c:v>
                </c:pt>
                <c:pt idx="5311">
                  <c:v>59.918610382080075</c:v>
                </c:pt>
                <c:pt idx="5312">
                  <c:v>59.918610382080075</c:v>
                </c:pt>
                <c:pt idx="5313">
                  <c:v>59.918610382080075</c:v>
                </c:pt>
                <c:pt idx="5314">
                  <c:v>59.918610382080075</c:v>
                </c:pt>
                <c:pt idx="5315">
                  <c:v>59.918610382080075</c:v>
                </c:pt>
                <c:pt idx="5316">
                  <c:v>59.918610382080075</c:v>
                </c:pt>
                <c:pt idx="5317">
                  <c:v>59.910630035400388</c:v>
                </c:pt>
                <c:pt idx="5318">
                  <c:v>59.910630035400388</c:v>
                </c:pt>
                <c:pt idx="5319">
                  <c:v>59.910630035400388</c:v>
                </c:pt>
                <c:pt idx="5320">
                  <c:v>59.910630035400388</c:v>
                </c:pt>
                <c:pt idx="5321">
                  <c:v>59.910630035400388</c:v>
                </c:pt>
                <c:pt idx="5322">
                  <c:v>59.910630035400388</c:v>
                </c:pt>
                <c:pt idx="5323">
                  <c:v>59.910630035400388</c:v>
                </c:pt>
                <c:pt idx="5324">
                  <c:v>59.910630035400388</c:v>
                </c:pt>
                <c:pt idx="5325">
                  <c:v>59.910630035400388</c:v>
                </c:pt>
                <c:pt idx="5326">
                  <c:v>59.910630035400388</c:v>
                </c:pt>
                <c:pt idx="5327">
                  <c:v>59.91238098144531</c:v>
                </c:pt>
                <c:pt idx="5328">
                  <c:v>59.91238098144531</c:v>
                </c:pt>
                <c:pt idx="5329">
                  <c:v>59.910801696777334</c:v>
                </c:pt>
                <c:pt idx="5330">
                  <c:v>59.910801696777334</c:v>
                </c:pt>
                <c:pt idx="5331">
                  <c:v>59.9108283996582</c:v>
                </c:pt>
                <c:pt idx="5332">
                  <c:v>59.9108283996582</c:v>
                </c:pt>
                <c:pt idx="5333">
                  <c:v>59.9108283996582</c:v>
                </c:pt>
                <c:pt idx="5334">
                  <c:v>59.9108283996582</c:v>
                </c:pt>
                <c:pt idx="5335">
                  <c:v>59.9108283996582</c:v>
                </c:pt>
                <c:pt idx="5336">
                  <c:v>59.9108283996582</c:v>
                </c:pt>
                <c:pt idx="5337">
                  <c:v>59.9108283996582</c:v>
                </c:pt>
                <c:pt idx="5338">
                  <c:v>59.9108283996582</c:v>
                </c:pt>
                <c:pt idx="5339">
                  <c:v>59.9108283996582</c:v>
                </c:pt>
                <c:pt idx="5340">
                  <c:v>59.9108283996582</c:v>
                </c:pt>
                <c:pt idx="5341">
                  <c:v>59.9108283996582</c:v>
                </c:pt>
                <c:pt idx="5342">
                  <c:v>59.9108283996582</c:v>
                </c:pt>
                <c:pt idx="5343">
                  <c:v>59.9108283996582</c:v>
                </c:pt>
                <c:pt idx="5344">
                  <c:v>59.9108283996582</c:v>
                </c:pt>
                <c:pt idx="5345">
                  <c:v>59.93415908813477</c:v>
                </c:pt>
                <c:pt idx="5346">
                  <c:v>59.93415908813477</c:v>
                </c:pt>
                <c:pt idx="5347">
                  <c:v>59.935620117187497</c:v>
                </c:pt>
                <c:pt idx="5348">
                  <c:v>59.935620117187497</c:v>
                </c:pt>
                <c:pt idx="5349">
                  <c:v>59.935620117187497</c:v>
                </c:pt>
                <c:pt idx="5350">
                  <c:v>59.935620117187497</c:v>
                </c:pt>
                <c:pt idx="5351">
                  <c:v>59.935620117187497</c:v>
                </c:pt>
                <c:pt idx="5352">
                  <c:v>59.935620117187497</c:v>
                </c:pt>
                <c:pt idx="5353">
                  <c:v>59.935620117187497</c:v>
                </c:pt>
                <c:pt idx="5354">
                  <c:v>59.935620117187497</c:v>
                </c:pt>
                <c:pt idx="5355">
                  <c:v>59.9485481262207</c:v>
                </c:pt>
                <c:pt idx="5356">
                  <c:v>59.9485481262207</c:v>
                </c:pt>
                <c:pt idx="5357">
                  <c:v>59.948700714111325</c:v>
                </c:pt>
                <c:pt idx="5358">
                  <c:v>59.948700714111325</c:v>
                </c:pt>
                <c:pt idx="5359">
                  <c:v>59.948700714111325</c:v>
                </c:pt>
                <c:pt idx="5360">
                  <c:v>59.948700714111325</c:v>
                </c:pt>
                <c:pt idx="5361">
                  <c:v>59.948700714111325</c:v>
                </c:pt>
                <c:pt idx="5362">
                  <c:v>59.948700714111325</c:v>
                </c:pt>
                <c:pt idx="5363">
                  <c:v>59.948700714111325</c:v>
                </c:pt>
                <c:pt idx="5364">
                  <c:v>59.948700714111325</c:v>
                </c:pt>
                <c:pt idx="5365">
                  <c:v>59.948700714111325</c:v>
                </c:pt>
                <c:pt idx="5366">
                  <c:v>59.948700714111325</c:v>
                </c:pt>
                <c:pt idx="5367">
                  <c:v>59.948700714111325</c:v>
                </c:pt>
                <c:pt idx="5368">
                  <c:v>59.948700714111325</c:v>
                </c:pt>
                <c:pt idx="5369">
                  <c:v>59.948700714111325</c:v>
                </c:pt>
                <c:pt idx="5370">
                  <c:v>59.948700714111325</c:v>
                </c:pt>
                <c:pt idx="5371">
                  <c:v>59.948700714111325</c:v>
                </c:pt>
                <c:pt idx="5372">
                  <c:v>59.948700714111325</c:v>
                </c:pt>
                <c:pt idx="5373">
                  <c:v>59.950299072265615</c:v>
                </c:pt>
                <c:pt idx="5374">
                  <c:v>59.950299072265615</c:v>
                </c:pt>
                <c:pt idx="5375">
                  <c:v>59.945648956298825</c:v>
                </c:pt>
                <c:pt idx="5376">
                  <c:v>59.945648956298825</c:v>
                </c:pt>
                <c:pt idx="5377">
                  <c:v>59.945648956298825</c:v>
                </c:pt>
                <c:pt idx="5378">
                  <c:v>59.945648956298825</c:v>
                </c:pt>
                <c:pt idx="5379">
                  <c:v>59.945648956298825</c:v>
                </c:pt>
                <c:pt idx="5380">
                  <c:v>59.945648956298825</c:v>
                </c:pt>
                <c:pt idx="5381">
                  <c:v>59.94873123168945</c:v>
                </c:pt>
                <c:pt idx="5382">
                  <c:v>59.94873123168945</c:v>
                </c:pt>
                <c:pt idx="5383">
                  <c:v>59.948509979248044</c:v>
                </c:pt>
                <c:pt idx="5384">
                  <c:v>59.948509979248044</c:v>
                </c:pt>
                <c:pt idx="5385">
                  <c:v>59.948509979248044</c:v>
                </c:pt>
                <c:pt idx="5386">
                  <c:v>59.948509979248044</c:v>
                </c:pt>
                <c:pt idx="5387">
                  <c:v>59.948509979248044</c:v>
                </c:pt>
                <c:pt idx="5388">
                  <c:v>59.948509979248044</c:v>
                </c:pt>
                <c:pt idx="5389">
                  <c:v>59.948509979248044</c:v>
                </c:pt>
                <c:pt idx="5390">
                  <c:v>59.948509979248044</c:v>
                </c:pt>
                <c:pt idx="5391">
                  <c:v>59.940071868896474</c:v>
                </c:pt>
                <c:pt idx="5392">
                  <c:v>59.940071868896474</c:v>
                </c:pt>
                <c:pt idx="5393">
                  <c:v>59.945591735839834</c:v>
                </c:pt>
                <c:pt idx="5394">
                  <c:v>59.945591735839834</c:v>
                </c:pt>
                <c:pt idx="5395">
                  <c:v>59.945591735839834</c:v>
                </c:pt>
                <c:pt idx="5396">
                  <c:v>59.945591735839834</c:v>
                </c:pt>
                <c:pt idx="5397">
                  <c:v>59.948681640624997</c:v>
                </c:pt>
                <c:pt idx="5398">
                  <c:v>59.948681640624997</c:v>
                </c:pt>
                <c:pt idx="5399">
                  <c:v>59.93422012329102</c:v>
                </c:pt>
                <c:pt idx="5400">
                  <c:v>59.93422012329102</c:v>
                </c:pt>
                <c:pt idx="5401">
                  <c:v>59.9545295715332</c:v>
                </c:pt>
                <c:pt idx="5402">
                  <c:v>59.9545295715332</c:v>
                </c:pt>
                <c:pt idx="5403">
                  <c:v>59.953240203857419</c:v>
                </c:pt>
                <c:pt idx="5404">
                  <c:v>59.953240203857419</c:v>
                </c:pt>
                <c:pt idx="5405">
                  <c:v>59.954701232910161</c:v>
                </c:pt>
                <c:pt idx="5406">
                  <c:v>59.954701232910161</c:v>
                </c:pt>
                <c:pt idx="5407">
                  <c:v>59.95467834472656</c:v>
                </c:pt>
                <c:pt idx="5408">
                  <c:v>59.95467834472656</c:v>
                </c:pt>
                <c:pt idx="5409">
                  <c:v>59.95467834472656</c:v>
                </c:pt>
                <c:pt idx="5410">
                  <c:v>59.95467834472656</c:v>
                </c:pt>
                <c:pt idx="5411">
                  <c:v>59.955109405517575</c:v>
                </c:pt>
                <c:pt idx="5412">
                  <c:v>59.955109405517575</c:v>
                </c:pt>
                <c:pt idx="5413">
                  <c:v>59.955109405517575</c:v>
                </c:pt>
                <c:pt idx="5414">
                  <c:v>59.955109405517575</c:v>
                </c:pt>
                <c:pt idx="5415">
                  <c:v>59.955109405517575</c:v>
                </c:pt>
                <c:pt idx="5416">
                  <c:v>59.955109405517575</c:v>
                </c:pt>
                <c:pt idx="5417">
                  <c:v>59.94606094360352</c:v>
                </c:pt>
                <c:pt idx="5418">
                  <c:v>59.94606094360352</c:v>
                </c:pt>
                <c:pt idx="5419">
                  <c:v>59.948281097412107</c:v>
                </c:pt>
                <c:pt idx="5420">
                  <c:v>59.948281097412107</c:v>
                </c:pt>
                <c:pt idx="5421">
                  <c:v>59.948281097412107</c:v>
                </c:pt>
                <c:pt idx="5422">
                  <c:v>59.948281097412107</c:v>
                </c:pt>
                <c:pt idx="5423">
                  <c:v>59.948281097412107</c:v>
                </c:pt>
                <c:pt idx="5424">
                  <c:v>59.948281097412107</c:v>
                </c:pt>
                <c:pt idx="5425">
                  <c:v>59.948281097412107</c:v>
                </c:pt>
                <c:pt idx="5426">
                  <c:v>59.948281097412107</c:v>
                </c:pt>
                <c:pt idx="5427">
                  <c:v>59.944550323486325</c:v>
                </c:pt>
                <c:pt idx="5428">
                  <c:v>59.944550323486325</c:v>
                </c:pt>
                <c:pt idx="5429">
                  <c:v>59.944550323486325</c:v>
                </c:pt>
                <c:pt idx="5430">
                  <c:v>59.944550323486325</c:v>
                </c:pt>
                <c:pt idx="5431">
                  <c:v>59.965931701660161</c:v>
                </c:pt>
                <c:pt idx="5432">
                  <c:v>59.965931701660161</c:v>
                </c:pt>
                <c:pt idx="5433">
                  <c:v>59.965931701660161</c:v>
                </c:pt>
                <c:pt idx="5434">
                  <c:v>59.965931701660161</c:v>
                </c:pt>
                <c:pt idx="5435">
                  <c:v>59.967999267578115</c:v>
                </c:pt>
                <c:pt idx="5436">
                  <c:v>59.967999267578115</c:v>
                </c:pt>
                <c:pt idx="5437">
                  <c:v>59.96675186157227</c:v>
                </c:pt>
                <c:pt idx="5438">
                  <c:v>59.96675186157227</c:v>
                </c:pt>
                <c:pt idx="5439">
                  <c:v>59.96675186157227</c:v>
                </c:pt>
                <c:pt idx="5440">
                  <c:v>59.96675186157227</c:v>
                </c:pt>
                <c:pt idx="5441">
                  <c:v>59.968190002441411</c:v>
                </c:pt>
                <c:pt idx="5442">
                  <c:v>59.968190002441411</c:v>
                </c:pt>
                <c:pt idx="5443">
                  <c:v>59.968190002441411</c:v>
                </c:pt>
                <c:pt idx="5444">
                  <c:v>59.968190002441411</c:v>
                </c:pt>
                <c:pt idx="5445">
                  <c:v>59.974179077148435</c:v>
                </c:pt>
                <c:pt idx="5446">
                  <c:v>59.974179077148435</c:v>
                </c:pt>
                <c:pt idx="5447">
                  <c:v>59.974179077148435</c:v>
                </c:pt>
                <c:pt idx="5448">
                  <c:v>59.974179077148435</c:v>
                </c:pt>
                <c:pt idx="5449">
                  <c:v>59.974179077148435</c:v>
                </c:pt>
                <c:pt idx="5450">
                  <c:v>59.974179077148435</c:v>
                </c:pt>
                <c:pt idx="5451">
                  <c:v>59.974179077148435</c:v>
                </c:pt>
                <c:pt idx="5452">
                  <c:v>59.974179077148435</c:v>
                </c:pt>
                <c:pt idx="5453">
                  <c:v>59.976139831542966</c:v>
                </c:pt>
                <c:pt idx="5454">
                  <c:v>59.976139831542966</c:v>
                </c:pt>
                <c:pt idx="5455">
                  <c:v>59.978951263427724</c:v>
                </c:pt>
                <c:pt idx="5456">
                  <c:v>59.978951263427724</c:v>
                </c:pt>
                <c:pt idx="5457">
                  <c:v>59.982968139648435</c:v>
                </c:pt>
                <c:pt idx="5458">
                  <c:v>59.982968139648435</c:v>
                </c:pt>
                <c:pt idx="5459">
                  <c:v>59.982319641113278</c:v>
                </c:pt>
                <c:pt idx="5460">
                  <c:v>59.982319641113278</c:v>
                </c:pt>
                <c:pt idx="5461">
                  <c:v>59.982319641113278</c:v>
                </c:pt>
                <c:pt idx="5462">
                  <c:v>59.982319641113278</c:v>
                </c:pt>
                <c:pt idx="5463">
                  <c:v>59.982319641113278</c:v>
                </c:pt>
                <c:pt idx="5464">
                  <c:v>59.982319641113278</c:v>
                </c:pt>
                <c:pt idx="5465">
                  <c:v>59.982319641113278</c:v>
                </c:pt>
                <c:pt idx="5466">
                  <c:v>59.982319641113278</c:v>
                </c:pt>
                <c:pt idx="5467">
                  <c:v>59.982319641113278</c:v>
                </c:pt>
                <c:pt idx="5468">
                  <c:v>59.982319641113278</c:v>
                </c:pt>
                <c:pt idx="5469">
                  <c:v>59.971001434326169</c:v>
                </c:pt>
                <c:pt idx="5470">
                  <c:v>59.971001434326169</c:v>
                </c:pt>
                <c:pt idx="5471">
                  <c:v>59.966770935058584</c:v>
                </c:pt>
                <c:pt idx="5472">
                  <c:v>59.966770935058584</c:v>
                </c:pt>
                <c:pt idx="5473">
                  <c:v>59.968880462646474</c:v>
                </c:pt>
                <c:pt idx="5474">
                  <c:v>59.968880462646474</c:v>
                </c:pt>
                <c:pt idx="5475">
                  <c:v>59.968880462646474</c:v>
                </c:pt>
                <c:pt idx="5476">
                  <c:v>59.968880462646474</c:v>
                </c:pt>
                <c:pt idx="5477">
                  <c:v>59.968880462646474</c:v>
                </c:pt>
                <c:pt idx="5478">
                  <c:v>59.968880462646474</c:v>
                </c:pt>
                <c:pt idx="5479">
                  <c:v>59.97309951782227</c:v>
                </c:pt>
                <c:pt idx="5480">
                  <c:v>59.97309951782227</c:v>
                </c:pt>
                <c:pt idx="5481">
                  <c:v>59.976219940185544</c:v>
                </c:pt>
                <c:pt idx="5482">
                  <c:v>59.976219940185544</c:v>
                </c:pt>
                <c:pt idx="5483">
                  <c:v>59.976219940185544</c:v>
                </c:pt>
                <c:pt idx="5484">
                  <c:v>59.976219940185544</c:v>
                </c:pt>
                <c:pt idx="5485">
                  <c:v>59.982521820068357</c:v>
                </c:pt>
                <c:pt idx="5486">
                  <c:v>59.982521820068357</c:v>
                </c:pt>
                <c:pt idx="5487">
                  <c:v>59.982521820068357</c:v>
                </c:pt>
                <c:pt idx="5488">
                  <c:v>59.982521820068357</c:v>
                </c:pt>
                <c:pt idx="5489">
                  <c:v>59.982521820068357</c:v>
                </c:pt>
                <c:pt idx="5490">
                  <c:v>59.982521820068357</c:v>
                </c:pt>
                <c:pt idx="5491">
                  <c:v>59.982521820068357</c:v>
                </c:pt>
                <c:pt idx="5492">
                  <c:v>59.982521820068357</c:v>
                </c:pt>
                <c:pt idx="5493">
                  <c:v>59.975079345703115</c:v>
                </c:pt>
                <c:pt idx="5494">
                  <c:v>59.975079345703115</c:v>
                </c:pt>
                <c:pt idx="5495">
                  <c:v>59.975079345703115</c:v>
                </c:pt>
                <c:pt idx="5496">
                  <c:v>59.975079345703115</c:v>
                </c:pt>
                <c:pt idx="5497">
                  <c:v>59.957600402832028</c:v>
                </c:pt>
                <c:pt idx="5498">
                  <c:v>59.957600402832028</c:v>
                </c:pt>
                <c:pt idx="5499">
                  <c:v>59.942478942871084</c:v>
                </c:pt>
                <c:pt idx="5500">
                  <c:v>59.942478942871084</c:v>
                </c:pt>
                <c:pt idx="5501">
                  <c:v>59.942478942871084</c:v>
                </c:pt>
                <c:pt idx="5502">
                  <c:v>59.942478942871084</c:v>
                </c:pt>
                <c:pt idx="5503">
                  <c:v>59.94239883422852</c:v>
                </c:pt>
                <c:pt idx="5504">
                  <c:v>59.94239883422852</c:v>
                </c:pt>
                <c:pt idx="5505">
                  <c:v>59.94239883422852</c:v>
                </c:pt>
                <c:pt idx="5506">
                  <c:v>59.94239883422852</c:v>
                </c:pt>
                <c:pt idx="5507">
                  <c:v>59.945179748535161</c:v>
                </c:pt>
                <c:pt idx="5508">
                  <c:v>59.945179748535161</c:v>
                </c:pt>
                <c:pt idx="5509">
                  <c:v>59.950070190429685</c:v>
                </c:pt>
                <c:pt idx="5510">
                  <c:v>59.950070190429685</c:v>
                </c:pt>
                <c:pt idx="5511">
                  <c:v>59.950070190429685</c:v>
                </c:pt>
                <c:pt idx="5512">
                  <c:v>59.950070190429685</c:v>
                </c:pt>
                <c:pt idx="5513">
                  <c:v>59.956791687011716</c:v>
                </c:pt>
                <c:pt idx="5514">
                  <c:v>59.956791687011716</c:v>
                </c:pt>
                <c:pt idx="5515">
                  <c:v>59.967198181152334</c:v>
                </c:pt>
                <c:pt idx="5516">
                  <c:v>59.967198181152334</c:v>
                </c:pt>
                <c:pt idx="5517">
                  <c:v>59.967259216308584</c:v>
                </c:pt>
                <c:pt idx="5518">
                  <c:v>59.967259216308584</c:v>
                </c:pt>
                <c:pt idx="5519">
                  <c:v>59.973141479492185</c:v>
                </c:pt>
                <c:pt idx="5520">
                  <c:v>59.973141479492185</c:v>
                </c:pt>
                <c:pt idx="5521">
                  <c:v>59.973141479492185</c:v>
                </c:pt>
                <c:pt idx="5522">
                  <c:v>59.973141479492185</c:v>
                </c:pt>
                <c:pt idx="5523">
                  <c:v>59.973030853271474</c:v>
                </c:pt>
                <c:pt idx="5524">
                  <c:v>59.973030853271474</c:v>
                </c:pt>
                <c:pt idx="5525">
                  <c:v>59.973030853271474</c:v>
                </c:pt>
                <c:pt idx="5526">
                  <c:v>59.973030853271474</c:v>
                </c:pt>
                <c:pt idx="5527">
                  <c:v>59.975228118896474</c:v>
                </c:pt>
                <c:pt idx="5528">
                  <c:v>59.975228118896474</c:v>
                </c:pt>
                <c:pt idx="5529">
                  <c:v>59.975228118896474</c:v>
                </c:pt>
                <c:pt idx="5530">
                  <c:v>59.975228118896474</c:v>
                </c:pt>
                <c:pt idx="5531">
                  <c:v>59.967610168457028</c:v>
                </c:pt>
                <c:pt idx="5532">
                  <c:v>59.967610168457028</c:v>
                </c:pt>
                <c:pt idx="5533">
                  <c:v>59.964699554443357</c:v>
                </c:pt>
                <c:pt idx="5534">
                  <c:v>59.964699554443357</c:v>
                </c:pt>
                <c:pt idx="5535">
                  <c:v>59.964699554443357</c:v>
                </c:pt>
                <c:pt idx="5536">
                  <c:v>59.964699554443357</c:v>
                </c:pt>
                <c:pt idx="5537">
                  <c:v>59.964699554443357</c:v>
                </c:pt>
                <c:pt idx="5538">
                  <c:v>59.964699554443357</c:v>
                </c:pt>
                <c:pt idx="5539">
                  <c:v>59.964699554443357</c:v>
                </c:pt>
                <c:pt idx="5540">
                  <c:v>59.964699554443357</c:v>
                </c:pt>
                <c:pt idx="5541">
                  <c:v>59.965588378906247</c:v>
                </c:pt>
                <c:pt idx="5542">
                  <c:v>59.965588378906247</c:v>
                </c:pt>
                <c:pt idx="5543">
                  <c:v>59.963368225097661</c:v>
                </c:pt>
                <c:pt idx="5544">
                  <c:v>59.963368225097661</c:v>
                </c:pt>
                <c:pt idx="5545">
                  <c:v>59.963368225097661</c:v>
                </c:pt>
                <c:pt idx="5546">
                  <c:v>59.963368225097661</c:v>
                </c:pt>
                <c:pt idx="5547">
                  <c:v>59.963368225097661</c:v>
                </c:pt>
                <c:pt idx="5548">
                  <c:v>59.963368225097661</c:v>
                </c:pt>
                <c:pt idx="5549">
                  <c:v>59.963368225097661</c:v>
                </c:pt>
                <c:pt idx="5550">
                  <c:v>59.963368225097661</c:v>
                </c:pt>
                <c:pt idx="5551">
                  <c:v>59.963368225097661</c:v>
                </c:pt>
                <c:pt idx="5552">
                  <c:v>59.963368225097661</c:v>
                </c:pt>
                <c:pt idx="5553">
                  <c:v>59.963368225097661</c:v>
                </c:pt>
                <c:pt idx="5554">
                  <c:v>59.963368225097661</c:v>
                </c:pt>
                <c:pt idx="5555">
                  <c:v>59.963368225097661</c:v>
                </c:pt>
                <c:pt idx="5556">
                  <c:v>59.963368225097661</c:v>
                </c:pt>
                <c:pt idx="5557">
                  <c:v>59.96399002075195</c:v>
                </c:pt>
                <c:pt idx="5558">
                  <c:v>59.96399002075195</c:v>
                </c:pt>
                <c:pt idx="5559">
                  <c:v>59.96725158691406</c:v>
                </c:pt>
                <c:pt idx="5560">
                  <c:v>59.96725158691406</c:v>
                </c:pt>
                <c:pt idx="5561">
                  <c:v>59.96725158691406</c:v>
                </c:pt>
                <c:pt idx="5562">
                  <c:v>59.96725158691406</c:v>
                </c:pt>
                <c:pt idx="5563">
                  <c:v>59.967140960693357</c:v>
                </c:pt>
                <c:pt idx="5564">
                  <c:v>59.967140960693357</c:v>
                </c:pt>
                <c:pt idx="5565">
                  <c:v>59.967140960693357</c:v>
                </c:pt>
                <c:pt idx="5566">
                  <c:v>59.967140960693357</c:v>
                </c:pt>
                <c:pt idx="5567">
                  <c:v>59.967140960693357</c:v>
                </c:pt>
                <c:pt idx="5568">
                  <c:v>59.967140960693357</c:v>
                </c:pt>
                <c:pt idx="5569">
                  <c:v>59.967140960693357</c:v>
                </c:pt>
                <c:pt idx="5570">
                  <c:v>59.967140960693357</c:v>
                </c:pt>
                <c:pt idx="5571">
                  <c:v>59.97522048950195</c:v>
                </c:pt>
                <c:pt idx="5572">
                  <c:v>59.97522048950195</c:v>
                </c:pt>
                <c:pt idx="5573">
                  <c:v>59.980500030517575</c:v>
                </c:pt>
                <c:pt idx="5574">
                  <c:v>59.980500030517575</c:v>
                </c:pt>
                <c:pt idx="5575">
                  <c:v>59.992108154296879</c:v>
                </c:pt>
                <c:pt idx="5576">
                  <c:v>59.992108154296879</c:v>
                </c:pt>
                <c:pt idx="5577">
                  <c:v>59.992268371582028</c:v>
                </c:pt>
                <c:pt idx="5578">
                  <c:v>59.992268371582028</c:v>
                </c:pt>
                <c:pt idx="5579">
                  <c:v>59.994698333740224</c:v>
                </c:pt>
                <c:pt idx="5580">
                  <c:v>59.994698333740224</c:v>
                </c:pt>
                <c:pt idx="5581">
                  <c:v>59.994698333740224</c:v>
                </c:pt>
                <c:pt idx="5582">
                  <c:v>59.994698333740224</c:v>
                </c:pt>
                <c:pt idx="5583">
                  <c:v>59.994698333740224</c:v>
                </c:pt>
                <c:pt idx="5584">
                  <c:v>59.994698333740224</c:v>
                </c:pt>
                <c:pt idx="5585">
                  <c:v>59.994698333740224</c:v>
                </c:pt>
                <c:pt idx="5586">
                  <c:v>59.994698333740224</c:v>
                </c:pt>
                <c:pt idx="5587">
                  <c:v>59.98666076660156</c:v>
                </c:pt>
                <c:pt idx="5588">
                  <c:v>59.98666076660156</c:v>
                </c:pt>
                <c:pt idx="5589">
                  <c:v>59.98666076660156</c:v>
                </c:pt>
                <c:pt idx="5590">
                  <c:v>59.98666076660156</c:v>
                </c:pt>
                <c:pt idx="5591">
                  <c:v>59.992680358886716</c:v>
                </c:pt>
                <c:pt idx="5592">
                  <c:v>59.992680358886716</c:v>
                </c:pt>
                <c:pt idx="5593">
                  <c:v>59.992661285400388</c:v>
                </c:pt>
                <c:pt idx="5594">
                  <c:v>59.992661285400388</c:v>
                </c:pt>
                <c:pt idx="5595">
                  <c:v>59.991791534423825</c:v>
                </c:pt>
                <c:pt idx="5596">
                  <c:v>59.991791534423825</c:v>
                </c:pt>
                <c:pt idx="5597">
                  <c:v>59.991791534423825</c:v>
                </c:pt>
                <c:pt idx="5598">
                  <c:v>59.991791534423825</c:v>
                </c:pt>
                <c:pt idx="5599">
                  <c:v>59.991791534423825</c:v>
                </c:pt>
                <c:pt idx="5600">
                  <c:v>59.991791534423825</c:v>
                </c:pt>
                <c:pt idx="5601">
                  <c:v>59.991791534423825</c:v>
                </c:pt>
                <c:pt idx="5602">
                  <c:v>59.991791534423825</c:v>
                </c:pt>
                <c:pt idx="5603">
                  <c:v>59.994808959960935</c:v>
                </c:pt>
                <c:pt idx="5604">
                  <c:v>59.994808959960935</c:v>
                </c:pt>
                <c:pt idx="5605">
                  <c:v>60.000408935546879</c:v>
                </c:pt>
                <c:pt idx="5606">
                  <c:v>60.000408935546879</c:v>
                </c:pt>
                <c:pt idx="5607">
                  <c:v>60.000408935546879</c:v>
                </c:pt>
                <c:pt idx="5608">
                  <c:v>60.000408935546879</c:v>
                </c:pt>
                <c:pt idx="5609">
                  <c:v>60.00927810668945</c:v>
                </c:pt>
                <c:pt idx="5610">
                  <c:v>60.00927810668945</c:v>
                </c:pt>
                <c:pt idx="5611">
                  <c:v>60.00927810668945</c:v>
                </c:pt>
                <c:pt idx="5612">
                  <c:v>60.00927810668945</c:v>
                </c:pt>
                <c:pt idx="5613">
                  <c:v>60.00927810668945</c:v>
                </c:pt>
                <c:pt idx="5614">
                  <c:v>60.00927810668945</c:v>
                </c:pt>
                <c:pt idx="5615">
                  <c:v>60.00927810668945</c:v>
                </c:pt>
                <c:pt idx="5616">
                  <c:v>60.00927810668945</c:v>
                </c:pt>
                <c:pt idx="5617">
                  <c:v>60.012581634521474</c:v>
                </c:pt>
                <c:pt idx="5618">
                  <c:v>60.012581634521474</c:v>
                </c:pt>
                <c:pt idx="5619">
                  <c:v>60.006340789794919</c:v>
                </c:pt>
                <c:pt idx="5620">
                  <c:v>60.006340789794919</c:v>
                </c:pt>
                <c:pt idx="5621">
                  <c:v>60.006249237060544</c:v>
                </c:pt>
                <c:pt idx="5622">
                  <c:v>60.006249237060544</c:v>
                </c:pt>
                <c:pt idx="5623">
                  <c:v>60.006249237060544</c:v>
                </c:pt>
                <c:pt idx="5624">
                  <c:v>60.006249237060544</c:v>
                </c:pt>
                <c:pt idx="5625">
                  <c:v>60.003491210937497</c:v>
                </c:pt>
                <c:pt idx="5626">
                  <c:v>60.003491210937497</c:v>
                </c:pt>
                <c:pt idx="5627">
                  <c:v>60.003491210937497</c:v>
                </c:pt>
                <c:pt idx="5628">
                  <c:v>60.003491210937497</c:v>
                </c:pt>
                <c:pt idx="5629">
                  <c:v>60.003491210937497</c:v>
                </c:pt>
                <c:pt idx="5630">
                  <c:v>60.003491210937497</c:v>
                </c:pt>
                <c:pt idx="5631">
                  <c:v>60.003491210937497</c:v>
                </c:pt>
                <c:pt idx="5632">
                  <c:v>60.003491210937497</c:v>
                </c:pt>
                <c:pt idx="5633">
                  <c:v>60.008198547363278</c:v>
                </c:pt>
                <c:pt idx="5634">
                  <c:v>60.008198547363278</c:v>
                </c:pt>
                <c:pt idx="5635">
                  <c:v>60.020359802246084</c:v>
                </c:pt>
                <c:pt idx="5636">
                  <c:v>60.020359802246084</c:v>
                </c:pt>
                <c:pt idx="5637">
                  <c:v>60.02294998168945</c:v>
                </c:pt>
                <c:pt idx="5638">
                  <c:v>60.02294998168945</c:v>
                </c:pt>
                <c:pt idx="5639">
                  <c:v>60.02294998168945</c:v>
                </c:pt>
                <c:pt idx="5640">
                  <c:v>60.02294998168945</c:v>
                </c:pt>
                <c:pt idx="5641">
                  <c:v>60.022778320312497</c:v>
                </c:pt>
                <c:pt idx="5642">
                  <c:v>60.022778320312497</c:v>
                </c:pt>
                <c:pt idx="5643">
                  <c:v>60.022778320312497</c:v>
                </c:pt>
                <c:pt idx="5644">
                  <c:v>60.022778320312497</c:v>
                </c:pt>
                <c:pt idx="5645">
                  <c:v>60.022778320312497</c:v>
                </c:pt>
                <c:pt idx="5646">
                  <c:v>60.022778320312497</c:v>
                </c:pt>
                <c:pt idx="5647">
                  <c:v>60.022778320312497</c:v>
                </c:pt>
                <c:pt idx="5648">
                  <c:v>60.022778320312497</c:v>
                </c:pt>
                <c:pt idx="5649">
                  <c:v>60.022778320312497</c:v>
                </c:pt>
                <c:pt idx="5650">
                  <c:v>60.022778320312497</c:v>
                </c:pt>
                <c:pt idx="5651">
                  <c:v>60.022778320312497</c:v>
                </c:pt>
                <c:pt idx="5652">
                  <c:v>60.022778320312497</c:v>
                </c:pt>
                <c:pt idx="5653">
                  <c:v>60.025990295410161</c:v>
                </c:pt>
                <c:pt idx="5654">
                  <c:v>60.025990295410161</c:v>
                </c:pt>
                <c:pt idx="5655">
                  <c:v>60.025990295410161</c:v>
                </c:pt>
                <c:pt idx="5656">
                  <c:v>60.025990295410161</c:v>
                </c:pt>
                <c:pt idx="5657">
                  <c:v>60.024460601806638</c:v>
                </c:pt>
                <c:pt idx="5658">
                  <c:v>60.024460601806638</c:v>
                </c:pt>
                <c:pt idx="5659">
                  <c:v>60.024628448486325</c:v>
                </c:pt>
                <c:pt idx="5660">
                  <c:v>60.024628448486325</c:v>
                </c:pt>
                <c:pt idx="5661">
                  <c:v>60.024628448486325</c:v>
                </c:pt>
                <c:pt idx="5662">
                  <c:v>60.024628448486325</c:v>
                </c:pt>
                <c:pt idx="5663">
                  <c:v>60.022160339355466</c:v>
                </c:pt>
                <c:pt idx="5664">
                  <c:v>60.022160339355466</c:v>
                </c:pt>
                <c:pt idx="5665">
                  <c:v>60.022160339355466</c:v>
                </c:pt>
                <c:pt idx="5666">
                  <c:v>60.022160339355466</c:v>
                </c:pt>
                <c:pt idx="5667">
                  <c:v>60.00674133300781</c:v>
                </c:pt>
                <c:pt idx="5668">
                  <c:v>60.00674133300781</c:v>
                </c:pt>
                <c:pt idx="5669">
                  <c:v>60.00674133300781</c:v>
                </c:pt>
                <c:pt idx="5670">
                  <c:v>60.00674133300781</c:v>
                </c:pt>
                <c:pt idx="5671">
                  <c:v>60.00674133300781</c:v>
                </c:pt>
                <c:pt idx="5672">
                  <c:v>60.00674133300781</c:v>
                </c:pt>
                <c:pt idx="5673">
                  <c:v>60.00674133300781</c:v>
                </c:pt>
                <c:pt idx="5674">
                  <c:v>60.00674133300781</c:v>
                </c:pt>
                <c:pt idx="5675">
                  <c:v>60.00674133300781</c:v>
                </c:pt>
                <c:pt idx="5676">
                  <c:v>60.00674133300781</c:v>
                </c:pt>
                <c:pt idx="5677">
                  <c:v>60.006630706787107</c:v>
                </c:pt>
                <c:pt idx="5678">
                  <c:v>60.006630706787107</c:v>
                </c:pt>
                <c:pt idx="5679">
                  <c:v>59.975178527832028</c:v>
                </c:pt>
                <c:pt idx="5680">
                  <c:v>59.975178527832028</c:v>
                </c:pt>
                <c:pt idx="5681">
                  <c:v>59.975178527832028</c:v>
                </c:pt>
                <c:pt idx="5682">
                  <c:v>59.975178527832028</c:v>
                </c:pt>
                <c:pt idx="5683">
                  <c:v>59.975178527832028</c:v>
                </c:pt>
                <c:pt idx="5684">
                  <c:v>59.975178527832028</c:v>
                </c:pt>
                <c:pt idx="5685">
                  <c:v>59.975800323486325</c:v>
                </c:pt>
                <c:pt idx="5686">
                  <c:v>59.975800323486325</c:v>
                </c:pt>
                <c:pt idx="5687">
                  <c:v>59.96304016113281</c:v>
                </c:pt>
                <c:pt idx="5688">
                  <c:v>59.96304016113281</c:v>
                </c:pt>
                <c:pt idx="5689">
                  <c:v>59.969231414794919</c:v>
                </c:pt>
                <c:pt idx="5690">
                  <c:v>59.969231414794919</c:v>
                </c:pt>
                <c:pt idx="5691">
                  <c:v>59.969231414794919</c:v>
                </c:pt>
                <c:pt idx="5692">
                  <c:v>59.969231414794919</c:v>
                </c:pt>
                <c:pt idx="5693">
                  <c:v>59.969231414794919</c:v>
                </c:pt>
                <c:pt idx="5694">
                  <c:v>59.969231414794919</c:v>
                </c:pt>
                <c:pt idx="5695">
                  <c:v>59.973439025878911</c:v>
                </c:pt>
                <c:pt idx="5696">
                  <c:v>59.973439025878911</c:v>
                </c:pt>
                <c:pt idx="5697">
                  <c:v>59.973439025878911</c:v>
                </c:pt>
                <c:pt idx="5698">
                  <c:v>59.973439025878911</c:v>
                </c:pt>
                <c:pt idx="5699">
                  <c:v>59.960358428955075</c:v>
                </c:pt>
                <c:pt idx="5700">
                  <c:v>59.960358428955075</c:v>
                </c:pt>
                <c:pt idx="5701">
                  <c:v>59.960358428955075</c:v>
                </c:pt>
                <c:pt idx="5702">
                  <c:v>59.960358428955075</c:v>
                </c:pt>
                <c:pt idx="5703">
                  <c:v>59.970600891113278</c:v>
                </c:pt>
                <c:pt idx="5704">
                  <c:v>59.970600891113278</c:v>
                </c:pt>
                <c:pt idx="5705">
                  <c:v>59.970600891113278</c:v>
                </c:pt>
                <c:pt idx="5706">
                  <c:v>59.970600891113278</c:v>
                </c:pt>
                <c:pt idx="5707">
                  <c:v>59.96154861450195</c:v>
                </c:pt>
                <c:pt idx="5708">
                  <c:v>59.96154861450195</c:v>
                </c:pt>
                <c:pt idx="5709">
                  <c:v>59.966061401367185</c:v>
                </c:pt>
                <c:pt idx="5710">
                  <c:v>59.966061401367185</c:v>
                </c:pt>
                <c:pt idx="5711">
                  <c:v>59.966061401367185</c:v>
                </c:pt>
                <c:pt idx="5712">
                  <c:v>59.966061401367185</c:v>
                </c:pt>
                <c:pt idx="5713">
                  <c:v>59.966061401367185</c:v>
                </c:pt>
                <c:pt idx="5714">
                  <c:v>59.966061401367185</c:v>
                </c:pt>
                <c:pt idx="5715">
                  <c:v>59.966061401367185</c:v>
                </c:pt>
                <c:pt idx="5716">
                  <c:v>59.966061401367185</c:v>
                </c:pt>
                <c:pt idx="5717">
                  <c:v>59.966061401367185</c:v>
                </c:pt>
                <c:pt idx="5718">
                  <c:v>59.966061401367185</c:v>
                </c:pt>
                <c:pt idx="5719">
                  <c:v>59.967400360107419</c:v>
                </c:pt>
                <c:pt idx="5720">
                  <c:v>59.967400360107419</c:v>
                </c:pt>
                <c:pt idx="5721">
                  <c:v>59.967400360107419</c:v>
                </c:pt>
                <c:pt idx="5722">
                  <c:v>59.967400360107419</c:v>
                </c:pt>
                <c:pt idx="5723">
                  <c:v>59.959511566162107</c:v>
                </c:pt>
                <c:pt idx="5724">
                  <c:v>59.959511566162107</c:v>
                </c:pt>
                <c:pt idx="5725">
                  <c:v>59.959511566162107</c:v>
                </c:pt>
                <c:pt idx="5726">
                  <c:v>59.959511566162107</c:v>
                </c:pt>
                <c:pt idx="5727">
                  <c:v>59.965660858154294</c:v>
                </c:pt>
                <c:pt idx="5728">
                  <c:v>59.965660858154294</c:v>
                </c:pt>
                <c:pt idx="5729">
                  <c:v>59.965660858154294</c:v>
                </c:pt>
                <c:pt idx="5730">
                  <c:v>59.965660858154294</c:v>
                </c:pt>
                <c:pt idx="5731">
                  <c:v>59.965660858154294</c:v>
                </c:pt>
                <c:pt idx="5732">
                  <c:v>59.965660858154294</c:v>
                </c:pt>
                <c:pt idx="5733">
                  <c:v>59.965660858154294</c:v>
                </c:pt>
                <c:pt idx="5734">
                  <c:v>59.965660858154294</c:v>
                </c:pt>
                <c:pt idx="5735">
                  <c:v>59.965351867675778</c:v>
                </c:pt>
                <c:pt idx="5736">
                  <c:v>59.965351867675778</c:v>
                </c:pt>
                <c:pt idx="5737">
                  <c:v>59.97277908325195</c:v>
                </c:pt>
                <c:pt idx="5738">
                  <c:v>59.97277908325195</c:v>
                </c:pt>
                <c:pt idx="5739">
                  <c:v>59.96370010375977</c:v>
                </c:pt>
                <c:pt idx="5740">
                  <c:v>59.96370010375977</c:v>
                </c:pt>
                <c:pt idx="5741">
                  <c:v>59.96370010375977</c:v>
                </c:pt>
                <c:pt idx="5742">
                  <c:v>59.96370010375977</c:v>
                </c:pt>
                <c:pt idx="5743">
                  <c:v>59.96370010375977</c:v>
                </c:pt>
                <c:pt idx="5744">
                  <c:v>59.96370010375977</c:v>
                </c:pt>
                <c:pt idx="5745">
                  <c:v>59.96370010375977</c:v>
                </c:pt>
                <c:pt idx="5746">
                  <c:v>59.96370010375977</c:v>
                </c:pt>
                <c:pt idx="5747">
                  <c:v>59.96370010375977</c:v>
                </c:pt>
                <c:pt idx="5748">
                  <c:v>59.96370010375977</c:v>
                </c:pt>
                <c:pt idx="5749">
                  <c:v>59.96370010375977</c:v>
                </c:pt>
                <c:pt idx="5750">
                  <c:v>59.96370010375977</c:v>
                </c:pt>
                <c:pt idx="5751">
                  <c:v>59.955979156494138</c:v>
                </c:pt>
                <c:pt idx="5752">
                  <c:v>59.955979156494138</c:v>
                </c:pt>
                <c:pt idx="5753">
                  <c:v>59.955979156494138</c:v>
                </c:pt>
                <c:pt idx="5754">
                  <c:v>59.955979156494138</c:v>
                </c:pt>
                <c:pt idx="5755">
                  <c:v>59.952229309082028</c:v>
                </c:pt>
                <c:pt idx="5756">
                  <c:v>59.952229309082028</c:v>
                </c:pt>
                <c:pt idx="5757">
                  <c:v>59.954281616210935</c:v>
                </c:pt>
                <c:pt idx="5758">
                  <c:v>59.954281616210935</c:v>
                </c:pt>
                <c:pt idx="5759">
                  <c:v>59.954281616210935</c:v>
                </c:pt>
                <c:pt idx="5760">
                  <c:v>59.954281616210935</c:v>
                </c:pt>
                <c:pt idx="5761">
                  <c:v>59.954281616210935</c:v>
                </c:pt>
                <c:pt idx="5762">
                  <c:v>59.954281616210935</c:v>
                </c:pt>
                <c:pt idx="5763">
                  <c:v>59.958550262451169</c:v>
                </c:pt>
                <c:pt idx="5764">
                  <c:v>59.958550262451169</c:v>
                </c:pt>
                <c:pt idx="5765">
                  <c:v>59.968319702148435</c:v>
                </c:pt>
                <c:pt idx="5766">
                  <c:v>59.968319702148435</c:v>
                </c:pt>
                <c:pt idx="5767">
                  <c:v>59.968319702148435</c:v>
                </c:pt>
                <c:pt idx="5768">
                  <c:v>59.968319702148435</c:v>
                </c:pt>
                <c:pt idx="5769">
                  <c:v>59.972298431396474</c:v>
                </c:pt>
                <c:pt idx="5770">
                  <c:v>59.972298431396474</c:v>
                </c:pt>
                <c:pt idx="5771">
                  <c:v>59.972298431396474</c:v>
                </c:pt>
                <c:pt idx="5772">
                  <c:v>59.972298431396474</c:v>
                </c:pt>
                <c:pt idx="5773">
                  <c:v>59.972298431396474</c:v>
                </c:pt>
                <c:pt idx="5774">
                  <c:v>59.972298431396474</c:v>
                </c:pt>
                <c:pt idx="5775">
                  <c:v>59.972298431396474</c:v>
                </c:pt>
                <c:pt idx="5776">
                  <c:v>59.972298431396474</c:v>
                </c:pt>
                <c:pt idx="5777">
                  <c:v>59.96662979125977</c:v>
                </c:pt>
                <c:pt idx="5778">
                  <c:v>59.96662979125977</c:v>
                </c:pt>
                <c:pt idx="5779">
                  <c:v>59.96662979125977</c:v>
                </c:pt>
                <c:pt idx="5780">
                  <c:v>59.96662979125977</c:v>
                </c:pt>
                <c:pt idx="5781">
                  <c:v>59.952790069580075</c:v>
                </c:pt>
                <c:pt idx="5782">
                  <c:v>59.952790069580075</c:v>
                </c:pt>
                <c:pt idx="5783">
                  <c:v>59.952790069580075</c:v>
                </c:pt>
                <c:pt idx="5784">
                  <c:v>59.952790069580075</c:v>
                </c:pt>
                <c:pt idx="5785">
                  <c:v>59.96595840454102</c:v>
                </c:pt>
                <c:pt idx="5786">
                  <c:v>59.96595840454102</c:v>
                </c:pt>
                <c:pt idx="5787">
                  <c:v>59.96595840454102</c:v>
                </c:pt>
                <c:pt idx="5788">
                  <c:v>59.96595840454102</c:v>
                </c:pt>
                <c:pt idx="5789">
                  <c:v>59.96712951660156</c:v>
                </c:pt>
                <c:pt idx="5790">
                  <c:v>59.96712951660156</c:v>
                </c:pt>
                <c:pt idx="5791">
                  <c:v>59.969281005859379</c:v>
                </c:pt>
                <c:pt idx="5792">
                  <c:v>59.969281005859379</c:v>
                </c:pt>
                <c:pt idx="5793">
                  <c:v>59.969281005859379</c:v>
                </c:pt>
                <c:pt idx="5794">
                  <c:v>59.969281005859379</c:v>
                </c:pt>
                <c:pt idx="5795">
                  <c:v>59.969281005859379</c:v>
                </c:pt>
                <c:pt idx="5796">
                  <c:v>59.969281005859379</c:v>
                </c:pt>
                <c:pt idx="5797">
                  <c:v>59.979401397705075</c:v>
                </c:pt>
                <c:pt idx="5798">
                  <c:v>59.979401397705075</c:v>
                </c:pt>
                <c:pt idx="5799">
                  <c:v>59.979401397705075</c:v>
                </c:pt>
                <c:pt idx="5800">
                  <c:v>59.979401397705075</c:v>
                </c:pt>
                <c:pt idx="5801">
                  <c:v>59.982258605957028</c:v>
                </c:pt>
                <c:pt idx="5802">
                  <c:v>59.982258605957028</c:v>
                </c:pt>
                <c:pt idx="5803">
                  <c:v>59.982258605957028</c:v>
                </c:pt>
                <c:pt idx="5804">
                  <c:v>59.982258605957028</c:v>
                </c:pt>
                <c:pt idx="5805">
                  <c:v>59.982258605957028</c:v>
                </c:pt>
                <c:pt idx="5806">
                  <c:v>59.982258605957028</c:v>
                </c:pt>
                <c:pt idx="5807">
                  <c:v>59.982258605957028</c:v>
                </c:pt>
                <c:pt idx="5808">
                  <c:v>59.982258605957028</c:v>
                </c:pt>
                <c:pt idx="5809">
                  <c:v>59.968609619140615</c:v>
                </c:pt>
                <c:pt idx="5810">
                  <c:v>59.968609619140615</c:v>
                </c:pt>
                <c:pt idx="5811">
                  <c:v>59.968670654296879</c:v>
                </c:pt>
                <c:pt idx="5812">
                  <c:v>59.968670654296879</c:v>
                </c:pt>
                <c:pt idx="5813">
                  <c:v>59.977501678466794</c:v>
                </c:pt>
                <c:pt idx="5814">
                  <c:v>59.977501678466794</c:v>
                </c:pt>
                <c:pt idx="5815">
                  <c:v>59.978829193115224</c:v>
                </c:pt>
                <c:pt idx="5816">
                  <c:v>59.978829193115224</c:v>
                </c:pt>
                <c:pt idx="5817">
                  <c:v>59.97876052856445</c:v>
                </c:pt>
                <c:pt idx="5818">
                  <c:v>59.97876052856445</c:v>
                </c:pt>
                <c:pt idx="5819">
                  <c:v>59.984150695800778</c:v>
                </c:pt>
                <c:pt idx="5820">
                  <c:v>59.984150695800778</c:v>
                </c:pt>
                <c:pt idx="5821">
                  <c:v>59.984150695800778</c:v>
                </c:pt>
                <c:pt idx="5822">
                  <c:v>59.984150695800778</c:v>
                </c:pt>
                <c:pt idx="5823">
                  <c:v>59.994038391113278</c:v>
                </c:pt>
                <c:pt idx="5824">
                  <c:v>59.994038391113278</c:v>
                </c:pt>
                <c:pt idx="5825">
                  <c:v>59.994038391113278</c:v>
                </c:pt>
                <c:pt idx="5826">
                  <c:v>59.994038391113278</c:v>
                </c:pt>
                <c:pt idx="5827">
                  <c:v>59.994038391113278</c:v>
                </c:pt>
                <c:pt idx="5828">
                  <c:v>59.994038391113278</c:v>
                </c:pt>
                <c:pt idx="5829">
                  <c:v>59.989708709716794</c:v>
                </c:pt>
                <c:pt idx="5830">
                  <c:v>59.989708709716794</c:v>
                </c:pt>
                <c:pt idx="5831">
                  <c:v>59.989708709716794</c:v>
                </c:pt>
                <c:pt idx="5832">
                  <c:v>59.989708709716794</c:v>
                </c:pt>
                <c:pt idx="5833">
                  <c:v>59.989708709716794</c:v>
                </c:pt>
                <c:pt idx="5834">
                  <c:v>59.989708709716794</c:v>
                </c:pt>
                <c:pt idx="5835">
                  <c:v>59.987580108642575</c:v>
                </c:pt>
                <c:pt idx="5836">
                  <c:v>59.987580108642575</c:v>
                </c:pt>
                <c:pt idx="5837">
                  <c:v>59.99435119628906</c:v>
                </c:pt>
                <c:pt idx="5838">
                  <c:v>59.99435119628906</c:v>
                </c:pt>
                <c:pt idx="5839">
                  <c:v>59.99435119628906</c:v>
                </c:pt>
                <c:pt idx="5840">
                  <c:v>59.99435119628906</c:v>
                </c:pt>
                <c:pt idx="5841">
                  <c:v>59.99435119628906</c:v>
                </c:pt>
                <c:pt idx="5842">
                  <c:v>59.99435119628906</c:v>
                </c:pt>
                <c:pt idx="5843">
                  <c:v>59.99435119628906</c:v>
                </c:pt>
                <c:pt idx="5844">
                  <c:v>59.99435119628906</c:v>
                </c:pt>
                <c:pt idx="5845">
                  <c:v>59.99435119628906</c:v>
                </c:pt>
                <c:pt idx="5846">
                  <c:v>59.99435119628906</c:v>
                </c:pt>
                <c:pt idx="5847">
                  <c:v>59.99435119628906</c:v>
                </c:pt>
                <c:pt idx="5848">
                  <c:v>59.99435119628906</c:v>
                </c:pt>
                <c:pt idx="5849">
                  <c:v>59.989628601074216</c:v>
                </c:pt>
                <c:pt idx="5850">
                  <c:v>59.989628601074216</c:v>
                </c:pt>
                <c:pt idx="5851">
                  <c:v>59.99524002075195</c:v>
                </c:pt>
                <c:pt idx="5852">
                  <c:v>59.99524002075195</c:v>
                </c:pt>
                <c:pt idx="5853">
                  <c:v>59.99524002075195</c:v>
                </c:pt>
                <c:pt idx="5854">
                  <c:v>59.99524002075195</c:v>
                </c:pt>
                <c:pt idx="5855">
                  <c:v>59.99524002075195</c:v>
                </c:pt>
                <c:pt idx="5856">
                  <c:v>59.99524002075195</c:v>
                </c:pt>
                <c:pt idx="5857">
                  <c:v>59.983498382568357</c:v>
                </c:pt>
                <c:pt idx="5858">
                  <c:v>59.983498382568357</c:v>
                </c:pt>
                <c:pt idx="5859">
                  <c:v>59.980309295654294</c:v>
                </c:pt>
                <c:pt idx="5860">
                  <c:v>59.980309295654294</c:v>
                </c:pt>
                <c:pt idx="5861">
                  <c:v>59.980648803710935</c:v>
                </c:pt>
                <c:pt idx="5862">
                  <c:v>59.980648803710935</c:v>
                </c:pt>
                <c:pt idx="5863">
                  <c:v>59.980648803710935</c:v>
                </c:pt>
                <c:pt idx="5864">
                  <c:v>59.980648803710935</c:v>
                </c:pt>
                <c:pt idx="5865">
                  <c:v>59.97071914672852</c:v>
                </c:pt>
                <c:pt idx="5866">
                  <c:v>59.97071914672852</c:v>
                </c:pt>
                <c:pt idx="5867">
                  <c:v>59.97071914672852</c:v>
                </c:pt>
                <c:pt idx="5868">
                  <c:v>59.97071914672852</c:v>
                </c:pt>
                <c:pt idx="5869">
                  <c:v>59.966759490966794</c:v>
                </c:pt>
                <c:pt idx="5870">
                  <c:v>59.966759490966794</c:v>
                </c:pt>
                <c:pt idx="5871">
                  <c:v>59.966500091552724</c:v>
                </c:pt>
                <c:pt idx="5872">
                  <c:v>59.966500091552724</c:v>
                </c:pt>
                <c:pt idx="5873">
                  <c:v>59.966500091552724</c:v>
                </c:pt>
                <c:pt idx="5874">
                  <c:v>59.966500091552724</c:v>
                </c:pt>
                <c:pt idx="5875">
                  <c:v>59.977490234374997</c:v>
                </c:pt>
                <c:pt idx="5876">
                  <c:v>59.977490234374997</c:v>
                </c:pt>
                <c:pt idx="5877">
                  <c:v>59.987068939208974</c:v>
                </c:pt>
                <c:pt idx="5878">
                  <c:v>59.987068939208974</c:v>
                </c:pt>
                <c:pt idx="5879">
                  <c:v>59.987068939208974</c:v>
                </c:pt>
                <c:pt idx="5880">
                  <c:v>59.987068939208974</c:v>
                </c:pt>
                <c:pt idx="5881">
                  <c:v>59.981709289550778</c:v>
                </c:pt>
                <c:pt idx="5882">
                  <c:v>59.981709289550778</c:v>
                </c:pt>
                <c:pt idx="5883">
                  <c:v>60.001789855957028</c:v>
                </c:pt>
                <c:pt idx="5884">
                  <c:v>60.001789855957028</c:v>
                </c:pt>
                <c:pt idx="5885">
                  <c:v>60.001789855957028</c:v>
                </c:pt>
                <c:pt idx="5886">
                  <c:v>60.001789855957028</c:v>
                </c:pt>
                <c:pt idx="5887">
                  <c:v>59.998120117187497</c:v>
                </c:pt>
                <c:pt idx="5888">
                  <c:v>59.998120117187497</c:v>
                </c:pt>
                <c:pt idx="5889">
                  <c:v>59.998120117187497</c:v>
                </c:pt>
                <c:pt idx="5890">
                  <c:v>59.998120117187497</c:v>
                </c:pt>
                <c:pt idx="5891">
                  <c:v>60.001660156249997</c:v>
                </c:pt>
                <c:pt idx="5892">
                  <c:v>60.001660156249997</c:v>
                </c:pt>
                <c:pt idx="5893">
                  <c:v>60.001660156249997</c:v>
                </c:pt>
                <c:pt idx="5894">
                  <c:v>60.001660156249997</c:v>
                </c:pt>
                <c:pt idx="5895">
                  <c:v>60.001660156249997</c:v>
                </c:pt>
                <c:pt idx="5896">
                  <c:v>60.001660156249997</c:v>
                </c:pt>
                <c:pt idx="5897">
                  <c:v>59.998181152343747</c:v>
                </c:pt>
                <c:pt idx="5898">
                  <c:v>59.998181152343747</c:v>
                </c:pt>
                <c:pt idx="5899">
                  <c:v>59.993359374999997</c:v>
                </c:pt>
                <c:pt idx="5900">
                  <c:v>59.993359374999997</c:v>
                </c:pt>
                <c:pt idx="5901">
                  <c:v>59.993641662597661</c:v>
                </c:pt>
                <c:pt idx="5902">
                  <c:v>59.993641662597661</c:v>
                </c:pt>
                <c:pt idx="5903">
                  <c:v>59.993969726562497</c:v>
                </c:pt>
                <c:pt idx="5904">
                  <c:v>59.993969726562497</c:v>
                </c:pt>
                <c:pt idx="5905">
                  <c:v>59.98693923950195</c:v>
                </c:pt>
                <c:pt idx="5906">
                  <c:v>59.98693923950195</c:v>
                </c:pt>
                <c:pt idx="5907">
                  <c:v>59.994740295410161</c:v>
                </c:pt>
                <c:pt idx="5908">
                  <c:v>59.994740295410161</c:v>
                </c:pt>
                <c:pt idx="5909">
                  <c:v>59.985459136962888</c:v>
                </c:pt>
                <c:pt idx="5910">
                  <c:v>59.985459136962888</c:v>
                </c:pt>
                <c:pt idx="5911">
                  <c:v>59.985039520263669</c:v>
                </c:pt>
                <c:pt idx="5912">
                  <c:v>59.985039520263669</c:v>
                </c:pt>
                <c:pt idx="5913">
                  <c:v>59.985039520263669</c:v>
                </c:pt>
                <c:pt idx="5914">
                  <c:v>59.985039520263669</c:v>
                </c:pt>
                <c:pt idx="5915">
                  <c:v>59.989830780029294</c:v>
                </c:pt>
                <c:pt idx="5916">
                  <c:v>59.989830780029294</c:v>
                </c:pt>
                <c:pt idx="5917">
                  <c:v>59.98658828735352</c:v>
                </c:pt>
                <c:pt idx="5918">
                  <c:v>59.98658828735352</c:v>
                </c:pt>
                <c:pt idx="5919">
                  <c:v>59.983010101318357</c:v>
                </c:pt>
                <c:pt idx="5920">
                  <c:v>59.983010101318357</c:v>
                </c:pt>
                <c:pt idx="5921">
                  <c:v>59.979908752441411</c:v>
                </c:pt>
                <c:pt idx="5922">
                  <c:v>59.979908752441411</c:v>
                </c:pt>
                <c:pt idx="5923">
                  <c:v>59.979908752441411</c:v>
                </c:pt>
                <c:pt idx="5924">
                  <c:v>59.979908752441411</c:v>
                </c:pt>
                <c:pt idx="5925">
                  <c:v>59.976219940185544</c:v>
                </c:pt>
                <c:pt idx="5926">
                  <c:v>59.976219940185544</c:v>
                </c:pt>
                <c:pt idx="5927">
                  <c:v>59.97707824707031</c:v>
                </c:pt>
                <c:pt idx="5928">
                  <c:v>59.97707824707031</c:v>
                </c:pt>
                <c:pt idx="5929">
                  <c:v>59.981320190429685</c:v>
                </c:pt>
                <c:pt idx="5930">
                  <c:v>59.981320190429685</c:v>
                </c:pt>
                <c:pt idx="5931">
                  <c:v>59.981320190429685</c:v>
                </c:pt>
                <c:pt idx="5932">
                  <c:v>59.981320190429685</c:v>
                </c:pt>
                <c:pt idx="5933">
                  <c:v>59.976910400390615</c:v>
                </c:pt>
                <c:pt idx="5934">
                  <c:v>59.976910400390615</c:v>
                </c:pt>
                <c:pt idx="5935">
                  <c:v>59.976910400390615</c:v>
                </c:pt>
                <c:pt idx="5936">
                  <c:v>59.976910400390615</c:v>
                </c:pt>
                <c:pt idx="5937">
                  <c:v>59.975319671630857</c:v>
                </c:pt>
                <c:pt idx="5938">
                  <c:v>59.975319671630857</c:v>
                </c:pt>
                <c:pt idx="5939">
                  <c:v>59.989231872558584</c:v>
                </c:pt>
                <c:pt idx="5940">
                  <c:v>59.989231872558584</c:v>
                </c:pt>
                <c:pt idx="5941">
                  <c:v>59.987648773193357</c:v>
                </c:pt>
                <c:pt idx="5942">
                  <c:v>59.987648773193357</c:v>
                </c:pt>
                <c:pt idx="5943">
                  <c:v>59.987690734863278</c:v>
                </c:pt>
                <c:pt idx="5944">
                  <c:v>59.987690734863278</c:v>
                </c:pt>
                <c:pt idx="5945">
                  <c:v>59.991921234130857</c:v>
                </c:pt>
                <c:pt idx="5946">
                  <c:v>59.991921234130857</c:v>
                </c:pt>
                <c:pt idx="5947">
                  <c:v>59.98793106079102</c:v>
                </c:pt>
                <c:pt idx="5948">
                  <c:v>59.98793106079102</c:v>
                </c:pt>
                <c:pt idx="5949">
                  <c:v>59.993660736083974</c:v>
                </c:pt>
                <c:pt idx="5950">
                  <c:v>59.993660736083974</c:v>
                </c:pt>
                <c:pt idx="5951">
                  <c:v>59.993698883056638</c:v>
                </c:pt>
                <c:pt idx="5952">
                  <c:v>59.993698883056638</c:v>
                </c:pt>
                <c:pt idx="5953">
                  <c:v>59.993698883056638</c:v>
                </c:pt>
                <c:pt idx="5954">
                  <c:v>59.993698883056638</c:v>
                </c:pt>
                <c:pt idx="5955">
                  <c:v>59.988068389892575</c:v>
                </c:pt>
                <c:pt idx="5956">
                  <c:v>59.988068389892575</c:v>
                </c:pt>
                <c:pt idx="5957">
                  <c:v>59.98317031860352</c:v>
                </c:pt>
                <c:pt idx="5958">
                  <c:v>59.98317031860352</c:v>
                </c:pt>
                <c:pt idx="5959">
                  <c:v>59.976071166992185</c:v>
                </c:pt>
                <c:pt idx="5960">
                  <c:v>59.976071166992185</c:v>
                </c:pt>
                <c:pt idx="5961">
                  <c:v>59.976071166992185</c:v>
                </c:pt>
                <c:pt idx="5962">
                  <c:v>59.976071166992185</c:v>
                </c:pt>
                <c:pt idx="5963">
                  <c:v>59.977211761474607</c:v>
                </c:pt>
                <c:pt idx="5964">
                  <c:v>59.977211761474607</c:v>
                </c:pt>
                <c:pt idx="5965">
                  <c:v>59.986138153076169</c:v>
                </c:pt>
                <c:pt idx="5966">
                  <c:v>59.986138153076169</c:v>
                </c:pt>
                <c:pt idx="5967">
                  <c:v>59.970131683349607</c:v>
                </c:pt>
                <c:pt idx="5968">
                  <c:v>59.970131683349607</c:v>
                </c:pt>
                <c:pt idx="5969">
                  <c:v>59.976128387451169</c:v>
                </c:pt>
                <c:pt idx="5970">
                  <c:v>59.976128387451169</c:v>
                </c:pt>
                <c:pt idx="5971">
                  <c:v>59.976128387451169</c:v>
                </c:pt>
                <c:pt idx="5972">
                  <c:v>59.976128387451169</c:v>
                </c:pt>
                <c:pt idx="5973">
                  <c:v>59.978489685058584</c:v>
                </c:pt>
                <c:pt idx="5974">
                  <c:v>59.978489685058584</c:v>
                </c:pt>
                <c:pt idx="5975">
                  <c:v>59.968331146240224</c:v>
                </c:pt>
                <c:pt idx="5976">
                  <c:v>59.968331146240224</c:v>
                </c:pt>
                <c:pt idx="5977">
                  <c:v>59.980480957031247</c:v>
                </c:pt>
                <c:pt idx="5978">
                  <c:v>59.980480957031247</c:v>
                </c:pt>
                <c:pt idx="5979">
                  <c:v>59.980480957031247</c:v>
                </c:pt>
                <c:pt idx="5980">
                  <c:v>59.980480957031247</c:v>
                </c:pt>
                <c:pt idx="5981">
                  <c:v>59.981030273437497</c:v>
                </c:pt>
                <c:pt idx="5982">
                  <c:v>59.981030273437497</c:v>
                </c:pt>
                <c:pt idx="5983">
                  <c:v>59.981030273437497</c:v>
                </c:pt>
                <c:pt idx="5984">
                  <c:v>59.981030273437497</c:v>
                </c:pt>
                <c:pt idx="5985">
                  <c:v>59.988701629638669</c:v>
                </c:pt>
                <c:pt idx="5986">
                  <c:v>59.988701629638669</c:v>
                </c:pt>
                <c:pt idx="5987">
                  <c:v>59.988701629638669</c:v>
                </c:pt>
                <c:pt idx="5988">
                  <c:v>59.988701629638669</c:v>
                </c:pt>
                <c:pt idx="5989">
                  <c:v>60.0034797668457</c:v>
                </c:pt>
                <c:pt idx="5990">
                  <c:v>60.0034797668457</c:v>
                </c:pt>
                <c:pt idx="5991">
                  <c:v>60.017731475830075</c:v>
                </c:pt>
                <c:pt idx="5992">
                  <c:v>60.017731475830075</c:v>
                </c:pt>
                <c:pt idx="5993">
                  <c:v>60.023930358886716</c:v>
                </c:pt>
                <c:pt idx="5994">
                  <c:v>60.023930358886716</c:v>
                </c:pt>
                <c:pt idx="5995">
                  <c:v>59.976921844482419</c:v>
                </c:pt>
                <c:pt idx="5996">
                  <c:v>59.976921844482419</c:v>
                </c:pt>
                <c:pt idx="5997">
                  <c:v>59.976921844482419</c:v>
                </c:pt>
                <c:pt idx="5998">
                  <c:v>59.976921844482419</c:v>
                </c:pt>
                <c:pt idx="5999">
                  <c:v>59.976921844482419</c:v>
                </c:pt>
                <c:pt idx="6000">
                  <c:v>59.976921844482419</c:v>
                </c:pt>
                <c:pt idx="6001">
                  <c:v>59.976921844482419</c:v>
                </c:pt>
                <c:pt idx="6002">
                  <c:v>59.976921844482419</c:v>
                </c:pt>
                <c:pt idx="6003">
                  <c:v>59.985970306396474</c:v>
                </c:pt>
                <c:pt idx="6004">
                  <c:v>59.985970306396474</c:v>
                </c:pt>
                <c:pt idx="6005">
                  <c:v>59.98019104003906</c:v>
                </c:pt>
                <c:pt idx="6006">
                  <c:v>59.98019104003906</c:v>
                </c:pt>
                <c:pt idx="6007">
                  <c:v>59.98019104003906</c:v>
                </c:pt>
                <c:pt idx="6008">
                  <c:v>59.98019104003906</c:v>
                </c:pt>
                <c:pt idx="6009">
                  <c:v>59.970551300048825</c:v>
                </c:pt>
                <c:pt idx="6010">
                  <c:v>59.970551300048825</c:v>
                </c:pt>
                <c:pt idx="6011">
                  <c:v>59.97255020141602</c:v>
                </c:pt>
                <c:pt idx="6012">
                  <c:v>59.97255020141602</c:v>
                </c:pt>
                <c:pt idx="6013">
                  <c:v>59.970158386230466</c:v>
                </c:pt>
                <c:pt idx="6014">
                  <c:v>59.970158386230466</c:v>
                </c:pt>
                <c:pt idx="6015">
                  <c:v>59.970158386230466</c:v>
                </c:pt>
                <c:pt idx="6016">
                  <c:v>59.970158386230466</c:v>
                </c:pt>
                <c:pt idx="6017">
                  <c:v>59.970158386230466</c:v>
                </c:pt>
                <c:pt idx="6018">
                  <c:v>59.970158386230466</c:v>
                </c:pt>
                <c:pt idx="6019">
                  <c:v>59.956288146972661</c:v>
                </c:pt>
                <c:pt idx="6020">
                  <c:v>59.956288146972661</c:v>
                </c:pt>
                <c:pt idx="6021">
                  <c:v>59.956288146972661</c:v>
                </c:pt>
                <c:pt idx="6022">
                  <c:v>59.956288146972661</c:v>
                </c:pt>
                <c:pt idx="6023">
                  <c:v>59.97895889282227</c:v>
                </c:pt>
                <c:pt idx="6024">
                  <c:v>59.97895889282227</c:v>
                </c:pt>
                <c:pt idx="6025">
                  <c:v>59.984959411621084</c:v>
                </c:pt>
                <c:pt idx="6026">
                  <c:v>59.984959411621084</c:v>
                </c:pt>
                <c:pt idx="6027">
                  <c:v>59.99593811035156</c:v>
                </c:pt>
                <c:pt idx="6028">
                  <c:v>59.99593811035156</c:v>
                </c:pt>
                <c:pt idx="6029">
                  <c:v>59.99593811035156</c:v>
                </c:pt>
                <c:pt idx="6030">
                  <c:v>59.99593811035156</c:v>
                </c:pt>
                <c:pt idx="6031">
                  <c:v>59.994160461425778</c:v>
                </c:pt>
                <c:pt idx="6032">
                  <c:v>59.994160461425778</c:v>
                </c:pt>
                <c:pt idx="6033">
                  <c:v>59.986321258544919</c:v>
                </c:pt>
                <c:pt idx="6034">
                  <c:v>59.986321258544919</c:v>
                </c:pt>
                <c:pt idx="6035">
                  <c:v>59.985249328613278</c:v>
                </c:pt>
                <c:pt idx="6036">
                  <c:v>59.985249328613278</c:v>
                </c:pt>
                <c:pt idx="6037">
                  <c:v>59.980381774902334</c:v>
                </c:pt>
                <c:pt idx="6038">
                  <c:v>59.980381774902334</c:v>
                </c:pt>
                <c:pt idx="6039">
                  <c:v>59.980961608886716</c:v>
                </c:pt>
                <c:pt idx="6040">
                  <c:v>59.980961608886716</c:v>
                </c:pt>
                <c:pt idx="6041">
                  <c:v>59.975861358642575</c:v>
                </c:pt>
                <c:pt idx="6042">
                  <c:v>59.975861358642575</c:v>
                </c:pt>
                <c:pt idx="6043">
                  <c:v>59.977700042724607</c:v>
                </c:pt>
                <c:pt idx="6044">
                  <c:v>59.977700042724607</c:v>
                </c:pt>
                <c:pt idx="6045">
                  <c:v>59.979420471191411</c:v>
                </c:pt>
                <c:pt idx="6046">
                  <c:v>59.979420471191411</c:v>
                </c:pt>
                <c:pt idx="6047">
                  <c:v>59.970379638671879</c:v>
                </c:pt>
                <c:pt idx="6048">
                  <c:v>59.970379638671879</c:v>
                </c:pt>
                <c:pt idx="6049">
                  <c:v>59.971901702880857</c:v>
                </c:pt>
                <c:pt idx="6050">
                  <c:v>59.971901702880857</c:v>
                </c:pt>
                <c:pt idx="6051">
                  <c:v>59.971630859374997</c:v>
                </c:pt>
                <c:pt idx="6052">
                  <c:v>59.971630859374997</c:v>
                </c:pt>
                <c:pt idx="6053">
                  <c:v>59.970639038085935</c:v>
                </c:pt>
                <c:pt idx="6054">
                  <c:v>59.970639038085935</c:v>
                </c:pt>
                <c:pt idx="6055">
                  <c:v>59.970639038085935</c:v>
                </c:pt>
                <c:pt idx="6056">
                  <c:v>59.970639038085935</c:v>
                </c:pt>
                <c:pt idx="6057">
                  <c:v>59.98061828613281</c:v>
                </c:pt>
                <c:pt idx="6058">
                  <c:v>59.98061828613281</c:v>
                </c:pt>
                <c:pt idx="6059">
                  <c:v>59.979740905761716</c:v>
                </c:pt>
                <c:pt idx="6060">
                  <c:v>59.979740905761716</c:v>
                </c:pt>
                <c:pt idx="6061">
                  <c:v>59.969990539550778</c:v>
                </c:pt>
                <c:pt idx="6062">
                  <c:v>59.969990539550778</c:v>
                </c:pt>
                <c:pt idx="6063">
                  <c:v>59.97316055297852</c:v>
                </c:pt>
                <c:pt idx="6064">
                  <c:v>59.97316055297852</c:v>
                </c:pt>
                <c:pt idx="6065">
                  <c:v>59.967659759521474</c:v>
                </c:pt>
                <c:pt idx="6066">
                  <c:v>59.967659759521474</c:v>
                </c:pt>
                <c:pt idx="6067">
                  <c:v>59.967659759521474</c:v>
                </c:pt>
                <c:pt idx="6068">
                  <c:v>59.967659759521474</c:v>
                </c:pt>
                <c:pt idx="6069">
                  <c:v>59.976551818847661</c:v>
                </c:pt>
                <c:pt idx="6070">
                  <c:v>59.976551818847661</c:v>
                </c:pt>
                <c:pt idx="6071">
                  <c:v>59.97610168457031</c:v>
                </c:pt>
                <c:pt idx="6072">
                  <c:v>59.97610168457031</c:v>
                </c:pt>
                <c:pt idx="6073">
                  <c:v>59.97610168457031</c:v>
                </c:pt>
                <c:pt idx="6074">
                  <c:v>59.97610168457031</c:v>
                </c:pt>
                <c:pt idx="6075">
                  <c:v>59.97610168457031</c:v>
                </c:pt>
                <c:pt idx="6076">
                  <c:v>59.97610168457031</c:v>
                </c:pt>
                <c:pt idx="6077">
                  <c:v>59.979210662841794</c:v>
                </c:pt>
                <c:pt idx="6078">
                  <c:v>59.979210662841794</c:v>
                </c:pt>
                <c:pt idx="6079">
                  <c:v>59.987561035156247</c:v>
                </c:pt>
                <c:pt idx="6080">
                  <c:v>59.987561035156247</c:v>
                </c:pt>
                <c:pt idx="6081">
                  <c:v>59.990570831298825</c:v>
                </c:pt>
                <c:pt idx="6082">
                  <c:v>59.990570831298825</c:v>
                </c:pt>
                <c:pt idx="6083">
                  <c:v>59.993229675292966</c:v>
                </c:pt>
                <c:pt idx="6084">
                  <c:v>59.993229675292966</c:v>
                </c:pt>
                <c:pt idx="6085">
                  <c:v>59.993229675292966</c:v>
                </c:pt>
                <c:pt idx="6086">
                  <c:v>59.993229675292966</c:v>
                </c:pt>
                <c:pt idx="6087">
                  <c:v>59.99086074829102</c:v>
                </c:pt>
                <c:pt idx="6088">
                  <c:v>59.99086074829102</c:v>
                </c:pt>
                <c:pt idx="6089">
                  <c:v>59.99086074829102</c:v>
                </c:pt>
                <c:pt idx="6090">
                  <c:v>59.99086074829102</c:v>
                </c:pt>
                <c:pt idx="6091">
                  <c:v>59.99086074829102</c:v>
                </c:pt>
                <c:pt idx="6092">
                  <c:v>59.99086074829102</c:v>
                </c:pt>
                <c:pt idx="6093">
                  <c:v>59.99086074829102</c:v>
                </c:pt>
                <c:pt idx="6094">
                  <c:v>59.99086074829102</c:v>
                </c:pt>
                <c:pt idx="6095">
                  <c:v>59.99086074829102</c:v>
                </c:pt>
                <c:pt idx="6096">
                  <c:v>59.99086074829102</c:v>
                </c:pt>
                <c:pt idx="6097">
                  <c:v>59.986000823974607</c:v>
                </c:pt>
                <c:pt idx="6098">
                  <c:v>59.986000823974607</c:v>
                </c:pt>
                <c:pt idx="6099">
                  <c:v>59.982319641113278</c:v>
                </c:pt>
                <c:pt idx="6100">
                  <c:v>59.982319641113278</c:v>
                </c:pt>
                <c:pt idx="6101">
                  <c:v>59.984059143066411</c:v>
                </c:pt>
                <c:pt idx="6102">
                  <c:v>59.984059143066411</c:v>
                </c:pt>
                <c:pt idx="6103">
                  <c:v>59.984059143066411</c:v>
                </c:pt>
                <c:pt idx="6104">
                  <c:v>59.984059143066411</c:v>
                </c:pt>
                <c:pt idx="6105">
                  <c:v>59.985890197753911</c:v>
                </c:pt>
                <c:pt idx="6106">
                  <c:v>59.985890197753911</c:v>
                </c:pt>
                <c:pt idx="6107">
                  <c:v>59.985890197753911</c:v>
                </c:pt>
                <c:pt idx="6108">
                  <c:v>59.985890197753911</c:v>
                </c:pt>
                <c:pt idx="6109">
                  <c:v>59.985890197753911</c:v>
                </c:pt>
                <c:pt idx="6110">
                  <c:v>59.985890197753911</c:v>
                </c:pt>
                <c:pt idx="6111">
                  <c:v>59.987538146972661</c:v>
                </c:pt>
                <c:pt idx="6112">
                  <c:v>59.987538146972661</c:v>
                </c:pt>
                <c:pt idx="6113">
                  <c:v>59.99018936157227</c:v>
                </c:pt>
                <c:pt idx="6114">
                  <c:v>59.99018936157227</c:v>
                </c:pt>
                <c:pt idx="6115">
                  <c:v>59.99018936157227</c:v>
                </c:pt>
                <c:pt idx="6116">
                  <c:v>59.99018936157227</c:v>
                </c:pt>
                <c:pt idx="6117">
                  <c:v>59.99018936157227</c:v>
                </c:pt>
                <c:pt idx="6118">
                  <c:v>59.99018936157227</c:v>
                </c:pt>
                <c:pt idx="6119">
                  <c:v>59.99018936157227</c:v>
                </c:pt>
                <c:pt idx="6120">
                  <c:v>59.99018936157227</c:v>
                </c:pt>
                <c:pt idx="6121">
                  <c:v>59.99018936157227</c:v>
                </c:pt>
                <c:pt idx="6122">
                  <c:v>59.99018936157227</c:v>
                </c:pt>
                <c:pt idx="6123">
                  <c:v>59.988758850097661</c:v>
                </c:pt>
                <c:pt idx="6124">
                  <c:v>59.988758850097661</c:v>
                </c:pt>
                <c:pt idx="6125">
                  <c:v>59.988758850097661</c:v>
                </c:pt>
                <c:pt idx="6126">
                  <c:v>59.988758850097661</c:v>
                </c:pt>
                <c:pt idx="6127">
                  <c:v>59.988758850097661</c:v>
                </c:pt>
                <c:pt idx="6128">
                  <c:v>59.988758850097661</c:v>
                </c:pt>
                <c:pt idx="6129">
                  <c:v>59.983979034423825</c:v>
                </c:pt>
                <c:pt idx="6130">
                  <c:v>59.983979034423825</c:v>
                </c:pt>
                <c:pt idx="6131">
                  <c:v>59.983979034423825</c:v>
                </c:pt>
                <c:pt idx="6132">
                  <c:v>59.983979034423825</c:v>
                </c:pt>
                <c:pt idx="6133">
                  <c:v>59.987110900878911</c:v>
                </c:pt>
                <c:pt idx="6134">
                  <c:v>59.987110900878911</c:v>
                </c:pt>
                <c:pt idx="6135">
                  <c:v>59.993099975585935</c:v>
                </c:pt>
                <c:pt idx="6136">
                  <c:v>59.993099975585935</c:v>
                </c:pt>
                <c:pt idx="6137">
                  <c:v>59.993099975585935</c:v>
                </c:pt>
                <c:pt idx="6138">
                  <c:v>59.993099975585935</c:v>
                </c:pt>
                <c:pt idx="6139">
                  <c:v>59.993099975585935</c:v>
                </c:pt>
                <c:pt idx="6140">
                  <c:v>59.993099975585935</c:v>
                </c:pt>
                <c:pt idx="6141">
                  <c:v>59.995781707763669</c:v>
                </c:pt>
                <c:pt idx="6142">
                  <c:v>59.995781707763669</c:v>
                </c:pt>
                <c:pt idx="6143">
                  <c:v>59.983010101318357</c:v>
                </c:pt>
                <c:pt idx="6144">
                  <c:v>59.983010101318357</c:v>
                </c:pt>
                <c:pt idx="6145">
                  <c:v>59.976979064941411</c:v>
                </c:pt>
                <c:pt idx="6146">
                  <c:v>59.976979064941411</c:v>
                </c:pt>
                <c:pt idx="6147">
                  <c:v>59.981159973144528</c:v>
                </c:pt>
                <c:pt idx="6148">
                  <c:v>59.981159973144528</c:v>
                </c:pt>
                <c:pt idx="6149">
                  <c:v>59.981159973144528</c:v>
                </c:pt>
                <c:pt idx="6150">
                  <c:v>59.981159973144528</c:v>
                </c:pt>
                <c:pt idx="6151">
                  <c:v>59.981159973144528</c:v>
                </c:pt>
                <c:pt idx="6152">
                  <c:v>59.981159973144528</c:v>
                </c:pt>
                <c:pt idx="6153">
                  <c:v>59.965641784667966</c:v>
                </c:pt>
                <c:pt idx="6154">
                  <c:v>59.965641784667966</c:v>
                </c:pt>
                <c:pt idx="6155">
                  <c:v>59.965641784667966</c:v>
                </c:pt>
                <c:pt idx="6156">
                  <c:v>59.965641784667966</c:v>
                </c:pt>
                <c:pt idx="6157">
                  <c:v>59.966931152343747</c:v>
                </c:pt>
                <c:pt idx="6158">
                  <c:v>59.966931152343747</c:v>
                </c:pt>
                <c:pt idx="6159">
                  <c:v>59.960858154296879</c:v>
                </c:pt>
                <c:pt idx="6160">
                  <c:v>59.960858154296879</c:v>
                </c:pt>
                <c:pt idx="6161">
                  <c:v>59.960858154296879</c:v>
                </c:pt>
                <c:pt idx="6162">
                  <c:v>59.960858154296879</c:v>
                </c:pt>
                <c:pt idx="6163">
                  <c:v>59.962128448486325</c:v>
                </c:pt>
                <c:pt idx="6164">
                  <c:v>59.962128448486325</c:v>
                </c:pt>
                <c:pt idx="6165">
                  <c:v>59.965519714355466</c:v>
                </c:pt>
                <c:pt idx="6166">
                  <c:v>59.965519714355466</c:v>
                </c:pt>
                <c:pt idx="6167">
                  <c:v>59.966290283203115</c:v>
                </c:pt>
                <c:pt idx="6168">
                  <c:v>59.966290283203115</c:v>
                </c:pt>
                <c:pt idx="6169">
                  <c:v>59.981308746337888</c:v>
                </c:pt>
                <c:pt idx="6170">
                  <c:v>59.981308746337888</c:v>
                </c:pt>
                <c:pt idx="6171">
                  <c:v>59.981308746337888</c:v>
                </c:pt>
                <c:pt idx="6172">
                  <c:v>59.981308746337888</c:v>
                </c:pt>
                <c:pt idx="6173">
                  <c:v>59.981308746337888</c:v>
                </c:pt>
                <c:pt idx="6174">
                  <c:v>59.981308746337888</c:v>
                </c:pt>
                <c:pt idx="6175">
                  <c:v>59.978680419921879</c:v>
                </c:pt>
                <c:pt idx="6176">
                  <c:v>59.978680419921879</c:v>
                </c:pt>
                <c:pt idx="6177">
                  <c:v>59.983200836181638</c:v>
                </c:pt>
                <c:pt idx="6178">
                  <c:v>59.983200836181638</c:v>
                </c:pt>
                <c:pt idx="6179">
                  <c:v>59.983200836181638</c:v>
                </c:pt>
                <c:pt idx="6180">
                  <c:v>59.983200836181638</c:v>
                </c:pt>
                <c:pt idx="6181">
                  <c:v>59.985958862304685</c:v>
                </c:pt>
                <c:pt idx="6182">
                  <c:v>59.985958862304685</c:v>
                </c:pt>
                <c:pt idx="6183">
                  <c:v>59.981480407714834</c:v>
                </c:pt>
                <c:pt idx="6184">
                  <c:v>59.981480407714834</c:v>
                </c:pt>
                <c:pt idx="6185">
                  <c:v>59.980061340332028</c:v>
                </c:pt>
                <c:pt idx="6186">
                  <c:v>59.980061340332028</c:v>
                </c:pt>
                <c:pt idx="6187">
                  <c:v>59.974301147460935</c:v>
                </c:pt>
                <c:pt idx="6188">
                  <c:v>59.974301147460935</c:v>
                </c:pt>
                <c:pt idx="6189">
                  <c:v>59.974301147460935</c:v>
                </c:pt>
                <c:pt idx="6190">
                  <c:v>59.974301147460935</c:v>
                </c:pt>
                <c:pt idx="6191">
                  <c:v>59.974301147460935</c:v>
                </c:pt>
                <c:pt idx="6192">
                  <c:v>59.974301147460935</c:v>
                </c:pt>
                <c:pt idx="6193">
                  <c:v>59.982029724121084</c:v>
                </c:pt>
                <c:pt idx="6194">
                  <c:v>59.982029724121084</c:v>
                </c:pt>
                <c:pt idx="6195">
                  <c:v>59.982029724121084</c:v>
                </c:pt>
                <c:pt idx="6196">
                  <c:v>59.982029724121084</c:v>
                </c:pt>
                <c:pt idx="6197">
                  <c:v>59.986828613281247</c:v>
                </c:pt>
                <c:pt idx="6198">
                  <c:v>59.986828613281247</c:v>
                </c:pt>
                <c:pt idx="6199">
                  <c:v>59.985668945312497</c:v>
                </c:pt>
                <c:pt idx="6200">
                  <c:v>59.985668945312497</c:v>
                </c:pt>
                <c:pt idx="6201">
                  <c:v>59.985668945312497</c:v>
                </c:pt>
                <c:pt idx="6202">
                  <c:v>59.985668945312497</c:v>
                </c:pt>
                <c:pt idx="6203">
                  <c:v>59.986641693115224</c:v>
                </c:pt>
                <c:pt idx="6204">
                  <c:v>59.986641693115224</c:v>
                </c:pt>
                <c:pt idx="6205">
                  <c:v>59.995369720458974</c:v>
                </c:pt>
                <c:pt idx="6206">
                  <c:v>59.995369720458974</c:v>
                </c:pt>
                <c:pt idx="6207">
                  <c:v>59.995419311523435</c:v>
                </c:pt>
                <c:pt idx="6208">
                  <c:v>59.995419311523435</c:v>
                </c:pt>
                <c:pt idx="6209">
                  <c:v>59.995419311523435</c:v>
                </c:pt>
                <c:pt idx="6210">
                  <c:v>59.995419311523435</c:v>
                </c:pt>
                <c:pt idx="6211">
                  <c:v>59.999558258056638</c:v>
                </c:pt>
                <c:pt idx="6212">
                  <c:v>59.999558258056638</c:v>
                </c:pt>
                <c:pt idx="6213">
                  <c:v>59.999558258056638</c:v>
                </c:pt>
                <c:pt idx="6214">
                  <c:v>59.999558258056638</c:v>
                </c:pt>
                <c:pt idx="6215">
                  <c:v>59.977700042724607</c:v>
                </c:pt>
                <c:pt idx="6216">
                  <c:v>59.977700042724607</c:v>
                </c:pt>
                <c:pt idx="6217">
                  <c:v>59.981480407714834</c:v>
                </c:pt>
                <c:pt idx="6218">
                  <c:v>59.981480407714834</c:v>
                </c:pt>
                <c:pt idx="6219">
                  <c:v>59.975201416015615</c:v>
                </c:pt>
                <c:pt idx="6220">
                  <c:v>59.975201416015615</c:v>
                </c:pt>
                <c:pt idx="6221">
                  <c:v>59.975201416015615</c:v>
                </c:pt>
                <c:pt idx="6222">
                  <c:v>59.975201416015615</c:v>
                </c:pt>
                <c:pt idx="6223">
                  <c:v>59.970688629150388</c:v>
                </c:pt>
                <c:pt idx="6224">
                  <c:v>59.970688629150388</c:v>
                </c:pt>
                <c:pt idx="6225">
                  <c:v>59.974999237060544</c:v>
                </c:pt>
                <c:pt idx="6226">
                  <c:v>59.974999237060544</c:v>
                </c:pt>
                <c:pt idx="6227">
                  <c:v>59.967858123779294</c:v>
                </c:pt>
                <c:pt idx="6228">
                  <c:v>59.967858123779294</c:v>
                </c:pt>
                <c:pt idx="6229">
                  <c:v>59.978928375244138</c:v>
                </c:pt>
                <c:pt idx="6230">
                  <c:v>59.978928375244138</c:v>
                </c:pt>
                <c:pt idx="6231">
                  <c:v>59.974621582031247</c:v>
                </c:pt>
                <c:pt idx="6232">
                  <c:v>59.974621582031247</c:v>
                </c:pt>
                <c:pt idx="6233">
                  <c:v>59.974530029296879</c:v>
                </c:pt>
                <c:pt idx="6234">
                  <c:v>59.974530029296879</c:v>
                </c:pt>
                <c:pt idx="6235">
                  <c:v>59.970318603515615</c:v>
                </c:pt>
                <c:pt idx="6236">
                  <c:v>59.970318603515615</c:v>
                </c:pt>
                <c:pt idx="6237">
                  <c:v>59.962090301513669</c:v>
                </c:pt>
                <c:pt idx="6238">
                  <c:v>59.962090301513669</c:v>
                </c:pt>
                <c:pt idx="6239">
                  <c:v>59.96662979125977</c:v>
                </c:pt>
                <c:pt idx="6240">
                  <c:v>59.96662979125977</c:v>
                </c:pt>
                <c:pt idx="6241">
                  <c:v>59.96662979125977</c:v>
                </c:pt>
                <c:pt idx="6242">
                  <c:v>59.96662979125977</c:v>
                </c:pt>
                <c:pt idx="6243">
                  <c:v>59.966721343994138</c:v>
                </c:pt>
                <c:pt idx="6244">
                  <c:v>59.966721343994138</c:v>
                </c:pt>
                <c:pt idx="6245">
                  <c:v>59.969158935546879</c:v>
                </c:pt>
                <c:pt idx="6246">
                  <c:v>59.969158935546879</c:v>
                </c:pt>
                <c:pt idx="6247">
                  <c:v>59.980568695068357</c:v>
                </c:pt>
                <c:pt idx="6248">
                  <c:v>59.980568695068357</c:v>
                </c:pt>
                <c:pt idx="6249">
                  <c:v>59.983738708496084</c:v>
                </c:pt>
                <c:pt idx="6250">
                  <c:v>59.983738708496084</c:v>
                </c:pt>
                <c:pt idx="6251">
                  <c:v>59.983738708496084</c:v>
                </c:pt>
                <c:pt idx="6252">
                  <c:v>59.983738708496084</c:v>
                </c:pt>
                <c:pt idx="6253">
                  <c:v>59.98550109863281</c:v>
                </c:pt>
                <c:pt idx="6254">
                  <c:v>59.98550109863281</c:v>
                </c:pt>
                <c:pt idx="6255">
                  <c:v>59.98550109863281</c:v>
                </c:pt>
                <c:pt idx="6256">
                  <c:v>59.98550109863281</c:v>
                </c:pt>
                <c:pt idx="6257">
                  <c:v>59.985119628906247</c:v>
                </c:pt>
                <c:pt idx="6258">
                  <c:v>59.985119628906247</c:v>
                </c:pt>
                <c:pt idx="6259">
                  <c:v>59.985119628906247</c:v>
                </c:pt>
                <c:pt idx="6260">
                  <c:v>59.985119628906247</c:v>
                </c:pt>
                <c:pt idx="6261">
                  <c:v>59.980599212646474</c:v>
                </c:pt>
                <c:pt idx="6262">
                  <c:v>59.980599212646474</c:v>
                </c:pt>
                <c:pt idx="6263">
                  <c:v>59.98046951293945</c:v>
                </c:pt>
                <c:pt idx="6264">
                  <c:v>59.98046951293945</c:v>
                </c:pt>
                <c:pt idx="6265">
                  <c:v>59.982468414306638</c:v>
                </c:pt>
                <c:pt idx="6266">
                  <c:v>59.982468414306638</c:v>
                </c:pt>
                <c:pt idx="6267">
                  <c:v>59.982468414306638</c:v>
                </c:pt>
                <c:pt idx="6268">
                  <c:v>59.982468414306638</c:v>
                </c:pt>
                <c:pt idx="6269">
                  <c:v>59.977120208740224</c:v>
                </c:pt>
                <c:pt idx="6270">
                  <c:v>59.977120208740224</c:v>
                </c:pt>
                <c:pt idx="6271">
                  <c:v>59.971260833740224</c:v>
                </c:pt>
                <c:pt idx="6272">
                  <c:v>59.971260833740224</c:v>
                </c:pt>
                <c:pt idx="6273">
                  <c:v>59.976731109619138</c:v>
                </c:pt>
                <c:pt idx="6274">
                  <c:v>59.976731109619138</c:v>
                </c:pt>
                <c:pt idx="6275">
                  <c:v>59.975880432128911</c:v>
                </c:pt>
                <c:pt idx="6276">
                  <c:v>59.975880432128911</c:v>
                </c:pt>
                <c:pt idx="6277">
                  <c:v>59.977581787109379</c:v>
                </c:pt>
                <c:pt idx="6278">
                  <c:v>59.977581787109379</c:v>
                </c:pt>
                <c:pt idx="6279">
                  <c:v>59.98365859985352</c:v>
                </c:pt>
                <c:pt idx="6280">
                  <c:v>59.98365859985352</c:v>
                </c:pt>
                <c:pt idx="6281">
                  <c:v>59.983681488037107</c:v>
                </c:pt>
                <c:pt idx="6282">
                  <c:v>59.983681488037107</c:v>
                </c:pt>
                <c:pt idx="6283">
                  <c:v>59.992729949951169</c:v>
                </c:pt>
                <c:pt idx="6284">
                  <c:v>59.992729949951169</c:v>
                </c:pt>
                <c:pt idx="6285">
                  <c:v>59.992729949951169</c:v>
                </c:pt>
                <c:pt idx="6286">
                  <c:v>59.992729949951169</c:v>
                </c:pt>
                <c:pt idx="6287">
                  <c:v>59.98671035766602</c:v>
                </c:pt>
                <c:pt idx="6288">
                  <c:v>59.98671035766602</c:v>
                </c:pt>
                <c:pt idx="6289">
                  <c:v>59.997448730468747</c:v>
                </c:pt>
                <c:pt idx="6290">
                  <c:v>59.997448730468747</c:v>
                </c:pt>
                <c:pt idx="6291">
                  <c:v>59.987519073486325</c:v>
                </c:pt>
                <c:pt idx="6292">
                  <c:v>59.987519073486325</c:v>
                </c:pt>
                <c:pt idx="6293">
                  <c:v>59.9874885559082</c:v>
                </c:pt>
                <c:pt idx="6294">
                  <c:v>59.9874885559082</c:v>
                </c:pt>
                <c:pt idx="6295">
                  <c:v>59.977848815917966</c:v>
                </c:pt>
                <c:pt idx="6296">
                  <c:v>59.977848815917966</c:v>
                </c:pt>
                <c:pt idx="6297">
                  <c:v>59.977848815917966</c:v>
                </c:pt>
                <c:pt idx="6298">
                  <c:v>59.977848815917966</c:v>
                </c:pt>
                <c:pt idx="6299">
                  <c:v>59.977848815917966</c:v>
                </c:pt>
                <c:pt idx="6300">
                  <c:v>59.977848815917966</c:v>
                </c:pt>
                <c:pt idx="6301">
                  <c:v>59.977848815917966</c:v>
                </c:pt>
                <c:pt idx="6302">
                  <c:v>59.977848815917966</c:v>
                </c:pt>
                <c:pt idx="6303">
                  <c:v>59.977848815917966</c:v>
                </c:pt>
                <c:pt idx="6304">
                  <c:v>59.977848815917966</c:v>
                </c:pt>
                <c:pt idx="6305">
                  <c:v>59.977848815917966</c:v>
                </c:pt>
                <c:pt idx="6306">
                  <c:v>59.977848815917966</c:v>
                </c:pt>
                <c:pt idx="6307">
                  <c:v>59.977848815917966</c:v>
                </c:pt>
                <c:pt idx="6308">
                  <c:v>59.977848815917966</c:v>
                </c:pt>
                <c:pt idx="6309">
                  <c:v>59.976239013671879</c:v>
                </c:pt>
                <c:pt idx="6310">
                  <c:v>59.976239013671879</c:v>
                </c:pt>
                <c:pt idx="6311">
                  <c:v>59.976239013671879</c:v>
                </c:pt>
                <c:pt idx="6312">
                  <c:v>59.976239013671879</c:v>
                </c:pt>
                <c:pt idx="6313">
                  <c:v>59.976239013671879</c:v>
                </c:pt>
                <c:pt idx="6314">
                  <c:v>59.976239013671879</c:v>
                </c:pt>
                <c:pt idx="6315">
                  <c:v>59.976239013671879</c:v>
                </c:pt>
                <c:pt idx="6316">
                  <c:v>59.976239013671879</c:v>
                </c:pt>
                <c:pt idx="6317">
                  <c:v>59.976239013671879</c:v>
                </c:pt>
                <c:pt idx="6318">
                  <c:v>59.976239013671879</c:v>
                </c:pt>
                <c:pt idx="6319">
                  <c:v>59.976239013671879</c:v>
                </c:pt>
                <c:pt idx="6320">
                  <c:v>59.976239013671879</c:v>
                </c:pt>
                <c:pt idx="6321">
                  <c:v>59.976239013671879</c:v>
                </c:pt>
                <c:pt idx="6322">
                  <c:v>59.976239013671879</c:v>
                </c:pt>
                <c:pt idx="6323">
                  <c:v>59.976239013671879</c:v>
                </c:pt>
                <c:pt idx="6324">
                  <c:v>59.976239013671879</c:v>
                </c:pt>
                <c:pt idx="6325">
                  <c:v>59.976239013671879</c:v>
                </c:pt>
                <c:pt idx="6326">
                  <c:v>59.976239013671879</c:v>
                </c:pt>
                <c:pt idx="6327">
                  <c:v>59.976239013671879</c:v>
                </c:pt>
                <c:pt idx="6328">
                  <c:v>59.976239013671879</c:v>
                </c:pt>
                <c:pt idx="6329">
                  <c:v>59.980988311767575</c:v>
                </c:pt>
                <c:pt idx="6330">
                  <c:v>59.980988311767575</c:v>
                </c:pt>
                <c:pt idx="6331">
                  <c:v>59.980988311767575</c:v>
                </c:pt>
                <c:pt idx="6332">
                  <c:v>59.980988311767575</c:v>
                </c:pt>
                <c:pt idx="6333">
                  <c:v>59.97277908325195</c:v>
                </c:pt>
                <c:pt idx="6334">
                  <c:v>59.97277908325195</c:v>
                </c:pt>
                <c:pt idx="6335">
                  <c:v>59.97277908325195</c:v>
                </c:pt>
                <c:pt idx="6336">
                  <c:v>59.97277908325195</c:v>
                </c:pt>
                <c:pt idx="6337">
                  <c:v>59.97670059204102</c:v>
                </c:pt>
                <c:pt idx="6338">
                  <c:v>59.97670059204102</c:v>
                </c:pt>
                <c:pt idx="6339">
                  <c:v>59.97670059204102</c:v>
                </c:pt>
                <c:pt idx="6340">
                  <c:v>59.97670059204102</c:v>
                </c:pt>
                <c:pt idx="6341">
                  <c:v>59.98255996704102</c:v>
                </c:pt>
                <c:pt idx="6342">
                  <c:v>59.98255996704102</c:v>
                </c:pt>
                <c:pt idx="6343">
                  <c:v>59.98255996704102</c:v>
                </c:pt>
                <c:pt idx="6344">
                  <c:v>59.98255996704102</c:v>
                </c:pt>
                <c:pt idx="6345">
                  <c:v>59.98255996704102</c:v>
                </c:pt>
                <c:pt idx="6346">
                  <c:v>59.98255996704102</c:v>
                </c:pt>
                <c:pt idx="6347">
                  <c:v>59.963009643554685</c:v>
                </c:pt>
                <c:pt idx="6348">
                  <c:v>59.963009643554685</c:v>
                </c:pt>
                <c:pt idx="6349">
                  <c:v>59.95417861938477</c:v>
                </c:pt>
                <c:pt idx="6350">
                  <c:v>59.95417861938477</c:v>
                </c:pt>
                <c:pt idx="6351">
                  <c:v>59.95417861938477</c:v>
                </c:pt>
                <c:pt idx="6352">
                  <c:v>59.95417861938477</c:v>
                </c:pt>
                <c:pt idx="6353">
                  <c:v>59.95417861938477</c:v>
                </c:pt>
                <c:pt idx="6354">
                  <c:v>59.95417861938477</c:v>
                </c:pt>
                <c:pt idx="6355">
                  <c:v>59.95417861938477</c:v>
                </c:pt>
                <c:pt idx="6356">
                  <c:v>59.95417861938477</c:v>
                </c:pt>
                <c:pt idx="6357">
                  <c:v>59.951130676269528</c:v>
                </c:pt>
                <c:pt idx="6358">
                  <c:v>59.951130676269528</c:v>
                </c:pt>
                <c:pt idx="6359">
                  <c:v>59.957279968261716</c:v>
                </c:pt>
                <c:pt idx="6360">
                  <c:v>59.957279968261716</c:v>
                </c:pt>
                <c:pt idx="6361">
                  <c:v>59.957360076904294</c:v>
                </c:pt>
                <c:pt idx="6362">
                  <c:v>59.957360076904294</c:v>
                </c:pt>
                <c:pt idx="6363">
                  <c:v>59.957360076904294</c:v>
                </c:pt>
                <c:pt idx="6364">
                  <c:v>59.957360076904294</c:v>
                </c:pt>
                <c:pt idx="6365">
                  <c:v>59.960301208496084</c:v>
                </c:pt>
                <c:pt idx="6366">
                  <c:v>59.960301208496084</c:v>
                </c:pt>
                <c:pt idx="6367">
                  <c:v>59.960301208496084</c:v>
                </c:pt>
                <c:pt idx="6368">
                  <c:v>59.960301208496084</c:v>
                </c:pt>
                <c:pt idx="6369">
                  <c:v>59.960301208496084</c:v>
                </c:pt>
                <c:pt idx="6370">
                  <c:v>59.960301208496084</c:v>
                </c:pt>
                <c:pt idx="6371">
                  <c:v>59.962879943847661</c:v>
                </c:pt>
                <c:pt idx="6372">
                  <c:v>59.962879943847661</c:v>
                </c:pt>
                <c:pt idx="6373">
                  <c:v>59.953270721435544</c:v>
                </c:pt>
                <c:pt idx="6374">
                  <c:v>59.953270721435544</c:v>
                </c:pt>
                <c:pt idx="6375">
                  <c:v>59.953270721435544</c:v>
                </c:pt>
                <c:pt idx="6376">
                  <c:v>59.953270721435544</c:v>
                </c:pt>
                <c:pt idx="6377">
                  <c:v>59.953270721435544</c:v>
                </c:pt>
                <c:pt idx="6378">
                  <c:v>59.953270721435544</c:v>
                </c:pt>
                <c:pt idx="6379">
                  <c:v>59.962288665771474</c:v>
                </c:pt>
                <c:pt idx="6380">
                  <c:v>59.962288665771474</c:v>
                </c:pt>
                <c:pt idx="6381">
                  <c:v>59.962288665771474</c:v>
                </c:pt>
                <c:pt idx="6382">
                  <c:v>59.962288665771474</c:v>
                </c:pt>
                <c:pt idx="6383">
                  <c:v>59.962231445312497</c:v>
                </c:pt>
                <c:pt idx="6384">
                  <c:v>59.962231445312497</c:v>
                </c:pt>
                <c:pt idx="6385">
                  <c:v>59.971230316162107</c:v>
                </c:pt>
                <c:pt idx="6386">
                  <c:v>59.971230316162107</c:v>
                </c:pt>
                <c:pt idx="6387">
                  <c:v>59.96595840454102</c:v>
                </c:pt>
                <c:pt idx="6388">
                  <c:v>59.96595840454102</c:v>
                </c:pt>
                <c:pt idx="6389">
                  <c:v>59.96595840454102</c:v>
                </c:pt>
                <c:pt idx="6390">
                  <c:v>59.96595840454102</c:v>
                </c:pt>
                <c:pt idx="6391">
                  <c:v>59.968861389160161</c:v>
                </c:pt>
                <c:pt idx="6392">
                  <c:v>59.968861389160161</c:v>
                </c:pt>
                <c:pt idx="6393">
                  <c:v>59.968861389160161</c:v>
                </c:pt>
                <c:pt idx="6394">
                  <c:v>59.968861389160161</c:v>
                </c:pt>
                <c:pt idx="6395">
                  <c:v>59.957440185546879</c:v>
                </c:pt>
                <c:pt idx="6396">
                  <c:v>59.957440185546879</c:v>
                </c:pt>
                <c:pt idx="6397">
                  <c:v>59.966160583496084</c:v>
                </c:pt>
                <c:pt idx="6398">
                  <c:v>59.966160583496084</c:v>
                </c:pt>
                <c:pt idx="6399">
                  <c:v>59.973358917236325</c:v>
                </c:pt>
                <c:pt idx="6400">
                  <c:v>59.973358917236325</c:v>
                </c:pt>
                <c:pt idx="6401">
                  <c:v>59.973358917236325</c:v>
                </c:pt>
                <c:pt idx="6402">
                  <c:v>59.973358917236325</c:v>
                </c:pt>
                <c:pt idx="6403">
                  <c:v>59.979939270019528</c:v>
                </c:pt>
                <c:pt idx="6404">
                  <c:v>59.979939270019528</c:v>
                </c:pt>
                <c:pt idx="6405">
                  <c:v>59.979939270019528</c:v>
                </c:pt>
                <c:pt idx="6406">
                  <c:v>59.979939270019528</c:v>
                </c:pt>
                <c:pt idx="6407">
                  <c:v>59.979939270019528</c:v>
                </c:pt>
                <c:pt idx="6408">
                  <c:v>59.979939270019528</c:v>
                </c:pt>
                <c:pt idx="6409">
                  <c:v>59.979939270019528</c:v>
                </c:pt>
                <c:pt idx="6410">
                  <c:v>59.979939270019528</c:v>
                </c:pt>
                <c:pt idx="6411">
                  <c:v>59.927521514892575</c:v>
                </c:pt>
                <c:pt idx="6412">
                  <c:v>59.927521514892575</c:v>
                </c:pt>
                <c:pt idx="6413">
                  <c:v>59.925030517578115</c:v>
                </c:pt>
                <c:pt idx="6414">
                  <c:v>59.925030517578115</c:v>
                </c:pt>
                <c:pt idx="6415">
                  <c:v>59.925030517578115</c:v>
                </c:pt>
                <c:pt idx="6416">
                  <c:v>59.925030517578115</c:v>
                </c:pt>
                <c:pt idx="6417">
                  <c:v>59.918541717529294</c:v>
                </c:pt>
                <c:pt idx="6418">
                  <c:v>59.918541717529294</c:v>
                </c:pt>
                <c:pt idx="6419">
                  <c:v>59.853749084472661</c:v>
                </c:pt>
                <c:pt idx="6420">
                  <c:v>59.853749084472661</c:v>
                </c:pt>
                <c:pt idx="6421">
                  <c:v>59.853798675537107</c:v>
                </c:pt>
                <c:pt idx="6422">
                  <c:v>59.853798675537107</c:v>
                </c:pt>
                <c:pt idx="6423">
                  <c:v>59.801800537109379</c:v>
                </c:pt>
                <c:pt idx="6424">
                  <c:v>59.801800537109379</c:v>
                </c:pt>
                <c:pt idx="6425">
                  <c:v>59.808369445800778</c:v>
                </c:pt>
                <c:pt idx="6426">
                  <c:v>59.808369445800778</c:v>
                </c:pt>
                <c:pt idx="6427">
                  <c:v>59.808369445800778</c:v>
                </c:pt>
                <c:pt idx="6428">
                  <c:v>59.808369445800778</c:v>
                </c:pt>
                <c:pt idx="6429">
                  <c:v>59.806431579589834</c:v>
                </c:pt>
                <c:pt idx="6430">
                  <c:v>59.806431579589834</c:v>
                </c:pt>
                <c:pt idx="6431">
                  <c:v>59.806431579589834</c:v>
                </c:pt>
                <c:pt idx="6432">
                  <c:v>59.806431579589834</c:v>
                </c:pt>
                <c:pt idx="6433">
                  <c:v>59.806431579589834</c:v>
                </c:pt>
                <c:pt idx="6434">
                  <c:v>59.806431579589834</c:v>
                </c:pt>
                <c:pt idx="6435">
                  <c:v>59.806431579589834</c:v>
                </c:pt>
                <c:pt idx="6436">
                  <c:v>59.806431579589834</c:v>
                </c:pt>
                <c:pt idx="6437">
                  <c:v>59.806431579589834</c:v>
                </c:pt>
                <c:pt idx="6438">
                  <c:v>59.806431579589834</c:v>
                </c:pt>
                <c:pt idx="6439">
                  <c:v>59.80093078613281</c:v>
                </c:pt>
                <c:pt idx="6440">
                  <c:v>59.80093078613281</c:v>
                </c:pt>
                <c:pt idx="6441">
                  <c:v>59.80093078613281</c:v>
                </c:pt>
                <c:pt idx="6442">
                  <c:v>59.80093078613281</c:v>
                </c:pt>
                <c:pt idx="6443">
                  <c:v>59.817608642578115</c:v>
                </c:pt>
                <c:pt idx="6444">
                  <c:v>59.817608642578115</c:v>
                </c:pt>
                <c:pt idx="6445">
                  <c:v>59.817910003662107</c:v>
                </c:pt>
                <c:pt idx="6446">
                  <c:v>59.817910003662107</c:v>
                </c:pt>
                <c:pt idx="6447">
                  <c:v>59.82204895019531</c:v>
                </c:pt>
                <c:pt idx="6448">
                  <c:v>59.82204895019531</c:v>
                </c:pt>
                <c:pt idx="6449">
                  <c:v>59.82204895019531</c:v>
                </c:pt>
                <c:pt idx="6450">
                  <c:v>59.82204895019531</c:v>
                </c:pt>
                <c:pt idx="6451">
                  <c:v>59.817650604248044</c:v>
                </c:pt>
                <c:pt idx="6452">
                  <c:v>59.817650604248044</c:v>
                </c:pt>
                <c:pt idx="6453">
                  <c:v>59.817650604248044</c:v>
                </c:pt>
                <c:pt idx="6454">
                  <c:v>59.817650604248044</c:v>
                </c:pt>
                <c:pt idx="6455">
                  <c:v>59.821369934082028</c:v>
                </c:pt>
                <c:pt idx="6456">
                  <c:v>59.821369934082028</c:v>
                </c:pt>
                <c:pt idx="6457">
                  <c:v>59.821369934082028</c:v>
                </c:pt>
                <c:pt idx="6458">
                  <c:v>59.821369934082028</c:v>
                </c:pt>
                <c:pt idx="6459">
                  <c:v>59.821369934082028</c:v>
                </c:pt>
                <c:pt idx="6460">
                  <c:v>59.821369934082028</c:v>
                </c:pt>
                <c:pt idx="6461">
                  <c:v>59.821369934082028</c:v>
                </c:pt>
                <c:pt idx="6462">
                  <c:v>59.821369934082028</c:v>
                </c:pt>
                <c:pt idx="6463">
                  <c:v>59.821678924560544</c:v>
                </c:pt>
                <c:pt idx="6464">
                  <c:v>59.821678924560544</c:v>
                </c:pt>
                <c:pt idx="6465">
                  <c:v>59.828598785400388</c:v>
                </c:pt>
                <c:pt idx="6466">
                  <c:v>59.828598785400388</c:v>
                </c:pt>
                <c:pt idx="6467">
                  <c:v>59.844399261474607</c:v>
                </c:pt>
                <c:pt idx="6468">
                  <c:v>59.844399261474607</c:v>
                </c:pt>
                <c:pt idx="6469">
                  <c:v>59.838490295410161</c:v>
                </c:pt>
                <c:pt idx="6470">
                  <c:v>59.838490295410161</c:v>
                </c:pt>
                <c:pt idx="6471">
                  <c:v>59.8630989074707</c:v>
                </c:pt>
                <c:pt idx="6472">
                  <c:v>59.8630989074707</c:v>
                </c:pt>
                <c:pt idx="6473">
                  <c:v>59.8630989074707</c:v>
                </c:pt>
                <c:pt idx="6474">
                  <c:v>59.8630989074707</c:v>
                </c:pt>
                <c:pt idx="6475">
                  <c:v>59.882111358642575</c:v>
                </c:pt>
                <c:pt idx="6476">
                  <c:v>59.882111358642575</c:v>
                </c:pt>
                <c:pt idx="6477">
                  <c:v>59.882111358642575</c:v>
                </c:pt>
                <c:pt idx="6478">
                  <c:v>59.882111358642575</c:v>
                </c:pt>
                <c:pt idx="6479">
                  <c:v>59.88317947387695</c:v>
                </c:pt>
                <c:pt idx="6480">
                  <c:v>59.88317947387695</c:v>
                </c:pt>
                <c:pt idx="6481">
                  <c:v>59.88317947387695</c:v>
                </c:pt>
                <c:pt idx="6482">
                  <c:v>59.88317947387695</c:v>
                </c:pt>
                <c:pt idx="6483">
                  <c:v>59.8843391418457</c:v>
                </c:pt>
                <c:pt idx="6484">
                  <c:v>59.8843391418457</c:v>
                </c:pt>
                <c:pt idx="6485">
                  <c:v>59.8843391418457</c:v>
                </c:pt>
                <c:pt idx="6486">
                  <c:v>59.8843391418457</c:v>
                </c:pt>
                <c:pt idx="6487">
                  <c:v>59.8843391418457</c:v>
                </c:pt>
                <c:pt idx="6488">
                  <c:v>59.8843391418457</c:v>
                </c:pt>
                <c:pt idx="6489">
                  <c:v>59.8843391418457</c:v>
                </c:pt>
                <c:pt idx="6490">
                  <c:v>59.8843391418457</c:v>
                </c:pt>
                <c:pt idx="6491">
                  <c:v>59.8843391418457</c:v>
                </c:pt>
                <c:pt idx="6492">
                  <c:v>59.8843391418457</c:v>
                </c:pt>
                <c:pt idx="6493">
                  <c:v>59.882538604736325</c:v>
                </c:pt>
                <c:pt idx="6494">
                  <c:v>59.882538604736325</c:v>
                </c:pt>
                <c:pt idx="6495">
                  <c:v>59.889950561523435</c:v>
                </c:pt>
                <c:pt idx="6496">
                  <c:v>59.889950561523435</c:v>
                </c:pt>
                <c:pt idx="6497">
                  <c:v>59.890629577636716</c:v>
                </c:pt>
                <c:pt idx="6498">
                  <c:v>59.890629577636716</c:v>
                </c:pt>
                <c:pt idx="6499">
                  <c:v>59.89611892700195</c:v>
                </c:pt>
                <c:pt idx="6500">
                  <c:v>59.89611892700195</c:v>
                </c:pt>
                <c:pt idx="6501">
                  <c:v>59.906769561767575</c:v>
                </c:pt>
                <c:pt idx="6502">
                  <c:v>59.906769561767575</c:v>
                </c:pt>
                <c:pt idx="6503">
                  <c:v>59.904961395263669</c:v>
                </c:pt>
                <c:pt idx="6504">
                  <c:v>59.904961395263669</c:v>
                </c:pt>
                <c:pt idx="6505">
                  <c:v>59.910900878906247</c:v>
                </c:pt>
                <c:pt idx="6506">
                  <c:v>59.910900878906247</c:v>
                </c:pt>
                <c:pt idx="6507">
                  <c:v>59.910900878906247</c:v>
                </c:pt>
                <c:pt idx="6508">
                  <c:v>59.910900878906247</c:v>
                </c:pt>
                <c:pt idx="6509">
                  <c:v>59.905281829833974</c:v>
                </c:pt>
                <c:pt idx="6510">
                  <c:v>59.905281829833974</c:v>
                </c:pt>
                <c:pt idx="6511">
                  <c:v>59.905121612548825</c:v>
                </c:pt>
                <c:pt idx="6512">
                  <c:v>59.905121612548825</c:v>
                </c:pt>
                <c:pt idx="6513">
                  <c:v>59.899098205566411</c:v>
                </c:pt>
                <c:pt idx="6514">
                  <c:v>59.899098205566411</c:v>
                </c:pt>
                <c:pt idx="6515">
                  <c:v>59.899098205566411</c:v>
                </c:pt>
                <c:pt idx="6516">
                  <c:v>59.899098205566411</c:v>
                </c:pt>
                <c:pt idx="6517">
                  <c:v>59.899098205566411</c:v>
                </c:pt>
                <c:pt idx="6518">
                  <c:v>59.899098205566411</c:v>
                </c:pt>
                <c:pt idx="6519">
                  <c:v>59.89685134887695</c:v>
                </c:pt>
                <c:pt idx="6520">
                  <c:v>59.89685134887695</c:v>
                </c:pt>
                <c:pt idx="6521">
                  <c:v>59.896889495849607</c:v>
                </c:pt>
                <c:pt idx="6522">
                  <c:v>59.896889495849607</c:v>
                </c:pt>
                <c:pt idx="6523">
                  <c:v>59.898289489746084</c:v>
                </c:pt>
                <c:pt idx="6524">
                  <c:v>59.898289489746084</c:v>
                </c:pt>
                <c:pt idx="6525">
                  <c:v>59.898289489746084</c:v>
                </c:pt>
                <c:pt idx="6526">
                  <c:v>59.898289489746084</c:v>
                </c:pt>
                <c:pt idx="6527">
                  <c:v>59.898289489746084</c:v>
                </c:pt>
                <c:pt idx="6528">
                  <c:v>59.898289489746084</c:v>
                </c:pt>
                <c:pt idx="6529">
                  <c:v>59.9174201965332</c:v>
                </c:pt>
                <c:pt idx="6530">
                  <c:v>59.9174201965332</c:v>
                </c:pt>
                <c:pt idx="6531">
                  <c:v>59.9174201965332</c:v>
                </c:pt>
                <c:pt idx="6532">
                  <c:v>59.9174201965332</c:v>
                </c:pt>
                <c:pt idx="6533">
                  <c:v>59.916180419921879</c:v>
                </c:pt>
                <c:pt idx="6534">
                  <c:v>59.916180419921879</c:v>
                </c:pt>
                <c:pt idx="6535">
                  <c:v>59.916180419921879</c:v>
                </c:pt>
                <c:pt idx="6536">
                  <c:v>59.916180419921879</c:v>
                </c:pt>
                <c:pt idx="6537">
                  <c:v>59.913189697265615</c:v>
                </c:pt>
                <c:pt idx="6538">
                  <c:v>59.913189697265615</c:v>
                </c:pt>
                <c:pt idx="6539">
                  <c:v>59.913189697265615</c:v>
                </c:pt>
                <c:pt idx="6540">
                  <c:v>59.913189697265615</c:v>
                </c:pt>
                <c:pt idx="6541">
                  <c:v>59.913189697265615</c:v>
                </c:pt>
                <c:pt idx="6542">
                  <c:v>59.913189697265615</c:v>
                </c:pt>
                <c:pt idx="6543">
                  <c:v>59.913189697265615</c:v>
                </c:pt>
                <c:pt idx="6544">
                  <c:v>59.913189697265615</c:v>
                </c:pt>
                <c:pt idx="6545">
                  <c:v>59.913189697265615</c:v>
                </c:pt>
                <c:pt idx="6546">
                  <c:v>59.913189697265615</c:v>
                </c:pt>
                <c:pt idx="6547">
                  <c:v>59.91347961425781</c:v>
                </c:pt>
                <c:pt idx="6548">
                  <c:v>59.91347961425781</c:v>
                </c:pt>
                <c:pt idx="6549">
                  <c:v>59.91347961425781</c:v>
                </c:pt>
                <c:pt idx="6550">
                  <c:v>59.91347961425781</c:v>
                </c:pt>
                <c:pt idx="6551">
                  <c:v>59.91347961425781</c:v>
                </c:pt>
                <c:pt idx="6552">
                  <c:v>59.91347961425781</c:v>
                </c:pt>
                <c:pt idx="6553">
                  <c:v>59.917938995361325</c:v>
                </c:pt>
                <c:pt idx="6554">
                  <c:v>59.917938995361325</c:v>
                </c:pt>
                <c:pt idx="6555">
                  <c:v>59.917259979248044</c:v>
                </c:pt>
                <c:pt idx="6556">
                  <c:v>59.917259979248044</c:v>
                </c:pt>
                <c:pt idx="6557">
                  <c:v>59.917259979248044</c:v>
                </c:pt>
                <c:pt idx="6558">
                  <c:v>59.917259979248044</c:v>
                </c:pt>
                <c:pt idx="6559">
                  <c:v>59.917259979248044</c:v>
                </c:pt>
                <c:pt idx="6560">
                  <c:v>59.917259979248044</c:v>
                </c:pt>
                <c:pt idx="6561">
                  <c:v>59.928158569335935</c:v>
                </c:pt>
                <c:pt idx="6562">
                  <c:v>59.928158569335935</c:v>
                </c:pt>
                <c:pt idx="6563">
                  <c:v>59.928158569335935</c:v>
                </c:pt>
                <c:pt idx="6564">
                  <c:v>59.928158569335935</c:v>
                </c:pt>
                <c:pt idx="6565">
                  <c:v>59.93776016235352</c:v>
                </c:pt>
                <c:pt idx="6566">
                  <c:v>59.93776016235352</c:v>
                </c:pt>
                <c:pt idx="6567">
                  <c:v>59.93776016235352</c:v>
                </c:pt>
                <c:pt idx="6568">
                  <c:v>59.93776016235352</c:v>
                </c:pt>
                <c:pt idx="6569">
                  <c:v>59.93776016235352</c:v>
                </c:pt>
                <c:pt idx="6570">
                  <c:v>59.93776016235352</c:v>
                </c:pt>
                <c:pt idx="6571">
                  <c:v>59.951130676269528</c:v>
                </c:pt>
                <c:pt idx="6572">
                  <c:v>59.951130676269528</c:v>
                </c:pt>
                <c:pt idx="6573">
                  <c:v>59.951100158691411</c:v>
                </c:pt>
                <c:pt idx="6574">
                  <c:v>59.951100158691411</c:v>
                </c:pt>
                <c:pt idx="6575">
                  <c:v>59.949299621582028</c:v>
                </c:pt>
                <c:pt idx="6576">
                  <c:v>59.949299621582028</c:v>
                </c:pt>
                <c:pt idx="6577">
                  <c:v>59.949299621582028</c:v>
                </c:pt>
                <c:pt idx="6578">
                  <c:v>59.949299621582028</c:v>
                </c:pt>
                <c:pt idx="6579">
                  <c:v>59.949299621582028</c:v>
                </c:pt>
                <c:pt idx="6580">
                  <c:v>59.949299621582028</c:v>
                </c:pt>
                <c:pt idx="6581">
                  <c:v>59.947258758544919</c:v>
                </c:pt>
                <c:pt idx="6582">
                  <c:v>59.947258758544919</c:v>
                </c:pt>
                <c:pt idx="6583">
                  <c:v>59.96199111938477</c:v>
                </c:pt>
                <c:pt idx="6584">
                  <c:v>59.96199111938477</c:v>
                </c:pt>
                <c:pt idx="6585">
                  <c:v>59.96199111938477</c:v>
                </c:pt>
                <c:pt idx="6586">
                  <c:v>59.96199111938477</c:v>
                </c:pt>
                <c:pt idx="6587">
                  <c:v>59.96199111938477</c:v>
                </c:pt>
                <c:pt idx="6588">
                  <c:v>59.96199111938477</c:v>
                </c:pt>
                <c:pt idx="6589">
                  <c:v>59.961201477050778</c:v>
                </c:pt>
                <c:pt idx="6590">
                  <c:v>59.961201477050778</c:v>
                </c:pt>
                <c:pt idx="6591">
                  <c:v>59.961201477050778</c:v>
                </c:pt>
                <c:pt idx="6592">
                  <c:v>59.961201477050778</c:v>
                </c:pt>
                <c:pt idx="6593">
                  <c:v>59.961201477050778</c:v>
                </c:pt>
                <c:pt idx="6594">
                  <c:v>59.961201477050778</c:v>
                </c:pt>
                <c:pt idx="6595">
                  <c:v>59.961468505859379</c:v>
                </c:pt>
                <c:pt idx="6596">
                  <c:v>59.961468505859379</c:v>
                </c:pt>
                <c:pt idx="6597">
                  <c:v>59.954571533203115</c:v>
                </c:pt>
                <c:pt idx="6598">
                  <c:v>59.954571533203115</c:v>
                </c:pt>
                <c:pt idx="6599">
                  <c:v>59.954571533203115</c:v>
                </c:pt>
                <c:pt idx="6600">
                  <c:v>59.954571533203115</c:v>
                </c:pt>
                <c:pt idx="6601">
                  <c:v>59.954571533203115</c:v>
                </c:pt>
                <c:pt idx="6602">
                  <c:v>59.954571533203115</c:v>
                </c:pt>
                <c:pt idx="6603">
                  <c:v>59.954571533203115</c:v>
                </c:pt>
                <c:pt idx="6604">
                  <c:v>59.954571533203115</c:v>
                </c:pt>
                <c:pt idx="6605">
                  <c:v>59.949360656738278</c:v>
                </c:pt>
                <c:pt idx="6606">
                  <c:v>59.949360656738278</c:v>
                </c:pt>
                <c:pt idx="6607">
                  <c:v>59.962700653076169</c:v>
                </c:pt>
                <c:pt idx="6608">
                  <c:v>59.962700653076169</c:v>
                </c:pt>
                <c:pt idx="6609">
                  <c:v>59.962700653076169</c:v>
                </c:pt>
                <c:pt idx="6610">
                  <c:v>59.962700653076169</c:v>
                </c:pt>
                <c:pt idx="6611">
                  <c:v>59.962700653076169</c:v>
                </c:pt>
                <c:pt idx="6612">
                  <c:v>59.962700653076169</c:v>
                </c:pt>
                <c:pt idx="6613">
                  <c:v>59.973210144042966</c:v>
                </c:pt>
                <c:pt idx="6614">
                  <c:v>59.973210144042966</c:v>
                </c:pt>
                <c:pt idx="6615">
                  <c:v>59.973210144042966</c:v>
                </c:pt>
                <c:pt idx="6616">
                  <c:v>59.973210144042966</c:v>
                </c:pt>
                <c:pt idx="6617">
                  <c:v>59.9628303527832</c:v>
                </c:pt>
                <c:pt idx="6618">
                  <c:v>59.9628303527832</c:v>
                </c:pt>
                <c:pt idx="6619">
                  <c:v>59.962338256835935</c:v>
                </c:pt>
                <c:pt idx="6620">
                  <c:v>59.962338256835935</c:v>
                </c:pt>
                <c:pt idx="6621">
                  <c:v>59.962338256835935</c:v>
                </c:pt>
                <c:pt idx="6622">
                  <c:v>59.962338256835935</c:v>
                </c:pt>
                <c:pt idx="6623">
                  <c:v>59.964669036865224</c:v>
                </c:pt>
                <c:pt idx="6624">
                  <c:v>59.964669036865224</c:v>
                </c:pt>
                <c:pt idx="6625">
                  <c:v>59.964680480957028</c:v>
                </c:pt>
                <c:pt idx="6626">
                  <c:v>59.964680480957028</c:v>
                </c:pt>
                <c:pt idx="6627">
                  <c:v>59.966881561279294</c:v>
                </c:pt>
                <c:pt idx="6628">
                  <c:v>59.966881561279294</c:v>
                </c:pt>
                <c:pt idx="6629">
                  <c:v>59.966881561279294</c:v>
                </c:pt>
                <c:pt idx="6630">
                  <c:v>59.966881561279294</c:v>
                </c:pt>
                <c:pt idx="6631">
                  <c:v>59.966881561279294</c:v>
                </c:pt>
                <c:pt idx="6632">
                  <c:v>59.966881561279294</c:v>
                </c:pt>
                <c:pt idx="6633">
                  <c:v>59.966881561279294</c:v>
                </c:pt>
                <c:pt idx="6634">
                  <c:v>59.966881561279294</c:v>
                </c:pt>
                <c:pt idx="6635">
                  <c:v>59.966381835937497</c:v>
                </c:pt>
                <c:pt idx="6636">
                  <c:v>59.966381835937497</c:v>
                </c:pt>
                <c:pt idx="6637">
                  <c:v>59.966381835937497</c:v>
                </c:pt>
                <c:pt idx="6638">
                  <c:v>59.966381835937497</c:v>
                </c:pt>
                <c:pt idx="6639">
                  <c:v>59.966381835937497</c:v>
                </c:pt>
                <c:pt idx="6640">
                  <c:v>59.966381835937497</c:v>
                </c:pt>
                <c:pt idx="6641">
                  <c:v>59.966381835937497</c:v>
                </c:pt>
                <c:pt idx="6642">
                  <c:v>59.966381835937497</c:v>
                </c:pt>
                <c:pt idx="6643">
                  <c:v>59.97652893066406</c:v>
                </c:pt>
                <c:pt idx="6644">
                  <c:v>59.97652893066406</c:v>
                </c:pt>
                <c:pt idx="6645">
                  <c:v>59.977291870117185</c:v>
                </c:pt>
                <c:pt idx="6646">
                  <c:v>59.977291870117185</c:v>
                </c:pt>
                <c:pt idx="6647">
                  <c:v>59.977291870117185</c:v>
                </c:pt>
                <c:pt idx="6648">
                  <c:v>59.977291870117185</c:v>
                </c:pt>
                <c:pt idx="6649">
                  <c:v>59.97425918579102</c:v>
                </c:pt>
                <c:pt idx="6650">
                  <c:v>59.97425918579102</c:v>
                </c:pt>
                <c:pt idx="6651">
                  <c:v>59.97425918579102</c:v>
                </c:pt>
                <c:pt idx="6652">
                  <c:v>59.97425918579102</c:v>
                </c:pt>
                <c:pt idx="6653">
                  <c:v>59.97425918579102</c:v>
                </c:pt>
                <c:pt idx="6654">
                  <c:v>59.97425918579102</c:v>
                </c:pt>
                <c:pt idx="6655">
                  <c:v>59.970139312744138</c:v>
                </c:pt>
                <c:pt idx="6656">
                  <c:v>59.970139312744138</c:v>
                </c:pt>
                <c:pt idx="6657">
                  <c:v>59.970139312744138</c:v>
                </c:pt>
                <c:pt idx="6658">
                  <c:v>59.970139312744138</c:v>
                </c:pt>
                <c:pt idx="6659">
                  <c:v>59.965691375732419</c:v>
                </c:pt>
                <c:pt idx="6660">
                  <c:v>59.965691375732419</c:v>
                </c:pt>
                <c:pt idx="6661">
                  <c:v>59.967488098144528</c:v>
                </c:pt>
                <c:pt idx="6662">
                  <c:v>59.967488098144528</c:v>
                </c:pt>
                <c:pt idx="6663">
                  <c:v>59.967488098144528</c:v>
                </c:pt>
                <c:pt idx="6664">
                  <c:v>59.967488098144528</c:v>
                </c:pt>
                <c:pt idx="6665">
                  <c:v>59.967488098144528</c:v>
                </c:pt>
                <c:pt idx="6666">
                  <c:v>59.967488098144528</c:v>
                </c:pt>
                <c:pt idx="6667">
                  <c:v>59.970200347900388</c:v>
                </c:pt>
                <c:pt idx="6668">
                  <c:v>59.970200347900388</c:v>
                </c:pt>
                <c:pt idx="6669">
                  <c:v>59.967381286621084</c:v>
                </c:pt>
                <c:pt idx="6670">
                  <c:v>59.967381286621084</c:v>
                </c:pt>
                <c:pt idx="6671">
                  <c:v>59.967381286621084</c:v>
                </c:pt>
                <c:pt idx="6672">
                  <c:v>59.967381286621084</c:v>
                </c:pt>
                <c:pt idx="6673">
                  <c:v>59.967350769042966</c:v>
                </c:pt>
                <c:pt idx="6674">
                  <c:v>59.967350769042966</c:v>
                </c:pt>
                <c:pt idx="6675">
                  <c:v>59.964001464843747</c:v>
                </c:pt>
                <c:pt idx="6676">
                  <c:v>59.964001464843747</c:v>
                </c:pt>
                <c:pt idx="6677">
                  <c:v>59.979298400878911</c:v>
                </c:pt>
                <c:pt idx="6678">
                  <c:v>59.979298400878911</c:v>
                </c:pt>
                <c:pt idx="6679">
                  <c:v>59.98495178222656</c:v>
                </c:pt>
                <c:pt idx="6680">
                  <c:v>59.98495178222656</c:v>
                </c:pt>
                <c:pt idx="6681">
                  <c:v>59.984909820556638</c:v>
                </c:pt>
                <c:pt idx="6682">
                  <c:v>59.984909820556638</c:v>
                </c:pt>
                <c:pt idx="6683">
                  <c:v>59.984909820556638</c:v>
                </c:pt>
                <c:pt idx="6684">
                  <c:v>59.984909820556638</c:v>
                </c:pt>
                <c:pt idx="6685">
                  <c:v>59.975289154052724</c:v>
                </c:pt>
                <c:pt idx="6686">
                  <c:v>59.975289154052724</c:v>
                </c:pt>
                <c:pt idx="6687">
                  <c:v>59.972828674316411</c:v>
                </c:pt>
                <c:pt idx="6688">
                  <c:v>59.972828674316411</c:v>
                </c:pt>
                <c:pt idx="6689">
                  <c:v>59.978741455078115</c:v>
                </c:pt>
                <c:pt idx="6690">
                  <c:v>59.978741455078115</c:v>
                </c:pt>
                <c:pt idx="6691">
                  <c:v>59.9786994934082</c:v>
                </c:pt>
                <c:pt idx="6692">
                  <c:v>59.9786994934082</c:v>
                </c:pt>
                <c:pt idx="6693">
                  <c:v>59.978920745849607</c:v>
                </c:pt>
                <c:pt idx="6694">
                  <c:v>59.978920745849607</c:v>
                </c:pt>
                <c:pt idx="6695">
                  <c:v>59.978920745849607</c:v>
                </c:pt>
                <c:pt idx="6696">
                  <c:v>59.978920745849607</c:v>
                </c:pt>
                <c:pt idx="6697">
                  <c:v>59.978920745849607</c:v>
                </c:pt>
                <c:pt idx="6698">
                  <c:v>59.978920745849607</c:v>
                </c:pt>
                <c:pt idx="6699">
                  <c:v>59.97853164672852</c:v>
                </c:pt>
                <c:pt idx="6700">
                  <c:v>59.97853164672852</c:v>
                </c:pt>
                <c:pt idx="6701">
                  <c:v>59.990868377685544</c:v>
                </c:pt>
                <c:pt idx="6702">
                  <c:v>59.990868377685544</c:v>
                </c:pt>
                <c:pt idx="6703">
                  <c:v>59.990868377685544</c:v>
                </c:pt>
                <c:pt idx="6704">
                  <c:v>59.990868377685544</c:v>
                </c:pt>
                <c:pt idx="6705">
                  <c:v>59.97835998535156</c:v>
                </c:pt>
                <c:pt idx="6706">
                  <c:v>59.97835998535156</c:v>
                </c:pt>
                <c:pt idx="6707">
                  <c:v>59.97835998535156</c:v>
                </c:pt>
                <c:pt idx="6708">
                  <c:v>59.97835998535156</c:v>
                </c:pt>
                <c:pt idx="6709">
                  <c:v>59.98207168579102</c:v>
                </c:pt>
                <c:pt idx="6710">
                  <c:v>59.98207168579102</c:v>
                </c:pt>
                <c:pt idx="6711">
                  <c:v>59.98207168579102</c:v>
                </c:pt>
                <c:pt idx="6712">
                  <c:v>59.98207168579102</c:v>
                </c:pt>
                <c:pt idx="6713">
                  <c:v>59.986061859130857</c:v>
                </c:pt>
                <c:pt idx="6714">
                  <c:v>59.986061859130857</c:v>
                </c:pt>
                <c:pt idx="6715">
                  <c:v>59.986061859130857</c:v>
                </c:pt>
                <c:pt idx="6716">
                  <c:v>59.986061859130857</c:v>
                </c:pt>
                <c:pt idx="6717">
                  <c:v>59.985981750488278</c:v>
                </c:pt>
                <c:pt idx="6718">
                  <c:v>59.985981750488278</c:v>
                </c:pt>
                <c:pt idx="6719">
                  <c:v>59.985798645019528</c:v>
                </c:pt>
                <c:pt idx="6720">
                  <c:v>59.985798645019528</c:v>
                </c:pt>
                <c:pt idx="6721">
                  <c:v>59.985798645019528</c:v>
                </c:pt>
                <c:pt idx="6722">
                  <c:v>59.985798645019528</c:v>
                </c:pt>
                <c:pt idx="6723">
                  <c:v>59.986248779296879</c:v>
                </c:pt>
                <c:pt idx="6724">
                  <c:v>59.986248779296879</c:v>
                </c:pt>
                <c:pt idx="6725">
                  <c:v>59.98262100219727</c:v>
                </c:pt>
                <c:pt idx="6726">
                  <c:v>59.98262100219727</c:v>
                </c:pt>
                <c:pt idx="6727">
                  <c:v>59.997570800781247</c:v>
                </c:pt>
                <c:pt idx="6728">
                  <c:v>59.997570800781247</c:v>
                </c:pt>
                <c:pt idx="6729">
                  <c:v>59.979821014404294</c:v>
                </c:pt>
                <c:pt idx="6730">
                  <c:v>59.979821014404294</c:v>
                </c:pt>
                <c:pt idx="6731">
                  <c:v>59.97676162719727</c:v>
                </c:pt>
                <c:pt idx="6732">
                  <c:v>59.97676162719727</c:v>
                </c:pt>
                <c:pt idx="6733">
                  <c:v>59.977509307861325</c:v>
                </c:pt>
                <c:pt idx="6734">
                  <c:v>59.977509307861325</c:v>
                </c:pt>
                <c:pt idx="6735">
                  <c:v>59.977509307861325</c:v>
                </c:pt>
                <c:pt idx="6736">
                  <c:v>59.977509307861325</c:v>
                </c:pt>
                <c:pt idx="6737">
                  <c:v>59.977509307861325</c:v>
                </c:pt>
                <c:pt idx="6738">
                  <c:v>59.977509307861325</c:v>
                </c:pt>
                <c:pt idx="6739">
                  <c:v>59.981659698486325</c:v>
                </c:pt>
                <c:pt idx="6740">
                  <c:v>59.981659698486325</c:v>
                </c:pt>
                <c:pt idx="6741">
                  <c:v>59.979340362548825</c:v>
                </c:pt>
                <c:pt idx="6742">
                  <c:v>59.979340362548825</c:v>
                </c:pt>
                <c:pt idx="6743">
                  <c:v>59.979328918457028</c:v>
                </c:pt>
                <c:pt idx="6744">
                  <c:v>59.979328918457028</c:v>
                </c:pt>
                <c:pt idx="6745">
                  <c:v>59.979328918457028</c:v>
                </c:pt>
                <c:pt idx="6746">
                  <c:v>59.979328918457028</c:v>
                </c:pt>
                <c:pt idx="6747">
                  <c:v>59.968151855468747</c:v>
                </c:pt>
                <c:pt idx="6748">
                  <c:v>59.968151855468747</c:v>
                </c:pt>
                <c:pt idx="6749">
                  <c:v>59.968151855468747</c:v>
                </c:pt>
                <c:pt idx="6750">
                  <c:v>59.968151855468747</c:v>
                </c:pt>
                <c:pt idx="6751">
                  <c:v>59.971569824218747</c:v>
                </c:pt>
                <c:pt idx="6752">
                  <c:v>59.971569824218747</c:v>
                </c:pt>
                <c:pt idx="6753">
                  <c:v>59.972569274902334</c:v>
                </c:pt>
                <c:pt idx="6754">
                  <c:v>59.972569274902334</c:v>
                </c:pt>
                <c:pt idx="6755">
                  <c:v>59.95058898925781</c:v>
                </c:pt>
                <c:pt idx="6756">
                  <c:v>59.95058898925781</c:v>
                </c:pt>
                <c:pt idx="6757">
                  <c:v>59.950749206542966</c:v>
                </c:pt>
                <c:pt idx="6758">
                  <c:v>59.950749206542966</c:v>
                </c:pt>
                <c:pt idx="6759">
                  <c:v>59.950749206542966</c:v>
                </c:pt>
                <c:pt idx="6760">
                  <c:v>59.950749206542966</c:v>
                </c:pt>
                <c:pt idx="6761">
                  <c:v>59.950749206542966</c:v>
                </c:pt>
                <c:pt idx="6762">
                  <c:v>59.950749206542966</c:v>
                </c:pt>
                <c:pt idx="6763">
                  <c:v>59.948971557617185</c:v>
                </c:pt>
                <c:pt idx="6764">
                  <c:v>59.948971557617185</c:v>
                </c:pt>
                <c:pt idx="6765">
                  <c:v>59.945919799804685</c:v>
                </c:pt>
                <c:pt idx="6766">
                  <c:v>59.945919799804685</c:v>
                </c:pt>
                <c:pt idx="6767">
                  <c:v>59.924748229980466</c:v>
                </c:pt>
                <c:pt idx="6768">
                  <c:v>59.924748229980466</c:v>
                </c:pt>
                <c:pt idx="6769">
                  <c:v>59.898598480224607</c:v>
                </c:pt>
                <c:pt idx="6770">
                  <c:v>59.898598480224607</c:v>
                </c:pt>
                <c:pt idx="6771">
                  <c:v>59.898598480224607</c:v>
                </c:pt>
                <c:pt idx="6772">
                  <c:v>59.898598480224607</c:v>
                </c:pt>
                <c:pt idx="6773">
                  <c:v>59.898598480224607</c:v>
                </c:pt>
                <c:pt idx="6774">
                  <c:v>59.898598480224607</c:v>
                </c:pt>
                <c:pt idx="6775">
                  <c:v>59.886498260498044</c:v>
                </c:pt>
                <c:pt idx="6776">
                  <c:v>59.886498260498044</c:v>
                </c:pt>
                <c:pt idx="6777">
                  <c:v>59.886498260498044</c:v>
                </c:pt>
                <c:pt idx="6778">
                  <c:v>59.886498260498044</c:v>
                </c:pt>
                <c:pt idx="6779">
                  <c:v>59.890179443359379</c:v>
                </c:pt>
                <c:pt idx="6780">
                  <c:v>59.890179443359379</c:v>
                </c:pt>
                <c:pt idx="6781">
                  <c:v>59.894139099121084</c:v>
                </c:pt>
                <c:pt idx="6782">
                  <c:v>59.894139099121084</c:v>
                </c:pt>
                <c:pt idx="6783">
                  <c:v>59.894139099121084</c:v>
                </c:pt>
                <c:pt idx="6784">
                  <c:v>59.894139099121084</c:v>
                </c:pt>
                <c:pt idx="6785">
                  <c:v>59.888310241699216</c:v>
                </c:pt>
                <c:pt idx="6786">
                  <c:v>59.888310241699216</c:v>
                </c:pt>
                <c:pt idx="6787">
                  <c:v>59.89938049316406</c:v>
                </c:pt>
                <c:pt idx="6788">
                  <c:v>59.89938049316406</c:v>
                </c:pt>
                <c:pt idx="6789">
                  <c:v>59.897980499267575</c:v>
                </c:pt>
                <c:pt idx="6790">
                  <c:v>59.897980499267575</c:v>
                </c:pt>
                <c:pt idx="6791">
                  <c:v>59.896088409423825</c:v>
                </c:pt>
                <c:pt idx="6792">
                  <c:v>59.896088409423825</c:v>
                </c:pt>
                <c:pt idx="6793">
                  <c:v>59.889111328124997</c:v>
                </c:pt>
                <c:pt idx="6794">
                  <c:v>59.889111328124997</c:v>
                </c:pt>
                <c:pt idx="6795">
                  <c:v>59.896340179443357</c:v>
                </c:pt>
                <c:pt idx="6796">
                  <c:v>59.896340179443357</c:v>
                </c:pt>
                <c:pt idx="6797">
                  <c:v>59.896809387207028</c:v>
                </c:pt>
                <c:pt idx="6798">
                  <c:v>59.896809387207028</c:v>
                </c:pt>
                <c:pt idx="6799">
                  <c:v>59.896809387207028</c:v>
                </c:pt>
                <c:pt idx="6800">
                  <c:v>59.896809387207028</c:v>
                </c:pt>
                <c:pt idx="6801">
                  <c:v>59.896809387207028</c:v>
                </c:pt>
                <c:pt idx="6802">
                  <c:v>59.896809387207028</c:v>
                </c:pt>
                <c:pt idx="6803">
                  <c:v>59.900799560546879</c:v>
                </c:pt>
                <c:pt idx="6804">
                  <c:v>59.900799560546879</c:v>
                </c:pt>
                <c:pt idx="6805">
                  <c:v>59.878838348388669</c:v>
                </c:pt>
                <c:pt idx="6806">
                  <c:v>59.878838348388669</c:v>
                </c:pt>
                <c:pt idx="6807">
                  <c:v>59.856301116943357</c:v>
                </c:pt>
                <c:pt idx="6808">
                  <c:v>59.856301116943357</c:v>
                </c:pt>
                <c:pt idx="6809">
                  <c:v>59.856301116943357</c:v>
                </c:pt>
                <c:pt idx="6810">
                  <c:v>59.856301116943357</c:v>
                </c:pt>
                <c:pt idx="6811">
                  <c:v>59.831288146972661</c:v>
                </c:pt>
                <c:pt idx="6812">
                  <c:v>59.831288146972661</c:v>
                </c:pt>
                <c:pt idx="6813">
                  <c:v>59.831288146972661</c:v>
                </c:pt>
                <c:pt idx="6814">
                  <c:v>59.831288146972661</c:v>
                </c:pt>
                <c:pt idx="6815">
                  <c:v>59.829170989990224</c:v>
                </c:pt>
                <c:pt idx="6816">
                  <c:v>59.829170989990224</c:v>
                </c:pt>
                <c:pt idx="6817">
                  <c:v>59.8289192199707</c:v>
                </c:pt>
                <c:pt idx="6818">
                  <c:v>59.8289192199707</c:v>
                </c:pt>
                <c:pt idx="6819">
                  <c:v>59.8289192199707</c:v>
                </c:pt>
                <c:pt idx="6820">
                  <c:v>59.8289192199707</c:v>
                </c:pt>
                <c:pt idx="6821">
                  <c:v>59.787339019775388</c:v>
                </c:pt>
                <c:pt idx="6822">
                  <c:v>59.787339019775388</c:v>
                </c:pt>
                <c:pt idx="6823">
                  <c:v>59.787339019775388</c:v>
                </c:pt>
                <c:pt idx="6824">
                  <c:v>59.787339019775388</c:v>
                </c:pt>
                <c:pt idx="6825">
                  <c:v>59.787339019775388</c:v>
                </c:pt>
                <c:pt idx="6826">
                  <c:v>59.787339019775388</c:v>
                </c:pt>
                <c:pt idx="6827">
                  <c:v>59.786278533935544</c:v>
                </c:pt>
                <c:pt idx="6828">
                  <c:v>59.786278533935544</c:v>
                </c:pt>
                <c:pt idx="6829">
                  <c:v>59.786278533935544</c:v>
                </c:pt>
                <c:pt idx="6830">
                  <c:v>59.786278533935544</c:v>
                </c:pt>
                <c:pt idx="6831">
                  <c:v>59.798291015624997</c:v>
                </c:pt>
                <c:pt idx="6832">
                  <c:v>59.798291015624997</c:v>
                </c:pt>
                <c:pt idx="6833">
                  <c:v>59.798291015624997</c:v>
                </c:pt>
                <c:pt idx="6834">
                  <c:v>59.798291015624997</c:v>
                </c:pt>
                <c:pt idx="6835">
                  <c:v>59.80019836425781</c:v>
                </c:pt>
                <c:pt idx="6836">
                  <c:v>59.80019836425781</c:v>
                </c:pt>
                <c:pt idx="6837">
                  <c:v>59.795140075683584</c:v>
                </c:pt>
                <c:pt idx="6838">
                  <c:v>59.795140075683584</c:v>
                </c:pt>
                <c:pt idx="6839">
                  <c:v>59.787018585205075</c:v>
                </c:pt>
                <c:pt idx="6840">
                  <c:v>59.787018585205075</c:v>
                </c:pt>
                <c:pt idx="6841">
                  <c:v>59.805409240722661</c:v>
                </c:pt>
                <c:pt idx="6842">
                  <c:v>59.805409240722661</c:v>
                </c:pt>
                <c:pt idx="6843">
                  <c:v>59.805409240722661</c:v>
                </c:pt>
                <c:pt idx="6844">
                  <c:v>59.805409240722661</c:v>
                </c:pt>
                <c:pt idx="6845">
                  <c:v>59.80434875488281</c:v>
                </c:pt>
                <c:pt idx="6846">
                  <c:v>59.80434875488281</c:v>
                </c:pt>
                <c:pt idx="6847">
                  <c:v>59.825119781494138</c:v>
                </c:pt>
                <c:pt idx="6848">
                  <c:v>59.825119781494138</c:v>
                </c:pt>
                <c:pt idx="6849">
                  <c:v>59.81372146606445</c:v>
                </c:pt>
                <c:pt idx="6850">
                  <c:v>59.81372146606445</c:v>
                </c:pt>
                <c:pt idx="6851">
                  <c:v>59.819329071044919</c:v>
                </c:pt>
                <c:pt idx="6852">
                  <c:v>59.819329071044919</c:v>
                </c:pt>
                <c:pt idx="6853">
                  <c:v>59.81319885253906</c:v>
                </c:pt>
                <c:pt idx="6854">
                  <c:v>59.81319885253906</c:v>
                </c:pt>
                <c:pt idx="6855">
                  <c:v>59.816010284423825</c:v>
                </c:pt>
                <c:pt idx="6856">
                  <c:v>59.816010284423825</c:v>
                </c:pt>
                <c:pt idx="6857">
                  <c:v>59.815899658203115</c:v>
                </c:pt>
                <c:pt idx="6858">
                  <c:v>59.815899658203115</c:v>
                </c:pt>
                <c:pt idx="6859">
                  <c:v>59.816220092773435</c:v>
                </c:pt>
                <c:pt idx="6860">
                  <c:v>59.816220092773435</c:v>
                </c:pt>
                <c:pt idx="6861">
                  <c:v>59.824059295654294</c:v>
                </c:pt>
                <c:pt idx="6862">
                  <c:v>59.824059295654294</c:v>
                </c:pt>
                <c:pt idx="6863">
                  <c:v>59.824059295654294</c:v>
                </c:pt>
                <c:pt idx="6864">
                  <c:v>59.824059295654294</c:v>
                </c:pt>
                <c:pt idx="6865">
                  <c:v>59.83638076782227</c:v>
                </c:pt>
                <c:pt idx="6866">
                  <c:v>59.83638076782227</c:v>
                </c:pt>
                <c:pt idx="6867">
                  <c:v>59.817280578613278</c:v>
                </c:pt>
                <c:pt idx="6868">
                  <c:v>59.817280578613278</c:v>
                </c:pt>
                <c:pt idx="6869">
                  <c:v>59.81971817016602</c:v>
                </c:pt>
                <c:pt idx="6870">
                  <c:v>59.81971817016602</c:v>
                </c:pt>
                <c:pt idx="6871">
                  <c:v>59.811161804199216</c:v>
                </c:pt>
                <c:pt idx="6872">
                  <c:v>59.811161804199216</c:v>
                </c:pt>
                <c:pt idx="6873">
                  <c:v>59.813999938964834</c:v>
                </c:pt>
                <c:pt idx="6874">
                  <c:v>59.813999938964834</c:v>
                </c:pt>
                <c:pt idx="6875">
                  <c:v>59.814068603515615</c:v>
                </c:pt>
                <c:pt idx="6876">
                  <c:v>59.814068603515615</c:v>
                </c:pt>
                <c:pt idx="6877">
                  <c:v>59.816719818115224</c:v>
                </c:pt>
                <c:pt idx="6878">
                  <c:v>59.816719818115224</c:v>
                </c:pt>
                <c:pt idx="6879">
                  <c:v>59.816719818115224</c:v>
                </c:pt>
                <c:pt idx="6880">
                  <c:v>59.816719818115224</c:v>
                </c:pt>
                <c:pt idx="6881">
                  <c:v>59.818241882324216</c:v>
                </c:pt>
                <c:pt idx="6882">
                  <c:v>59.818241882324216</c:v>
                </c:pt>
                <c:pt idx="6883">
                  <c:v>59.813999938964834</c:v>
                </c:pt>
                <c:pt idx="6884">
                  <c:v>59.813999938964834</c:v>
                </c:pt>
                <c:pt idx="6885">
                  <c:v>59.816658782958974</c:v>
                </c:pt>
                <c:pt idx="6886">
                  <c:v>59.816658782958974</c:v>
                </c:pt>
                <c:pt idx="6887">
                  <c:v>59.816658782958974</c:v>
                </c:pt>
                <c:pt idx="6888">
                  <c:v>59.816658782958974</c:v>
                </c:pt>
                <c:pt idx="6889">
                  <c:v>59.838970947265615</c:v>
                </c:pt>
                <c:pt idx="6890">
                  <c:v>59.838970947265615</c:v>
                </c:pt>
                <c:pt idx="6891">
                  <c:v>59.831150817871084</c:v>
                </c:pt>
                <c:pt idx="6892">
                  <c:v>59.831150817871084</c:v>
                </c:pt>
                <c:pt idx="6893">
                  <c:v>59.824169921874997</c:v>
                </c:pt>
                <c:pt idx="6894">
                  <c:v>59.824169921874997</c:v>
                </c:pt>
                <c:pt idx="6895">
                  <c:v>59.824169921874997</c:v>
                </c:pt>
                <c:pt idx="6896">
                  <c:v>59.824169921874997</c:v>
                </c:pt>
                <c:pt idx="6897">
                  <c:v>59.824398803710935</c:v>
                </c:pt>
                <c:pt idx="6898">
                  <c:v>59.824398803710935</c:v>
                </c:pt>
                <c:pt idx="6899">
                  <c:v>59.830300140380857</c:v>
                </c:pt>
                <c:pt idx="6900">
                  <c:v>59.830300140380857</c:v>
                </c:pt>
                <c:pt idx="6901">
                  <c:v>59.833081054687497</c:v>
                </c:pt>
                <c:pt idx="6902">
                  <c:v>59.833081054687497</c:v>
                </c:pt>
                <c:pt idx="6903">
                  <c:v>59.833081054687497</c:v>
                </c:pt>
                <c:pt idx="6904">
                  <c:v>59.833081054687497</c:v>
                </c:pt>
                <c:pt idx="6905">
                  <c:v>59.792549896240224</c:v>
                </c:pt>
                <c:pt idx="6906">
                  <c:v>59.792549896240224</c:v>
                </c:pt>
                <c:pt idx="6907">
                  <c:v>59.729538726806638</c:v>
                </c:pt>
                <c:pt idx="6908">
                  <c:v>59.729538726806638</c:v>
                </c:pt>
                <c:pt idx="6909">
                  <c:v>59.729321289062497</c:v>
                </c:pt>
                <c:pt idx="6910">
                  <c:v>59.729321289062497</c:v>
                </c:pt>
                <c:pt idx="6911">
                  <c:v>59.729321289062497</c:v>
                </c:pt>
                <c:pt idx="6912">
                  <c:v>59.729321289062497</c:v>
                </c:pt>
                <c:pt idx="6913">
                  <c:v>59.68594055175781</c:v>
                </c:pt>
                <c:pt idx="6914">
                  <c:v>59.68594055175781</c:v>
                </c:pt>
                <c:pt idx="6915">
                  <c:v>59.6863410949707</c:v>
                </c:pt>
                <c:pt idx="6916">
                  <c:v>59.6863410949707</c:v>
                </c:pt>
                <c:pt idx="6917">
                  <c:v>59.6863410949707</c:v>
                </c:pt>
                <c:pt idx="6918">
                  <c:v>59.691880035400388</c:v>
                </c:pt>
                <c:pt idx="6919">
                  <c:v>59.691880035400388</c:v>
                </c:pt>
                <c:pt idx="6920">
                  <c:v>59.6886604309082</c:v>
                </c:pt>
                <c:pt idx="6921">
                  <c:v>59.6886604309082</c:v>
                </c:pt>
                <c:pt idx="6922">
                  <c:v>59.694111633300778</c:v>
                </c:pt>
                <c:pt idx="6923">
                  <c:v>59.694111633300778</c:v>
                </c:pt>
                <c:pt idx="6924">
                  <c:v>59.694111633300778</c:v>
                </c:pt>
                <c:pt idx="6925">
                  <c:v>59.694111633300778</c:v>
                </c:pt>
                <c:pt idx="6926">
                  <c:v>59.699681091308584</c:v>
                </c:pt>
                <c:pt idx="6927">
                  <c:v>59.699681091308584</c:v>
                </c:pt>
                <c:pt idx="6928">
                  <c:v>59.7005012512207</c:v>
                </c:pt>
                <c:pt idx="6929">
                  <c:v>59.7005012512207</c:v>
                </c:pt>
                <c:pt idx="6930">
                  <c:v>59.704991149902334</c:v>
                </c:pt>
                <c:pt idx="6931">
                  <c:v>59.704991149902334</c:v>
                </c:pt>
                <c:pt idx="6932">
                  <c:v>59.704991149902334</c:v>
                </c:pt>
                <c:pt idx="6933">
                  <c:v>59.704991149902334</c:v>
                </c:pt>
                <c:pt idx="6934">
                  <c:v>59.704991149902334</c:v>
                </c:pt>
                <c:pt idx="6935">
                  <c:v>59.704991149902334</c:v>
                </c:pt>
                <c:pt idx="6936">
                  <c:v>59.704991149902334</c:v>
                </c:pt>
                <c:pt idx="6937">
                  <c:v>59.704991149902334</c:v>
                </c:pt>
                <c:pt idx="6938">
                  <c:v>59.704991149902334</c:v>
                </c:pt>
                <c:pt idx="6939">
                  <c:v>59.704991149902334</c:v>
                </c:pt>
                <c:pt idx="6940">
                  <c:v>59.704991149902334</c:v>
                </c:pt>
                <c:pt idx="6941">
                  <c:v>59.704991149902334</c:v>
                </c:pt>
                <c:pt idx="6942">
                  <c:v>59.70834045410156</c:v>
                </c:pt>
                <c:pt idx="6943">
                  <c:v>59.70834045410156</c:v>
                </c:pt>
                <c:pt idx="6944">
                  <c:v>59.729969787597661</c:v>
                </c:pt>
                <c:pt idx="6945">
                  <c:v>59.729969787597661</c:v>
                </c:pt>
                <c:pt idx="6946">
                  <c:v>59.729969787597661</c:v>
                </c:pt>
                <c:pt idx="6947">
                  <c:v>59.729969787597661</c:v>
                </c:pt>
                <c:pt idx="6948">
                  <c:v>59.729969787597661</c:v>
                </c:pt>
                <c:pt idx="6949">
                  <c:v>59.729969787597661</c:v>
                </c:pt>
                <c:pt idx="6950">
                  <c:v>59.726219940185544</c:v>
                </c:pt>
                <c:pt idx="6951">
                  <c:v>59.726219940185544</c:v>
                </c:pt>
                <c:pt idx="6952">
                  <c:v>59.726479339599607</c:v>
                </c:pt>
                <c:pt idx="6953">
                  <c:v>59.726479339599607</c:v>
                </c:pt>
                <c:pt idx="6954">
                  <c:v>59.726479339599607</c:v>
                </c:pt>
                <c:pt idx="6955">
                  <c:v>59.726479339599607</c:v>
                </c:pt>
                <c:pt idx="6956">
                  <c:v>59.726479339599607</c:v>
                </c:pt>
                <c:pt idx="6957">
                  <c:v>59.726479339599607</c:v>
                </c:pt>
                <c:pt idx="6958">
                  <c:v>59.771298217773435</c:v>
                </c:pt>
                <c:pt idx="6959">
                  <c:v>59.771298217773435</c:v>
                </c:pt>
                <c:pt idx="6960">
                  <c:v>59.77504043579102</c:v>
                </c:pt>
                <c:pt idx="6961">
                  <c:v>59.77504043579102</c:v>
                </c:pt>
                <c:pt idx="6962">
                  <c:v>59.77504043579102</c:v>
                </c:pt>
                <c:pt idx="6963">
                  <c:v>59.77504043579102</c:v>
                </c:pt>
                <c:pt idx="6964">
                  <c:v>59.776100921630857</c:v>
                </c:pt>
                <c:pt idx="6965">
                  <c:v>59.776100921630857</c:v>
                </c:pt>
                <c:pt idx="6966">
                  <c:v>59.776291656494138</c:v>
                </c:pt>
                <c:pt idx="6967">
                  <c:v>59.776291656494138</c:v>
                </c:pt>
                <c:pt idx="6968">
                  <c:v>59.776291656494138</c:v>
                </c:pt>
                <c:pt idx="6969">
                  <c:v>59.776291656494138</c:v>
                </c:pt>
                <c:pt idx="6970">
                  <c:v>59.776291656494138</c:v>
                </c:pt>
                <c:pt idx="6971">
                  <c:v>59.776291656494138</c:v>
                </c:pt>
                <c:pt idx="6972">
                  <c:v>59.776291656494138</c:v>
                </c:pt>
                <c:pt idx="6973">
                  <c:v>59.776291656494138</c:v>
                </c:pt>
                <c:pt idx="6974">
                  <c:v>59.802311706542966</c:v>
                </c:pt>
                <c:pt idx="6975">
                  <c:v>59.802311706542966</c:v>
                </c:pt>
                <c:pt idx="6976">
                  <c:v>59.796288299560544</c:v>
                </c:pt>
                <c:pt idx="6977">
                  <c:v>59.796288299560544</c:v>
                </c:pt>
                <c:pt idx="6978">
                  <c:v>59.796288299560544</c:v>
                </c:pt>
                <c:pt idx="6979">
                  <c:v>59.796288299560544</c:v>
                </c:pt>
                <c:pt idx="6980">
                  <c:v>59.820038604736325</c:v>
                </c:pt>
                <c:pt idx="6981">
                  <c:v>59.820038604736325</c:v>
                </c:pt>
                <c:pt idx="6982">
                  <c:v>59.824749755859379</c:v>
                </c:pt>
                <c:pt idx="6983">
                  <c:v>59.824749755859379</c:v>
                </c:pt>
                <c:pt idx="6984">
                  <c:v>59.824749755859379</c:v>
                </c:pt>
                <c:pt idx="6985">
                  <c:v>59.824749755859379</c:v>
                </c:pt>
                <c:pt idx="6986">
                  <c:v>59.827870178222661</c:v>
                </c:pt>
                <c:pt idx="6987">
                  <c:v>59.827870178222661</c:v>
                </c:pt>
                <c:pt idx="6988">
                  <c:v>59.827900695800778</c:v>
                </c:pt>
                <c:pt idx="6989">
                  <c:v>59.827900695800778</c:v>
                </c:pt>
                <c:pt idx="6990">
                  <c:v>59.833039093017575</c:v>
                </c:pt>
                <c:pt idx="6991">
                  <c:v>59.833039093017575</c:v>
                </c:pt>
                <c:pt idx="6992">
                  <c:v>59.829689788818357</c:v>
                </c:pt>
                <c:pt idx="6993">
                  <c:v>59.829689788818357</c:v>
                </c:pt>
                <c:pt idx="6994">
                  <c:v>59.83046035766602</c:v>
                </c:pt>
                <c:pt idx="6995">
                  <c:v>59.83046035766602</c:v>
                </c:pt>
                <c:pt idx="6996">
                  <c:v>59.834339904785161</c:v>
                </c:pt>
                <c:pt idx="6997">
                  <c:v>59.834339904785161</c:v>
                </c:pt>
                <c:pt idx="6998">
                  <c:v>59.837639617919919</c:v>
                </c:pt>
                <c:pt idx="6999">
                  <c:v>59.837639617919919</c:v>
                </c:pt>
                <c:pt idx="7000">
                  <c:v>59.837639617919919</c:v>
                </c:pt>
                <c:pt idx="7001">
                  <c:v>59.837639617919919</c:v>
                </c:pt>
                <c:pt idx="7002">
                  <c:v>59.837639617919919</c:v>
                </c:pt>
                <c:pt idx="7003">
                  <c:v>59.837639617919919</c:v>
                </c:pt>
                <c:pt idx="7004">
                  <c:v>59.837639617919919</c:v>
                </c:pt>
                <c:pt idx="7005">
                  <c:v>59.837639617919919</c:v>
                </c:pt>
                <c:pt idx="7006">
                  <c:v>59.833470153808584</c:v>
                </c:pt>
                <c:pt idx="7007">
                  <c:v>59.833470153808584</c:v>
                </c:pt>
                <c:pt idx="7008">
                  <c:v>59.837719726562497</c:v>
                </c:pt>
                <c:pt idx="7009">
                  <c:v>59.837719726562497</c:v>
                </c:pt>
                <c:pt idx="7010">
                  <c:v>59.837719726562497</c:v>
                </c:pt>
                <c:pt idx="7011">
                  <c:v>59.837719726562497</c:v>
                </c:pt>
                <c:pt idx="7012">
                  <c:v>59.847409057617185</c:v>
                </c:pt>
                <c:pt idx="7013">
                  <c:v>59.847409057617185</c:v>
                </c:pt>
                <c:pt idx="7014">
                  <c:v>59.847370910644528</c:v>
                </c:pt>
                <c:pt idx="7015">
                  <c:v>59.847370910644528</c:v>
                </c:pt>
                <c:pt idx="7016">
                  <c:v>59.848091888427724</c:v>
                </c:pt>
                <c:pt idx="7017">
                  <c:v>59.848091888427724</c:v>
                </c:pt>
                <c:pt idx="7018">
                  <c:v>59.852219390869138</c:v>
                </c:pt>
                <c:pt idx="7019">
                  <c:v>59.852219390869138</c:v>
                </c:pt>
                <c:pt idx="7020">
                  <c:v>59.873608398437497</c:v>
                </c:pt>
                <c:pt idx="7021">
                  <c:v>59.873608398437497</c:v>
                </c:pt>
                <c:pt idx="7022">
                  <c:v>59.873608398437497</c:v>
                </c:pt>
                <c:pt idx="7023">
                  <c:v>59.873608398437497</c:v>
                </c:pt>
                <c:pt idx="7024">
                  <c:v>59.875038909912107</c:v>
                </c:pt>
                <c:pt idx="7025">
                  <c:v>59.875038909912107</c:v>
                </c:pt>
                <c:pt idx="7026">
                  <c:v>59.875038909912107</c:v>
                </c:pt>
                <c:pt idx="7027">
                  <c:v>59.875038909912107</c:v>
                </c:pt>
                <c:pt idx="7028">
                  <c:v>59.929558563232419</c:v>
                </c:pt>
                <c:pt idx="7029">
                  <c:v>59.929558563232419</c:v>
                </c:pt>
                <c:pt idx="7030">
                  <c:v>59.923790740966794</c:v>
                </c:pt>
                <c:pt idx="7031">
                  <c:v>59.923790740966794</c:v>
                </c:pt>
                <c:pt idx="7032">
                  <c:v>59.9238899230957</c:v>
                </c:pt>
                <c:pt idx="7033">
                  <c:v>59.9238899230957</c:v>
                </c:pt>
                <c:pt idx="7034">
                  <c:v>59.933750915527334</c:v>
                </c:pt>
                <c:pt idx="7035">
                  <c:v>59.933750915527334</c:v>
                </c:pt>
                <c:pt idx="7036">
                  <c:v>59.928490447998044</c:v>
                </c:pt>
                <c:pt idx="7037">
                  <c:v>59.928490447998044</c:v>
                </c:pt>
                <c:pt idx="7038">
                  <c:v>59.928490447998044</c:v>
                </c:pt>
                <c:pt idx="7039">
                  <c:v>59.928490447998044</c:v>
                </c:pt>
                <c:pt idx="7040">
                  <c:v>59.924019622802724</c:v>
                </c:pt>
                <c:pt idx="7041">
                  <c:v>59.924019622802724</c:v>
                </c:pt>
                <c:pt idx="7042">
                  <c:v>59.923901367187497</c:v>
                </c:pt>
                <c:pt idx="7043">
                  <c:v>59.923901367187497</c:v>
                </c:pt>
                <c:pt idx="7044">
                  <c:v>59.925099182128911</c:v>
                </c:pt>
                <c:pt idx="7045">
                  <c:v>59.925099182128911</c:v>
                </c:pt>
                <c:pt idx="7046">
                  <c:v>59.913838195800778</c:v>
                </c:pt>
                <c:pt idx="7047">
                  <c:v>59.913838195800778</c:v>
                </c:pt>
                <c:pt idx="7048">
                  <c:v>59.913739013671879</c:v>
                </c:pt>
                <c:pt idx="7049">
                  <c:v>59.913739013671879</c:v>
                </c:pt>
                <c:pt idx="7050">
                  <c:v>59.913739013671879</c:v>
                </c:pt>
                <c:pt idx="7051">
                  <c:v>59.913739013671879</c:v>
                </c:pt>
                <c:pt idx="7052">
                  <c:v>59.9168098449707</c:v>
                </c:pt>
                <c:pt idx="7053">
                  <c:v>59.9168098449707</c:v>
                </c:pt>
                <c:pt idx="7054">
                  <c:v>59.918110656738278</c:v>
                </c:pt>
                <c:pt idx="7055">
                  <c:v>59.918110656738278</c:v>
                </c:pt>
                <c:pt idx="7056">
                  <c:v>59.918110656738278</c:v>
                </c:pt>
                <c:pt idx="7057">
                  <c:v>59.918110656738278</c:v>
                </c:pt>
                <c:pt idx="7058">
                  <c:v>59.907429504394528</c:v>
                </c:pt>
                <c:pt idx="7059">
                  <c:v>59.907429504394528</c:v>
                </c:pt>
                <c:pt idx="7060">
                  <c:v>59.901341247558584</c:v>
                </c:pt>
                <c:pt idx="7061">
                  <c:v>59.901341247558584</c:v>
                </c:pt>
                <c:pt idx="7062">
                  <c:v>59.901299285888669</c:v>
                </c:pt>
                <c:pt idx="7063">
                  <c:v>59.901299285888669</c:v>
                </c:pt>
                <c:pt idx="7064">
                  <c:v>59.90235977172852</c:v>
                </c:pt>
                <c:pt idx="7065">
                  <c:v>59.90235977172852</c:v>
                </c:pt>
                <c:pt idx="7066">
                  <c:v>59.910500335693357</c:v>
                </c:pt>
                <c:pt idx="7067">
                  <c:v>59.910500335693357</c:v>
                </c:pt>
                <c:pt idx="7068">
                  <c:v>59.905758666992185</c:v>
                </c:pt>
                <c:pt idx="7069">
                  <c:v>59.905758666992185</c:v>
                </c:pt>
                <c:pt idx="7070">
                  <c:v>59.903351593017575</c:v>
                </c:pt>
                <c:pt idx="7071">
                  <c:v>59.903351593017575</c:v>
                </c:pt>
                <c:pt idx="7072">
                  <c:v>59.9115608215332</c:v>
                </c:pt>
                <c:pt idx="7073">
                  <c:v>59.9115608215332</c:v>
                </c:pt>
                <c:pt idx="7074">
                  <c:v>59.911049652099607</c:v>
                </c:pt>
                <c:pt idx="7075">
                  <c:v>59.911049652099607</c:v>
                </c:pt>
                <c:pt idx="7076">
                  <c:v>59.922371673583974</c:v>
                </c:pt>
                <c:pt idx="7077">
                  <c:v>59.922371673583974</c:v>
                </c:pt>
                <c:pt idx="7078">
                  <c:v>59.92231826782227</c:v>
                </c:pt>
                <c:pt idx="7079">
                  <c:v>59.92231826782227</c:v>
                </c:pt>
                <c:pt idx="7080">
                  <c:v>59.927719879150388</c:v>
                </c:pt>
                <c:pt idx="7081">
                  <c:v>59.927719879150388</c:v>
                </c:pt>
                <c:pt idx="7082">
                  <c:v>59.913719940185544</c:v>
                </c:pt>
                <c:pt idx="7083">
                  <c:v>59.913719940185544</c:v>
                </c:pt>
                <c:pt idx="7084">
                  <c:v>59.90712051391602</c:v>
                </c:pt>
                <c:pt idx="7085">
                  <c:v>59.90712051391602</c:v>
                </c:pt>
                <c:pt idx="7086">
                  <c:v>59.904259490966794</c:v>
                </c:pt>
                <c:pt idx="7087">
                  <c:v>59.904259490966794</c:v>
                </c:pt>
                <c:pt idx="7088">
                  <c:v>59.913910675048825</c:v>
                </c:pt>
                <c:pt idx="7089">
                  <c:v>59.913910675048825</c:v>
                </c:pt>
                <c:pt idx="7090">
                  <c:v>59.915058898925778</c:v>
                </c:pt>
                <c:pt idx="7091">
                  <c:v>59.915058898925778</c:v>
                </c:pt>
                <c:pt idx="7092">
                  <c:v>59.92067031860352</c:v>
                </c:pt>
                <c:pt idx="7093">
                  <c:v>59.92067031860352</c:v>
                </c:pt>
                <c:pt idx="7094">
                  <c:v>59.92067031860352</c:v>
                </c:pt>
                <c:pt idx="7095">
                  <c:v>59.92067031860352</c:v>
                </c:pt>
                <c:pt idx="7096">
                  <c:v>59.932961273193357</c:v>
                </c:pt>
                <c:pt idx="7097">
                  <c:v>59.932961273193357</c:v>
                </c:pt>
                <c:pt idx="7098">
                  <c:v>59.940960693359379</c:v>
                </c:pt>
                <c:pt idx="7099">
                  <c:v>59.940960693359379</c:v>
                </c:pt>
                <c:pt idx="7100">
                  <c:v>59.940739440917966</c:v>
                </c:pt>
                <c:pt idx="7101">
                  <c:v>59.940739440917966</c:v>
                </c:pt>
                <c:pt idx="7102">
                  <c:v>59.940739440917966</c:v>
                </c:pt>
                <c:pt idx="7103">
                  <c:v>59.940739440917966</c:v>
                </c:pt>
                <c:pt idx="7104">
                  <c:v>59.942040252685544</c:v>
                </c:pt>
                <c:pt idx="7105">
                  <c:v>59.942040252685544</c:v>
                </c:pt>
                <c:pt idx="7106">
                  <c:v>59.942040252685544</c:v>
                </c:pt>
                <c:pt idx="7107">
                  <c:v>59.942040252685544</c:v>
                </c:pt>
                <c:pt idx="7108">
                  <c:v>59.91072158813477</c:v>
                </c:pt>
                <c:pt idx="7109">
                  <c:v>59.91072158813477</c:v>
                </c:pt>
                <c:pt idx="7110">
                  <c:v>59.904660034179685</c:v>
                </c:pt>
                <c:pt idx="7111">
                  <c:v>59.904660034179685</c:v>
                </c:pt>
                <c:pt idx="7112">
                  <c:v>59.908318328857419</c:v>
                </c:pt>
                <c:pt idx="7113">
                  <c:v>59.908318328857419</c:v>
                </c:pt>
                <c:pt idx="7114">
                  <c:v>59.908318328857419</c:v>
                </c:pt>
                <c:pt idx="7115">
                  <c:v>59.908318328857419</c:v>
                </c:pt>
                <c:pt idx="7116">
                  <c:v>59.908318328857419</c:v>
                </c:pt>
                <c:pt idx="7117">
                  <c:v>59.908318328857419</c:v>
                </c:pt>
                <c:pt idx="7118">
                  <c:v>59.908318328857419</c:v>
                </c:pt>
                <c:pt idx="7119">
                  <c:v>59.908318328857419</c:v>
                </c:pt>
                <c:pt idx="7120">
                  <c:v>59.908318328857419</c:v>
                </c:pt>
                <c:pt idx="7121">
                  <c:v>59.908318328857419</c:v>
                </c:pt>
                <c:pt idx="7122">
                  <c:v>59.908261108398435</c:v>
                </c:pt>
                <c:pt idx="7123">
                  <c:v>59.908261108398435</c:v>
                </c:pt>
                <c:pt idx="7124">
                  <c:v>59.913628387451169</c:v>
                </c:pt>
                <c:pt idx="7125">
                  <c:v>59.913628387451169</c:v>
                </c:pt>
                <c:pt idx="7126">
                  <c:v>59.913628387451169</c:v>
                </c:pt>
                <c:pt idx="7127">
                  <c:v>59.913628387451169</c:v>
                </c:pt>
                <c:pt idx="7128">
                  <c:v>59.916329193115224</c:v>
                </c:pt>
                <c:pt idx="7129">
                  <c:v>59.916329193115224</c:v>
                </c:pt>
                <c:pt idx="7130">
                  <c:v>59.916329193115224</c:v>
                </c:pt>
                <c:pt idx="7131">
                  <c:v>59.916329193115224</c:v>
                </c:pt>
                <c:pt idx="7132">
                  <c:v>59.919808197021474</c:v>
                </c:pt>
                <c:pt idx="7133">
                  <c:v>59.919808197021474</c:v>
                </c:pt>
                <c:pt idx="7134">
                  <c:v>59.919808197021474</c:v>
                </c:pt>
                <c:pt idx="7135">
                  <c:v>59.919808197021474</c:v>
                </c:pt>
                <c:pt idx="7136">
                  <c:v>59.908470916748044</c:v>
                </c:pt>
                <c:pt idx="7137">
                  <c:v>59.908470916748044</c:v>
                </c:pt>
                <c:pt idx="7138">
                  <c:v>59.908470916748044</c:v>
                </c:pt>
                <c:pt idx="7139">
                  <c:v>59.908470916748044</c:v>
                </c:pt>
                <c:pt idx="7140">
                  <c:v>59.908470916748044</c:v>
                </c:pt>
                <c:pt idx="7141">
                  <c:v>59.908470916748044</c:v>
                </c:pt>
                <c:pt idx="7142">
                  <c:v>59.928929138183584</c:v>
                </c:pt>
                <c:pt idx="7143">
                  <c:v>59.928929138183584</c:v>
                </c:pt>
                <c:pt idx="7144">
                  <c:v>59.928929138183584</c:v>
                </c:pt>
                <c:pt idx="7145">
                  <c:v>59.928929138183584</c:v>
                </c:pt>
                <c:pt idx="7146">
                  <c:v>59.935299682617185</c:v>
                </c:pt>
                <c:pt idx="7147">
                  <c:v>59.935299682617185</c:v>
                </c:pt>
                <c:pt idx="7148">
                  <c:v>59.935299682617185</c:v>
                </c:pt>
                <c:pt idx="7149">
                  <c:v>59.935299682617185</c:v>
                </c:pt>
                <c:pt idx="7150">
                  <c:v>59.935299682617185</c:v>
                </c:pt>
                <c:pt idx="7151">
                  <c:v>59.935299682617185</c:v>
                </c:pt>
                <c:pt idx="7152">
                  <c:v>59.938969421386716</c:v>
                </c:pt>
                <c:pt idx="7153">
                  <c:v>59.938969421386716</c:v>
                </c:pt>
                <c:pt idx="7154">
                  <c:v>59.938969421386716</c:v>
                </c:pt>
                <c:pt idx="7155">
                  <c:v>59.938969421386716</c:v>
                </c:pt>
                <c:pt idx="7156">
                  <c:v>59.95430068969727</c:v>
                </c:pt>
                <c:pt idx="7157">
                  <c:v>59.95430068969727</c:v>
                </c:pt>
                <c:pt idx="7158">
                  <c:v>59.95430068969727</c:v>
                </c:pt>
                <c:pt idx="7159">
                  <c:v>59.95430068969727</c:v>
                </c:pt>
                <c:pt idx="7160">
                  <c:v>59.95430068969727</c:v>
                </c:pt>
                <c:pt idx="7161">
                  <c:v>59.95430068969727</c:v>
                </c:pt>
                <c:pt idx="7162">
                  <c:v>59.95430068969727</c:v>
                </c:pt>
                <c:pt idx="7163">
                  <c:v>59.95430068969727</c:v>
                </c:pt>
                <c:pt idx="7164">
                  <c:v>59.95430068969727</c:v>
                </c:pt>
                <c:pt idx="7165">
                  <c:v>59.95430068969727</c:v>
                </c:pt>
                <c:pt idx="7166">
                  <c:v>59.95430068969727</c:v>
                </c:pt>
                <c:pt idx="7167">
                  <c:v>59.95430068969727</c:v>
                </c:pt>
                <c:pt idx="7168">
                  <c:v>59.95430068969727</c:v>
                </c:pt>
                <c:pt idx="7169">
                  <c:v>59.95430068969727</c:v>
                </c:pt>
                <c:pt idx="7170">
                  <c:v>59.956318664550778</c:v>
                </c:pt>
                <c:pt idx="7171">
                  <c:v>59.956318664550778</c:v>
                </c:pt>
                <c:pt idx="7172">
                  <c:v>59.956318664550778</c:v>
                </c:pt>
                <c:pt idx="7173">
                  <c:v>59.956318664550778</c:v>
                </c:pt>
                <c:pt idx="7174">
                  <c:v>59.956318664550778</c:v>
                </c:pt>
                <c:pt idx="7175">
                  <c:v>59.956318664550778</c:v>
                </c:pt>
                <c:pt idx="7176">
                  <c:v>59.956318664550778</c:v>
                </c:pt>
                <c:pt idx="7177">
                  <c:v>59.956318664550778</c:v>
                </c:pt>
                <c:pt idx="7178">
                  <c:v>59.956318664550778</c:v>
                </c:pt>
                <c:pt idx="7179">
                  <c:v>59.956318664550778</c:v>
                </c:pt>
                <c:pt idx="7180">
                  <c:v>59.956318664550778</c:v>
                </c:pt>
                <c:pt idx="7181">
                  <c:v>59.956318664550778</c:v>
                </c:pt>
                <c:pt idx="7182">
                  <c:v>59.95642166137695</c:v>
                </c:pt>
                <c:pt idx="7183">
                  <c:v>59.95642166137695</c:v>
                </c:pt>
                <c:pt idx="7184">
                  <c:v>59.95642166137695</c:v>
                </c:pt>
                <c:pt idx="7185">
                  <c:v>59.95642166137695</c:v>
                </c:pt>
                <c:pt idx="7186">
                  <c:v>59.95642166137695</c:v>
                </c:pt>
                <c:pt idx="7187">
                  <c:v>59.95642166137695</c:v>
                </c:pt>
                <c:pt idx="7188">
                  <c:v>59.95642166137695</c:v>
                </c:pt>
                <c:pt idx="7189">
                  <c:v>59.95642166137695</c:v>
                </c:pt>
                <c:pt idx="7190">
                  <c:v>59.95642166137695</c:v>
                </c:pt>
                <c:pt idx="7191">
                  <c:v>59.95642166137695</c:v>
                </c:pt>
                <c:pt idx="7192">
                  <c:v>59.95642166137695</c:v>
                </c:pt>
                <c:pt idx="7193">
                  <c:v>59.95642166137695</c:v>
                </c:pt>
                <c:pt idx="7194">
                  <c:v>59.9528205871582</c:v>
                </c:pt>
                <c:pt idx="7195">
                  <c:v>59.9528205871582</c:v>
                </c:pt>
                <c:pt idx="7196">
                  <c:v>59.9528205871582</c:v>
                </c:pt>
                <c:pt idx="7197">
                  <c:v>59.9528205871582</c:v>
                </c:pt>
                <c:pt idx="7198">
                  <c:v>59.9528205871582</c:v>
                </c:pt>
                <c:pt idx="7199">
                  <c:v>59.9528205871582</c:v>
                </c:pt>
                <c:pt idx="7200">
                  <c:v>59.9528205871582</c:v>
                </c:pt>
                <c:pt idx="7201">
                  <c:v>59.9528205871582</c:v>
                </c:pt>
                <c:pt idx="7202">
                  <c:v>59.9528205871582</c:v>
                </c:pt>
                <c:pt idx="7203">
                  <c:v>59.9528205871582</c:v>
                </c:pt>
                <c:pt idx="7204">
                  <c:v>59.9528205871582</c:v>
                </c:pt>
                <c:pt idx="7205">
                  <c:v>59.9528205871582</c:v>
                </c:pt>
                <c:pt idx="7206">
                  <c:v>59.9528205871582</c:v>
                </c:pt>
                <c:pt idx="7207">
                  <c:v>59.9528205871582</c:v>
                </c:pt>
                <c:pt idx="7208">
                  <c:v>59.9528205871582</c:v>
                </c:pt>
                <c:pt idx="7209">
                  <c:v>59.9528205871582</c:v>
                </c:pt>
                <c:pt idx="7210">
                  <c:v>59.9528205871582</c:v>
                </c:pt>
                <c:pt idx="7211">
                  <c:v>59.9528205871582</c:v>
                </c:pt>
                <c:pt idx="7212">
                  <c:v>59.951489257812497</c:v>
                </c:pt>
                <c:pt idx="7213">
                  <c:v>59.951489257812497</c:v>
                </c:pt>
                <c:pt idx="7214">
                  <c:v>59.951489257812497</c:v>
                </c:pt>
                <c:pt idx="7215">
                  <c:v>59.951489257812497</c:v>
                </c:pt>
                <c:pt idx="7216">
                  <c:v>59.951489257812497</c:v>
                </c:pt>
                <c:pt idx="7217">
                  <c:v>59.951489257812497</c:v>
                </c:pt>
                <c:pt idx="7218">
                  <c:v>59.951489257812497</c:v>
                </c:pt>
                <c:pt idx="7219">
                  <c:v>59.951489257812497</c:v>
                </c:pt>
                <c:pt idx="7220">
                  <c:v>59.981999206542966</c:v>
                </c:pt>
                <c:pt idx="7221">
                  <c:v>59.981999206542966</c:v>
                </c:pt>
                <c:pt idx="7222">
                  <c:v>59.981999206542966</c:v>
                </c:pt>
                <c:pt idx="7223">
                  <c:v>59.981999206542966</c:v>
                </c:pt>
                <c:pt idx="7224">
                  <c:v>59.996018218994138</c:v>
                </c:pt>
                <c:pt idx="7225">
                  <c:v>59.996018218994138</c:v>
                </c:pt>
                <c:pt idx="7226">
                  <c:v>59.996018218994138</c:v>
                </c:pt>
                <c:pt idx="7227">
                  <c:v>59.996018218994138</c:v>
                </c:pt>
                <c:pt idx="7228">
                  <c:v>59.996018218994138</c:v>
                </c:pt>
                <c:pt idx="7229">
                  <c:v>59.996018218994138</c:v>
                </c:pt>
                <c:pt idx="7230">
                  <c:v>59.996018218994138</c:v>
                </c:pt>
                <c:pt idx="7231">
                  <c:v>59.996018218994138</c:v>
                </c:pt>
                <c:pt idx="7232">
                  <c:v>59.996018218994138</c:v>
                </c:pt>
                <c:pt idx="7233">
                  <c:v>59.996018218994138</c:v>
                </c:pt>
                <c:pt idx="7234">
                  <c:v>59.996018218994138</c:v>
                </c:pt>
                <c:pt idx="7235">
                  <c:v>59.996018218994138</c:v>
                </c:pt>
                <c:pt idx="7236">
                  <c:v>59.996018218994138</c:v>
                </c:pt>
                <c:pt idx="7237">
                  <c:v>59.996018218994138</c:v>
                </c:pt>
                <c:pt idx="7238">
                  <c:v>59.996018218994138</c:v>
                </c:pt>
                <c:pt idx="7239">
                  <c:v>59.996018218994138</c:v>
                </c:pt>
                <c:pt idx="7240">
                  <c:v>59.9917610168457</c:v>
                </c:pt>
                <c:pt idx="7241">
                  <c:v>59.9917610168457</c:v>
                </c:pt>
                <c:pt idx="7242">
                  <c:v>59.9917610168457</c:v>
                </c:pt>
                <c:pt idx="7243">
                  <c:v>59.9917610168457</c:v>
                </c:pt>
                <c:pt idx="7244">
                  <c:v>59.9917610168457</c:v>
                </c:pt>
                <c:pt idx="7245">
                  <c:v>59.9917610168457</c:v>
                </c:pt>
                <c:pt idx="7246">
                  <c:v>59.9917610168457</c:v>
                </c:pt>
                <c:pt idx="7247">
                  <c:v>59.9917610168457</c:v>
                </c:pt>
                <c:pt idx="7248">
                  <c:v>59.989048767089834</c:v>
                </c:pt>
                <c:pt idx="7249">
                  <c:v>59.989048767089834</c:v>
                </c:pt>
                <c:pt idx="7250">
                  <c:v>59.989048767089834</c:v>
                </c:pt>
                <c:pt idx="7251">
                  <c:v>59.989048767089834</c:v>
                </c:pt>
                <c:pt idx="7252">
                  <c:v>59.989048767089834</c:v>
                </c:pt>
                <c:pt idx="7253">
                  <c:v>59.989048767089834</c:v>
                </c:pt>
                <c:pt idx="7254">
                  <c:v>59.989048767089834</c:v>
                </c:pt>
                <c:pt idx="7255">
                  <c:v>59.989048767089834</c:v>
                </c:pt>
                <c:pt idx="7256">
                  <c:v>59.989048767089834</c:v>
                </c:pt>
                <c:pt idx="7257">
                  <c:v>59.989048767089834</c:v>
                </c:pt>
                <c:pt idx="7258">
                  <c:v>59.989048767089834</c:v>
                </c:pt>
                <c:pt idx="7259">
                  <c:v>59.989048767089834</c:v>
                </c:pt>
                <c:pt idx="7260">
                  <c:v>59.989048767089834</c:v>
                </c:pt>
                <c:pt idx="7261">
                  <c:v>59.989048767089834</c:v>
                </c:pt>
                <c:pt idx="7262">
                  <c:v>59.98384170532227</c:v>
                </c:pt>
                <c:pt idx="7263">
                  <c:v>59.98384170532227</c:v>
                </c:pt>
                <c:pt idx="7264">
                  <c:v>59.98384170532227</c:v>
                </c:pt>
                <c:pt idx="7265">
                  <c:v>59.98384170532227</c:v>
                </c:pt>
                <c:pt idx="7266">
                  <c:v>59.98384170532227</c:v>
                </c:pt>
                <c:pt idx="7267">
                  <c:v>59.98384170532227</c:v>
                </c:pt>
                <c:pt idx="7268">
                  <c:v>59.98384170532227</c:v>
                </c:pt>
                <c:pt idx="7269">
                  <c:v>59.98384170532227</c:v>
                </c:pt>
                <c:pt idx="7270">
                  <c:v>59.98384170532227</c:v>
                </c:pt>
                <c:pt idx="7271">
                  <c:v>59.98384170532227</c:v>
                </c:pt>
                <c:pt idx="7272">
                  <c:v>59.98384170532227</c:v>
                </c:pt>
                <c:pt idx="7273">
                  <c:v>59.98384170532227</c:v>
                </c:pt>
                <c:pt idx="7274">
                  <c:v>59.980450439453115</c:v>
                </c:pt>
                <c:pt idx="7275">
                  <c:v>59.980450439453115</c:v>
                </c:pt>
                <c:pt idx="7276">
                  <c:v>59.98196105957031</c:v>
                </c:pt>
                <c:pt idx="7277">
                  <c:v>59.98196105957031</c:v>
                </c:pt>
                <c:pt idx="7278">
                  <c:v>59.98196105957031</c:v>
                </c:pt>
                <c:pt idx="7279">
                  <c:v>59.98196105957031</c:v>
                </c:pt>
                <c:pt idx="7280">
                  <c:v>59.98196105957031</c:v>
                </c:pt>
                <c:pt idx="7281">
                  <c:v>59.98196105957031</c:v>
                </c:pt>
                <c:pt idx="7282">
                  <c:v>59.98196105957031</c:v>
                </c:pt>
                <c:pt idx="7283">
                  <c:v>59.98196105957031</c:v>
                </c:pt>
                <c:pt idx="7284">
                  <c:v>59.98196105957031</c:v>
                </c:pt>
                <c:pt idx="7285">
                  <c:v>59.98196105957031</c:v>
                </c:pt>
                <c:pt idx="7286">
                  <c:v>59.98196105957031</c:v>
                </c:pt>
                <c:pt idx="7287">
                  <c:v>59.98196105957031</c:v>
                </c:pt>
                <c:pt idx="7288">
                  <c:v>59.98196105957031</c:v>
                </c:pt>
                <c:pt idx="7289">
                  <c:v>59.98196105957031</c:v>
                </c:pt>
                <c:pt idx="7290">
                  <c:v>59.984440612792966</c:v>
                </c:pt>
                <c:pt idx="7291">
                  <c:v>59.984440612792966</c:v>
                </c:pt>
                <c:pt idx="7292">
                  <c:v>59.984440612792966</c:v>
                </c:pt>
                <c:pt idx="7293">
                  <c:v>59.984440612792966</c:v>
                </c:pt>
                <c:pt idx="7294">
                  <c:v>59.970871734619138</c:v>
                </c:pt>
                <c:pt idx="7295">
                  <c:v>59.970871734619138</c:v>
                </c:pt>
                <c:pt idx="7296">
                  <c:v>59.970871734619138</c:v>
                </c:pt>
                <c:pt idx="7297">
                  <c:v>59.970871734619138</c:v>
                </c:pt>
                <c:pt idx="7298">
                  <c:v>59.977619934082028</c:v>
                </c:pt>
                <c:pt idx="7299">
                  <c:v>59.977619934082028</c:v>
                </c:pt>
                <c:pt idx="7300">
                  <c:v>59.977619934082028</c:v>
                </c:pt>
                <c:pt idx="7301">
                  <c:v>59.977619934082028</c:v>
                </c:pt>
                <c:pt idx="7302">
                  <c:v>59.977619934082028</c:v>
                </c:pt>
                <c:pt idx="7303">
                  <c:v>59.977619934082028</c:v>
                </c:pt>
                <c:pt idx="7304">
                  <c:v>59.976120758056638</c:v>
                </c:pt>
                <c:pt idx="7305">
                  <c:v>59.976120758056638</c:v>
                </c:pt>
                <c:pt idx="7306">
                  <c:v>59.976120758056638</c:v>
                </c:pt>
                <c:pt idx="7307">
                  <c:v>59.976120758056638</c:v>
                </c:pt>
                <c:pt idx="7308">
                  <c:v>59.976120758056638</c:v>
                </c:pt>
                <c:pt idx="7309">
                  <c:v>59.976120758056638</c:v>
                </c:pt>
                <c:pt idx="7310">
                  <c:v>59.984650421142575</c:v>
                </c:pt>
                <c:pt idx="7311">
                  <c:v>59.984650421142575</c:v>
                </c:pt>
                <c:pt idx="7312">
                  <c:v>59.984650421142575</c:v>
                </c:pt>
                <c:pt idx="7313">
                  <c:v>59.984650421142575</c:v>
                </c:pt>
                <c:pt idx="7314">
                  <c:v>59.98085098266602</c:v>
                </c:pt>
                <c:pt idx="7315">
                  <c:v>59.98085098266602</c:v>
                </c:pt>
                <c:pt idx="7316">
                  <c:v>59.98085098266602</c:v>
                </c:pt>
                <c:pt idx="7317">
                  <c:v>59.98085098266602</c:v>
                </c:pt>
                <c:pt idx="7318">
                  <c:v>59.985878753662107</c:v>
                </c:pt>
                <c:pt idx="7319">
                  <c:v>59.985878753662107</c:v>
                </c:pt>
                <c:pt idx="7320">
                  <c:v>59.985878753662107</c:v>
                </c:pt>
                <c:pt idx="7321">
                  <c:v>59.985878753662107</c:v>
                </c:pt>
                <c:pt idx="7322">
                  <c:v>59.985878753662107</c:v>
                </c:pt>
                <c:pt idx="7323">
                  <c:v>59.985878753662107</c:v>
                </c:pt>
                <c:pt idx="7324">
                  <c:v>59.972401428222661</c:v>
                </c:pt>
                <c:pt idx="7325">
                  <c:v>59.972401428222661</c:v>
                </c:pt>
                <c:pt idx="7326">
                  <c:v>59.972401428222661</c:v>
                </c:pt>
                <c:pt idx="7327">
                  <c:v>59.972401428222661</c:v>
                </c:pt>
                <c:pt idx="7328">
                  <c:v>59.977009582519528</c:v>
                </c:pt>
                <c:pt idx="7329">
                  <c:v>59.977009582519528</c:v>
                </c:pt>
                <c:pt idx="7330">
                  <c:v>59.96712951660156</c:v>
                </c:pt>
                <c:pt idx="7331">
                  <c:v>59.96712951660156</c:v>
                </c:pt>
                <c:pt idx="7332">
                  <c:v>59.96479873657227</c:v>
                </c:pt>
                <c:pt idx="7333">
                  <c:v>59.96479873657227</c:v>
                </c:pt>
                <c:pt idx="7334">
                  <c:v>59.96479873657227</c:v>
                </c:pt>
                <c:pt idx="7335">
                  <c:v>59.96479873657227</c:v>
                </c:pt>
                <c:pt idx="7336">
                  <c:v>59.96474914550781</c:v>
                </c:pt>
                <c:pt idx="7337">
                  <c:v>59.96474914550781</c:v>
                </c:pt>
                <c:pt idx="7338">
                  <c:v>59.96474914550781</c:v>
                </c:pt>
                <c:pt idx="7339">
                  <c:v>59.96474914550781</c:v>
                </c:pt>
                <c:pt idx="7340">
                  <c:v>59.96474914550781</c:v>
                </c:pt>
                <c:pt idx="7341">
                  <c:v>59.96474914550781</c:v>
                </c:pt>
                <c:pt idx="7342">
                  <c:v>59.96474914550781</c:v>
                </c:pt>
                <c:pt idx="7343">
                  <c:v>59.96474914550781</c:v>
                </c:pt>
                <c:pt idx="7344">
                  <c:v>59.967381286621084</c:v>
                </c:pt>
                <c:pt idx="7345">
                  <c:v>59.967381286621084</c:v>
                </c:pt>
                <c:pt idx="7346">
                  <c:v>59.967381286621084</c:v>
                </c:pt>
                <c:pt idx="7347">
                  <c:v>59.967381286621084</c:v>
                </c:pt>
                <c:pt idx="7348">
                  <c:v>59.978878784179685</c:v>
                </c:pt>
                <c:pt idx="7349">
                  <c:v>59.978878784179685</c:v>
                </c:pt>
                <c:pt idx="7350">
                  <c:v>59.978878784179685</c:v>
                </c:pt>
                <c:pt idx="7351">
                  <c:v>59.978878784179685</c:v>
                </c:pt>
                <c:pt idx="7352">
                  <c:v>59.978878784179685</c:v>
                </c:pt>
                <c:pt idx="7353">
                  <c:v>59.978878784179685</c:v>
                </c:pt>
                <c:pt idx="7354">
                  <c:v>59.967461395263669</c:v>
                </c:pt>
                <c:pt idx="7355">
                  <c:v>59.967461395263669</c:v>
                </c:pt>
                <c:pt idx="7356">
                  <c:v>59.967461395263669</c:v>
                </c:pt>
                <c:pt idx="7357">
                  <c:v>59.967461395263669</c:v>
                </c:pt>
                <c:pt idx="7358">
                  <c:v>59.94643859863281</c:v>
                </c:pt>
                <c:pt idx="7359">
                  <c:v>59.94643859863281</c:v>
                </c:pt>
                <c:pt idx="7360">
                  <c:v>59.951439666748044</c:v>
                </c:pt>
                <c:pt idx="7361">
                  <c:v>59.951439666748044</c:v>
                </c:pt>
                <c:pt idx="7362">
                  <c:v>59.948040771484379</c:v>
                </c:pt>
                <c:pt idx="7363">
                  <c:v>59.948040771484379</c:v>
                </c:pt>
                <c:pt idx="7364">
                  <c:v>59.948040771484379</c:v>
                </c:pt>
                <c:pt idx="7365">
                  <c:v>59.948040771484379</c:v>
                </c:pt>
                <c:pt idx="7366">
                  <c:v>59.948040771484379</c:v>
                </c:pt>
                <c:pt idx="7367">
                  <c:v>59.948040771484379</c:v>
                </c:pt>
                <c:pt idx="7368">
                  <c:v>59.948040771484379</c:v>
                </c:pt>
                <c:pt idx="7369">
                  <c:v>59.948040771484379</c:v>
                </c:pt>
                <c:pt idx="7370">
                  <c:v>59.948040771484379</c:v>
                </c:pt>
                <c:pt idx="7371">
                  <c:v>59.948040771484379</c:v>
                </c:pt>
                <c:pt idx="7372">
                  <c:v>59.948040771484379</c:v>
                </c:pt>
                <c:pt idx="7373">
                  <c:v>59.948040771484379</c:v>
                </c:pt>
                <c:pt idx="7374">
                  <c:v>59.95486145019531</c:v>
                </c:pt>
                <c:pt idx="7375">
                  <c:v>59.95486145019531</c:v>
                </c:pt>
                <c:pt idx="7376">
                  <c:v>59.960140991210935</c:v>
                </c:pt>
                <c:pt idx="7377">
                  <c:v>59.960140991210935</c:v>
                </c:pt>
                <c:pt idx="7378">
                  <c:v>59.97079162597656</c:v>
                </c:pt>
                <c:pt idx="7379">
                  <c:v>59.97079162597656</c:v>
                </c:pt>
                <c:pt idx="7380">
                  <c:v>59.97079162597656</c:v>
                </c:pt>
                <c:pt idx="7381">
                  <c:v>59.97079162597656</c:v>
                </c:pt>
                <c:pt idx="7382">
                  <c:v>59.97079162597656</c:v>
                </c:pt>
                <c:pt idx="7383">
                  <c:v>59.97079162597656</c:v>
                </c:pt>
                <c:pt idx="7384">
                  <c:v>59.97079162597656</c:v>
                </c:pt>
                <c:pt idx="7385">
                  <c:v>59.97079162597656</c:v>
                </c:pt>
                <c:pt idx="7386">
                  <c:v>59.974858093261716</c:v>
                </c:pt>
                <c:pt idx="7387">
                  <c:v>59.974858093261716</c:v>
                </c:pt>
                <c:pt idx="7388">
                  <c:v>59.980610656738278</c:v>
                </c:pt>
                <c:pt idx="7389">
                  <c:v>59.980610656738278</c:v>
                </c:pt>
                <c:pt idx="7390">
                  <c:v>59.982121276855466</c:v>
                </c:pt>
                <c:pt idx="7391">
                  <c:v>59.982121276855466</c:v>
                </c:pt>
                <c:pt idx="7392">
                  <c:v>59.982121276855466</c:v>
                </c:pt>
                <c:pt idx="7393">
                  <c:v>59.982121276855466</c:v>
                </c:pt>
                <c:pt idx="7394">
                  <c:v>59.982121276855466</c:v>
                </c:pt>
                <c:pt idx="7395">
                  <c:v>59.982121276855466</c:v>
                </c:pt>
                <c:pt idx="7396">
                  <c:v>59.982121276855466</c:v>
                </c:pt>
                <c:pt idx="7397">
                  <c:v>59.982121276855466</c:v>
                </c:pt>
                <c:pt idx="7398">
                  <c:v>59.982121276855466</c:v>
                </c:pt>
                <c:pt idx="7399">
                  <c:v>59.982121276855466</c:v>
                </c:pt>
                <c:pt idx="7400">
                  <c:v>59.979721832275388</c:v>
                </c:pt>
                <c:pt idx="7401">
                  <c:v>59.979721832275388</c:v>
                </c:pt>
                <c:pt idx="7402">
                  <c:v>59.979721832275388</c:v>
                </c:pt>
                <c:pt idx="7403">
                  <c:v>59.979721832275388</c:v>
                </c:pt>
                <c:pt idx="7404">
                  <c:v>59.979721832275388</c:v>
                </c:pt>
                <c:pt idx="7405">
                  <c:v>59.979721832275388</c:v>
                </c:pt>
                <c:pt idx="7406">
                  <c:v>59.96730117797852</c:v>
                </c:pt>
                <c:pt idx="7407">
                  <c:v>59.96730117797852</c:v>
                </c:pt>
                <c:pt idx="7408">
                  <c:v>59.973320770263669</c:v>
                </c:pt>
                <c:pt idx="7409">
                  <c:v>59.973320770263669</c:v>
                </c:pt>
                <c:pt idx="7410">
                  <c:v>59.973320770263669</c:v>
                </c:pt>
                <c:pt idx="7411">
                  <c:v>59.973320770263669</c:v>
                </c:pt>
                <c:pt idx="7412">
                  <c:v>59.973320770263669</c:v>
                </c:pt>
                <c:pt idx="7413">
                  <c:v>59.973320770263669</c:v>
                </c:pt>
                <c:pt idx="7414">
                  <c:v>59.973320770263669</c:v>
                </c:pt>
                <c:pt idx="7415">
                  <c:v>59.973320770263669</c:v>
                </c:pt>
                <c:pt idx="7416">
                  <c:v>59.980389404296879</c:v>
                </c:pt>
                <c:pt idx="7417">
                  <c:v>59.980389404296879</c:v>
                </c:pt>
                <c:pt idx="7418">
                  <c:v>59.980389404296879</c:v>
                </c:pt>
                <c:pt idx="7419">
                  <c:v>59.980389404296879</c:v>
                </c:pt>
                <c:pt idx="7420">
                  <c:v>59.980389404296879</c:v>
                </c:pt>
                <c:pt idx="7421">
                  <c:v>59.980389404296879</c:v>
                </c:pt>
                <c:pt idx="7422">
                  <c:v>59.970349121093747</c:v>
                </c:pt>
                <c:pt idx="7423">
                  <c:v>59.970349121093747</c:v>
                </c:pt>
                <c:pt idx="7424">
                  <c:v>59.974888610839834</c:v>
                </c:pt>
                <c:pt idx="7425">
                  <c:v>59.974888610839834</c:v>
                </c:pt>
                <c:pt idx="7426">
                  <c:v>59.984738159179685</c:v>
                </c:pt>
                <c:pt idx="7427">
                  <c:v>59.984738159179685</c:v>
                </c:pt>
                <c:pt idx="7428">
                  <c:v>59.984738159179685</c:v>
                </c:pt>
                <c:pt idx="7429">
                  <c:v>59.984738159179685</c:v>
                </c:pt>
                <c:pt idx="7430">
                  <c:v>59.984738159179685</c:v>
                </c:pt>
                <c:pt idx="7431">
                  <c:v>59.984738159179685</c:v>
                </c:pt>
                <c:pt idx="7432">
                  <c:v>59.982079315185544</c:v>
                </c:pt>
                <c:pt idx="7433">
                  <c:v>59.982079315185544</c:v>
                </c:pt>
                <c:pt idx="7434">
                  <c:v>59.98196105957031</c:v>
                </c:pt>
                <c:pt idx="7435">
                  <c:v>59.98196105957031</c:v>
                </c:pt>
                <c:pt idx="7436">
                  <c:v>59.98024063110352</c:v>
                </c:pt>
                <c:pt idx="7437">
                  <c:v>59.98024063110352</c:v>
                </c:pt>
                <c:pt idx="7438">
                  <c:v>59.98024063110352</c:v>
                </c:pt>
                <c:pt idx="7439">
                  <c:v>59.98024063110352</c:v>
                </c:pt>
                <c:pt idx="7440">
                  <c:v>59.98024063110352</c:v>
                </c:pt>
                <c:pt idx="7441">
                  <c:v>59.98024063110352</c:v>
                </c:pt>
                <c:pt idx="7442">
                  <c:v>59.98024063110352</c:v>
                </c:pt>
                <c:pt idx="7443">
                  <c:v>59.98024063110352</c:v>
                </c:pt>
                <c:pt idx="7444">
                  <c:v>59.98024063110352</c:v>
                </c:pt>
                <c:pt idx="7445">
                  <c:v>59.98024063110352</c:v>
                </c:pt>
                <c:pt idx="7446">
                  <c:v>59.98024063110352</c:v>
                </c:pt>
                <c:pt idx="7447">
                  <c:v>59.98024063110352</c:v>
                </c:pt>
                <c:pt idx="7448">
                  <c:v>59.98024063110352</c:v>
                </c:pt>
                <c:pt idx="7449">
                  <c:v>59.98024063110352</c:v>
                </c:pt>
                <c:pt idx="7450">
                  <c:v>59.978661346435544</c:v>
                </c:pt>
                <c:pt idx="7451">
                  <c:v>59.978661346435544</c:v>
                </c:pt>
                <c:pt idx="7452">
                  <c:v>59.978661346435544</c:v>
                </c:pt>
                <c:pt idx="7453">
                  <c:v>59.978661346435544</c:v>
                </c:pt>
                <c:pt idx="7454">
                  <c:v>59.978661346435544</c:v>
                </c:pt>
                <c:pt idx="7455">
                  <c:v>59.978661346435544</c:v>
                </c:pt>
                <c:pt idx="7456">
                  <c:v>59.978661346435544</c:v>
                </c:pt>
                <c:pt idx="7457">
                  <c:v>59.978661346435544</c:v>
                </c:pt>
                <c:pt idx="7458">
                  <c:v>59.983219909667966</c:v>
                </c:pt>
                <c:pt idx="7459">
                  <c:v>59.983219909667966</c:v>
                </c:pt>
                <c:pt idx="7460">
                  <c:v>59.983219909667966</c:v>
                </c:pt>
                <c:pt idx="7461">
                  <c:v>59.983219909667966</c:v>
                </c:pt>
                <c:pt idx="7462">
                  <c:v>59.983219909667966</c:v>
                </c:pt>
                <c:pt idx="7463">
                  <c:v>59.983219909667966</c:v>
                </c:pt>
                <c:pt idx="7464">
                  <c:v>59.983219909667966</c:v>
                </c:pt>
                <c:pt idx="7465">
                  <c:v>59.983219909667966</c:v>
                </c:pt>
                <c:pt idx="7466">
                  <c:v>59.983219909667966</c:v>
                </c:pt>
                <c:pt idx="7467">
                  <c:v>59.983219909667966</c:v>
                </c:pt>
                <c:pt idx="7468">
                  <c:v>59.983219909667966</c:v>
                </c:pt>
                <c:pt idx="7469">
                  <c:v>59.983219909667966</c:v>
                </c:pt>
                <c:pt idx="7470">
                  <c:v>59.983219909667966</c:v>
                </c:pt>
                <c:pt idx="7471">
                  <c:v>59.983219909667966</c:v>
                </c:pt>
                <c:pt idx="7472">
                  <c:v>59.983219909667966</c:v>
                </c:pt>
                <c:pt idx="7473">
                  <c:v>59.983219909667966</c:v>
                </c:pt>
                <c:pt idx="7474">
                  <c:v>59.983219909667966</c:v>
                </c:pt>
                <c:pt idx="7475">
                  <c:v>59.983219909667966</c:v>
                </c:pt>
                <c:pt idx="7476">
                  <c:v>59.983219909667966</c:v>
                </c:pt>
                <c:pt idx="7477">
                  <c:v>59.983219909667966</c:v>
                </c:pt>
                <c:pt idx="7478">
                  <c:v>59.983219909667966</c:v>
                </c:pt>
                <c:pt idx="7479">
                  <c:v>59.983219909667966</c:v>
                </c:pt>
                <c:pt idx="7480">
                  <c:v>59.983418273925778</c:v>
                </c:pt>
                <c:pt idx="7481">
                  <c:v>59.983418273925778</c:v>
                </c:pt>
                <c:pt idx="7482">
                  <c:v>59.983418273925778</c:v>
                </c:pt>
                <c:pt idx="7483">
                  <c:v>59.983418273925778</c:v>
                </c:pt>
                <c:pt idx="7484">
                  <c:v>59.983418273925778</c:v>
                </c:pt>
                <c:pt idx="7485">
                  <c:v>59.983418273925778</c:v>
                </c:pt>
                <c:pt idx="7486">
                  <c:v>59.983418273925778</c:v>
                </c:pt>
                <c:pt idx="7487">
                  <c:v>59.983418273925778</c:v>
                </c:pt>
                <c:pt idx="7488">
                  <c:v>59.983418273925778</c:v>
                </c:pt>
                <c:pt idx="7489">
                  <c:v>59.983418273925778</c:v>
                </c:pt>
                <c:pt idx="7490">
                  <c:v>59.983418273925778</c:v>
                </c:pt>
                <c:pt idx="7491">
                  <c:v>59.983418273925778</c:v>
                </c:pt>
                <c:pt idx="7492">
                  <c:v>59.983418273925778</c:v>
                </c:pt>
                <c:pt idx="7493">
                  <c:v>59.983418273925778</c:v>
                </c:pt>
                <c:pt idx="7494">
                  <c:v>59.983418273925778</c:v>
                </c:pt>
                <c:pt idx="7495">
                  <c:v>59.983418273925778</c:v>
                </c:pt>
                <c:pt idx="7496">
                  <c:v>59.976300048828115</c:v>
                </c:pt>
                <c:pt idx="7497">
                  <c:v>59.976300048828115</c:v>
                </c:pt>
                <c:pt idx="7498">
                  <c:v>59.97176818847656</c:v>
                </c:pt>
                <c:pt idx="7499">
                  <c:v>59.97176818847656</c:v>
                </c:pt>
                <c:pt idx="7500">
                  <c:v>59.97176818847656</c:v>
                </c:pt>
                <c:pt idx="7501">
                  <c:v>59.97176818847656</c:v>
                </c:pt>
                <c:pt idx="7502">
                  <c:v>59.97176818847656</c:v>
                </c:pt>
                <c:pt idx="7503">
                  <c:v>59.97176818847656</c:v>
                </c:pt>
                <c:pt idx="7504">
                  <c:v>59.966210174560544</c:v>
                </c:pt>
                <c:pt idx="7505">
                  <c:v>59.966210174560544</c:v>
                </c:pt>
                <c:pt idx="7506">
                  <c:v>59.966210174560544</c:v>
                </c:pt>
                <c:pt idx="7507">
                  <c:v>59.966210174560544</c:v>
                </c:pt>
                <c:pt idx="7508">
                  <c:v>59.966210174560544</c:v>
                </c:pt>
                <c:pt idx="7509">
                  <c:v>59.966210174560544</c:v>
                </c:pt>
                <c:pt idx="7510">
                  <c:v>59.966210174560544</c:v>
                </c:pt>
                <c:pt idx="7511">
                  <c:v>59.966210174560544</c:v>
                </c:pt>
                <c:pt idx="7512">
                  <c:v>59.966210174560544</c:v>
                </c:pt>
                <c:pt idx="7513">
                  <c:v>59.966210174560544</c:v>
                </c:pt>
                <c:pt idx="7514">
                  <c:v>59.966210174560544</c:v>
                </c:pt>
                <c:pt idx="7515">
                  <c:v>59.966210174560544</c:v>
                </c:pt>
                <c:pt idx="7516">
                  <c:v>59.966210174560544</c:v>
                </c:pt>
                <c:pt idx="7517">
                  <c:v>59.966210174560544</c:v>
                </c:pt>
                <c:pt idx="7518">
                  <c:v>59.956520843505857</c:v>
                </c:pt>
                <c:pt idx="7519">
                  <c:v>59.956520843505857</c:v>
                </c:pt>
                <c:pt idx="7520">
                  <c:v>59.97005920410156</c:v>
                </c:pt>
                <c:pt idx="7521">
                  <c:v>59.97005920410156</c:v>
                </c:pt>
                <c:pt idx="7522">
                  <c:v>59.969601440429685</c:v>
                </c:pt>
                <c:pt idx="7523">
                  <c:v>59.969601440429685</c:v>
                </c:pt>
                <c:pt idx="7524">
                  <c:v>59.969601440429685</c:v>
                </c:pt>
                <c:pt idx="7525">
                  <c:v>59.969601440429685</c:v>
                </c:pt>
                <c:pt idx="7526">
                  <c:v>59.977101135253911</c:v>
                </c:pt>
                <c:pt idx="7527">
                  <c:v>59.977101135253911</c:v>
                </c:pt>
                <c:pt idx="7528">
                  <c:v>59.969719696044919</c:v>
                </c:pt>
                <c:pt idx="7529">
                  <c:v>59.969719696044919</c:v>
                </c:pt>
                <c:pt idx="7530">
                  <c:v>59.969719696044919</c:v>
                </c:pt>
                <c:pt idx="7531">
                  <c:v>59.969719696044919</c:v>
                </c:pt>
                <c:pt idx="7532">
                  <c:v>59.969719696044919</c:v>
                </c:pt>
                <c:pt idx="7533">
                  <c:v>59.969719696044919</c:v>
                </c:pt>
                <c:pt idx="7534">
                  <c:v>59.972119140624997</c:v>
                </c:pt>
                <c:pt idx="7535">
                  <c:v>59.972119140624997</c:v>
                </c:pt>
                <c:pt idx="7536">
                  <c:v>59.972119140624997</c:v>
                </c:pt>
                <c:pt idx="7537">
                  <c:v>59.972119140624997</c:v>
                </c:pt>
                <c:pt idx="7538">
                  <c:v>59.97237854003906</c:v>
                </c:pt>
                <c:pt idx="7539">
                  <c:v>59.97237854003906</c:v>
                </c:pt>
                <c:pt idx="7540">
                  <c:v>59.97237854003906</c:v>
                </c:pt>
                <c:pt idx="7541">
                  <c:v>59.97237854003906</c:v>
                </c:pt>
                <c:pt idx="7542">
                  <c:v>59.969940948486325</c:v>
                </c:pt>
                <c:pt idx="7543">
                  <c:v>59.969940948486325</c:v>
                </c:pt>
                <c:pt idx="7544">
                  <c:v>59.969940948486325</c:v>
                </c:pt>
                <c:pt idx="7545">
                  <c:v>59.969940948486325</c:v>
                </c:pt>
                <c:pt idx="7546">
                  <c:v>59.979100036621084</c:v>
                </c:pt>
                <c:pt idx="7547">
                  <c:v>59.979100036621084</c:v>
                </c:pt>
                <c:pt idx="7548">
                  <c:v>59.979100036621084</c:v>
                </c:pt>
                <c:pt idx="7549">
                  <c:v>59.979100036621084</c:v>
                </c:pt>
                <c:pt idx="7550">
                  <c:v>59.973980712890615</c:v>
                </c:pt>
                <c:pt idx="7551">
                  <c:v>59.973980712890615</c:v>
                </c:pt>
                <c:pt idx="7552">
                  <c:v>59.978329467773435</c:v>
                </c:pt>
                <c:pt idx="7553">
                  <c:v>59.978329467773435</c:v>
                </c:pt>
                <c:pt idx="7554">
                  <c:v>59.978329467773435</c:v>
                </c:pt>
                <c:pt idx="7555">
                  <c:v>59.978329467773435</c:v>
                </c:pt>
                <c:pt idx="7556">
                  <c:v>59.981369781494138</c:v>
                </c:pt>
                <c:pt idx="7557">
                  <c:v>59.981369781494138</c:v>
                </c:pt>
                <c:pt idx="7558">
                  <c:v>59.983959960937497</c:v>
                </c:pt>
                <c:pt idx="7559">
                  <c:v>59.983959960937497</c:v>
                </c:pt>
                <c:pt idx="7560">
                  <c:v>59.973381805419919</c:v>
                </c:pt>
                <c:pt idx="7561">
                  <c:v>59.973381805419919</c:v>
                </c:pt>
                <c:pt idx="7562">
                  <c:v>59.973381805419919</c:v>
                </c:pt>
                <c:pt idx="7563">
                  <c:v>59.973381805419919</c:v>
                </c:pt>
                <c:pt idx="7564">
                  <c:v>59.973950195312497</c:v>
                </c:pt>
                <c:pt idx="7565">
                  <c:v>59.973950195312497</c:v>
                </c:pt>
                <c:pt idx="7566">
                  <c:v>59.973950195312497</c:v>
                </c:pt>
                <c:pt idx="7567">
                  <c:v>59.973950195312497</c:v>
                </c:pt>
                <c:pt idx="7568">
                  <c:v>59.967980194091794</c:v>
                </c:pt>
                <c:pt idx="7569">
                  <c:v>59.967980194091794</c:v>
                </c:pt>
                <c:pt idx="7570">
                  <c:v>59.967980194091794</c:v>
                </c:pt>
                <c:pt idx="7571">
                  <c:v>59.967980194091794</c:v>
                </c:pt>
                <c:pt idx="7572">
                  <c:v>59.953148651123044</c:v>
                </c:pt>
                <c:pt idx="7573">
                  <c:v>59.953148651123044</c:v>
                </c:pt>
                <c:pt idx="7574">
                  <c:v>59.953148651123044</c:v>
                </c:pt>
                <c:pt idx="7575">
                  <c:v>59.953148651123044</c:v>
                </c:pt>
                <c:pt idx="7576">
                  <c:v>59.953148651123044</c:v>
                </c:pt>
                <c:pt idx="7577">
                  <c:v>59.953148651123044</c:v>
                </c:pt>
                <c:pt idx="7578">
                  <c:v>59.953148651123044</c:v>
                </c:pt>
                <c:pt idx="7579">
                  <c:v>59.953148651123044</c:v>
                </c:pt>
                <c:pt idx="7580">
                  <c:v>59.953148651123044</c:v>
                </c:pt>
                <c:pt idx="7581">
                  <c:v>59.953148651123044</c:v>
                </c:pt>
                <c:pt idx="7582">
                  <c:v>59.953148651123044</c:v>
                </c:pt>
                <c:pt idx="7583">
                  <c:v>59.953148651123044</c:v>
                </c:pt>
                <c:pt idx="7584">
                  <c:v>59.953148651123044</c:v>
                </c:pt>
                <c:pt idx="7585">
                  <c:v>59.953148651123044</c:v>
                </c:pt>
                <c:pt idx="7586">
                  <c:v>59.953148651123044</c:v>
                </c:pt>
                <c:pt idx="7587">
                  <c:v>59.953148651123044</c:v>
                </c:pt>
                <c:pt idx="7588">
                  <c:v>59.953148651123044</c:v>
                </c:pt>
                <c:pt idx="7589">
                  <c:v>59.953148651123044</c:v>
                </c:pt>
                <c:pt idx="7590">
                  <c:v>59.953148651123044</c:v>
                </c:pt>
                <c:pt idx="7591">
                  <c:v>59.953148651123044</c:v>
                </c:pt>
                <c:pt idx="7592">
                  <c:v>59.953148651123044</c:v>
                </c:pt>
                <c:pt idx="7593">
                  <c:v>59.953148651123044</c:v>
                </c:pt>
                <c:pt idx="7594">
                  <c:v>59.953148651123044</c:v>
                </c:pt>
                <c:pt idx="7595">
                  <c:v>59.953148651123044</c:v>
                </c:pt>
                <c:pt idx="7596">
                  <c:v>59.953148651123044</c:v>
                </c:pt>
                <c:pt idx="7597">
                  <c:v>59.953148651123044</c:v>
                </c:pt>
                <c:pt idx="7598">
                  <c:v>59.953118133544919</c:v>
                </c:pt>
                <c:pt idx="7599">
                  <c:v>59.953118133544919</c:v>
                </c:pt>
                <c:pt idx="7600">
                  <c:v>59.953118133544919</c:v>
                </c:pt>
                <c:pt idx="7601">
                  <c:v>59.953118133544919</c:v>
                </c:pt>
                <c:pt idx="7602">
                  <c:v>59.953118133544919</c:v>
                </c:pt>
                <c:pt idx="7603">
                  <c:v>59.953118133544919</c:v>
                </c:pt>
                <c:pt idx="7604">
                  <c:v>59.953118133544919</c:v>
                </c:pt>
                <c:pt idx="7605">
                  <c:v>59.953118133544919</c:v>
                </c:pt>
                <c:pt idx="7606">
                  <c:v>59.94540100097656</c:v>
                </c:pt>
                <c:pt idx="7607">
                  <c:v>59.94540100097656</c:v>
                </c:pt>
                <c:pt idx="7608">
                  <c:v>59.94540100097656</c:v>
                </c:pt>
                <c:pt idx="7609">
                  <c:v>59.94540100097656</c:v>
                </c:pt>
                <c:pt idx="7610">
                  <c:v>59.94540100097656</c:v>
                </c:pt>
                <c:pt idx="7611">
                  <c:v>59.94540100097656</c:v>
                </c:pt>
                <c:pt idx="7612">
                  <c:v>59.943318176269528</c:v>
                </c:pt>
                <c:pt idx="7613">
                  <c:v>59.943318176269528</c:v>
                </c:pt>
                <c:pt idx="7614">
                  <c:v>59.943318176269528</c:v>
                </c:pt>
                <c:pt idx="7615">
                  <c:v>59.943318176269528</c:v>
                </c:pt>
                <c:pt idx="7616">
                  <c:v>59.943318176269528</c:v>
                </c:pt>
                <c:pt idx="7617">
                  <c:v>59.943318176269528</c:v>
                </c:pt>
                <c:pt idx="7618">
                  <c:v>59.943318176269528</c:v>
                </c:pt>
                <c:pt idx="7619">
                  <c:v>59.943318176269528</c:v>
                </c:pt>
                <c:pt idx="7620">
                  <c:v>59.943318176269528</c:v>
                </c:pt>
                <c:pt idx="7621">
                  <c:v>59.943318176269528</c:v>
                </c:pt>
                <c:pt idx="7622">
                  <c:v>59.943318176269528</c:v>
                </c:pt>
                <c:pt idx="7623">
                  <c:v>59.943318176269528</c:v>
                </c:pt>
                <c:pt idx="7624">
                  <c:v>59.943318176269528</c:v>
                </c:pt>
                <c:pt idx="7625">
                  <c:v>59.943318176269528</c:v>
                </c:pt>
                <c:pt idx="7626">
                  <c:v>59.943318176269528</c:v>
                </c:pt>
                <c:pt idx="7627">
                  <c:v>59.943318176269528</c:v>
                </c:pt>
                <c:pt idx="7628">
                  <c:v>59.943318176269528</c:v>
                </c:pt>
                <c:pt idx="7629">
                  <c:v>59.943318176269528</c:v>
                </c:pt>
                <c:pt idx="7630">
                  <c:v>59.953160095214834</c:v>
                </c:pt>
                <c:pt idx="7631">
                  <c:v>59.953160095214834</c:v>
                </c:pt>
                <c:pt idx="7632">
                  <c:v>59.949398803710935</c:v>
                </c:pt>
                <c:pt idx="7633">
                  <c:v>59.949398803710935</c:v>
                </c:pt>
                <c:pt idx="7634">
                  <c:v>59.949398803710935</c:v>
                </c:pt>
                <c:pt idx="7635">
                  <c:v>59.949398803710935</c:v>
                </c:pt>
                <c:pt idx="7636">
                  <c:v>59.959141540527334</c:v>
                </c:pt>
                <c:pt idx="7637">
                  <c:v>59.959141540527334</c:v>
                </c:pt>
                <c:pt idx="7638">
                  <c:v>59.962818908691411</c:v>
                </c:pt>
                <c:pt idx="7639">
                  <c:v>59.962818908691411</c:v>
                </c:pt>
                <c:pt idx="7640">
                  <c:v>59.976010131835935</c:v>
                </c:pt>
                <c:pt idx="7641">
                  <c:v>59.976010131835935</c:v>
                </c:pt>
                <c:pt idx="7642">
                  <c:v>59.976010131835935</c:v>
                </c:pt>
                <c:pt idx="7643">
                  <c:v>59.976010131835935</c:v>
                </c:pt>
                <c:pt idx="7644">
                  <c:v>59.976010131835935</c:v>
                </c:pt>
                <c:pt idx="7645">
                  <c:v>59.976010131835935</c:v>
                </c:pt>
                <c:pt idx="7646">
                  <c:v>59.977268981933584</c:v>
                </c:pt>
                <c:pt idx="7647">
                  <c:v>59.977268981933584</c:v>
                </c:pt>
                <c:pt idx="7648">
                  <c:v>59.977268981933584</c:v>
                </c:pt>
                <c:pt idx="7649">
                  <c:v>59.977268981933584</c:v>
                </c:pt>
                <c:pt idx="7650">
                  <c:v>59.977268981933584</c:v>
                </c:pt>
                <c:pt idx="7651">
                  <c:v>59.977268981933584</c:v>
                </c:pt>
                <c:pt idx="7652">
                  <c:v>59.977268981933584</c:v>
                </c:pt>
                <c:pt idx="7653">
                  <c:v>59.977268981933584</c:v>
                </c:pt>
                <c:pt idx="7654">
                  <c:v>59.977780151367185</c:v>
                </c:pt>
                <c:pt idx="7655">
                  <c:v>59.977780151367185</c:v>
                </c:pt>
                <c:pt idx="7656">
                  <c:v>59.970238494873044</c:v>
                </c:pt>
                <c:pt idx="7657">
                  <c:v>59.970238494873044</c:v>
                </c:pt>
                <c:pt idx="7658">
                  <c:v>59.970238494873044</c:v>
                </c:pt>
                <c:pt idx="7659">
                  <c:v>59.970238494873044</c:v>
                </c:pt>
                <c:pt idx="7660">
                  <c:v>59.970238494873044</c:v>
                </c:pt>
                <c:pt idx="7661">
                  <c:v>59.970238494873044</c:v>
                </c:pt>
                <c:pt idx="7662">
                  <c:v>59.970238494873044</c:v>
                </c:pt>
                <c:pt idx="7663">
                  <c:v>59.970238494873044</c:v>
                </c:pt>
                <c:pt idx="7664">
                  <c:v>59.970238494873044</c:v>
                </c:pt>
                <c:pt idx="7665">
                  <c:v>59.970238494873044</c:v>
                </c:pt>
                <c:pt idx="7666">
                  <c:v>59.973400878906247</c:v>
                </c:pt>
                <c:pt idx="7667">
                  <c:v>59.973400878906247</c:v>
                </c:pt>
                <c:pt idx="7668">
                  <c:v>59.973400878906247</c:v>
                </c:pt>
                <c:pt idx="7669">
                  <c:v>59.973400878906247</c:v>
                </c:pt>
                <c:pt idx="7670">
                  <c:v>59.98360900878906</c:v>
                </c:pt>
                <c:pt idx="7671">
                  <c:v>59.98360900878906</c:v>
                </c:pt>
                <c:pt idx="7672">
                  <c:v>59.987580108642575</c:v>
                </c:pt>
                <c:pt idx="7673">
                  <c:v>59.987580108642575</c:v>
                </c:pt>
                <c:pt idx="7674">
                  <c:v>59.98367004394531</c:v>
                </c:pt>
                <c:pt idx="7675">
                  <c:v>59.98367004394531</c:v>
                </c:pt>
                <c:pt idx="7676">
                  <c:v>59.98367004394531</c:v>
                </c:pt>
                <c:pt idx="7677">
                  <c:v>59.98367004394531</c:v>
                </c:pt>
                <c:pt idx="7678">
                  <c:v>59.98367004394531</c:v>
                </c:pt>
                <c:pt idx="7679">
                  <c:v>59.98367004394531</c:v>
                </c:pt>
                <c:pt idx="7680">
                  <c:v>59.97963027954102</c:v>
                </c:pt>
                <c:pt idx="7681">
                  <c:v>59.97963027954102</c:v>
                </c:pt>
                <c:pt idx="7682">
                  <c:v>59.97963027954102</c:v>
                </c:pt>
                <c:pt idx="7683">
                  <c:v>59.97963027954102</c:v>
                </c:pt>
                <c:pt idx="7684">
                  <c:v>59.97963027954102</c:v>
                </c:pt>
                <c:pt idx="7685">
                  <c:v>59.97963027954102</c:v>
                </c:pt>
                <c:pt idx="7686">
                  <c:v>59.97963027954102</c:v>
                </c:pt>
                <c:pt idx="7687">
                  <c:v>59.97963027954102</c:v>
                </c:pt>
                <c:pt idx="7688">
                  <c:v>59.975590515136716</c:v>
                </c:pt>
                <c:pt idx="7689">
                  <c:v>59.975590515136716</c:v>
                </c:pt>
                <c:pt idx="7690">
                  <c:v>59.978890228271474</c:v>
                </c:pt>
                <c:pt idx="7691">
                  <c:v>59.978890228271474</c:v>
                </c:pt>
                <c:pt idx="7692">
                  <c:v>59.988388824462888</c:v>
                </c:pt>
                <c:pt idx="7693">
                  <c:v>59.988388824462888</c:v>
                </c:pt>
                <c:pt idx="7694">
                  <c:v>59.988388824462888</c:v>
                </c:pt>
                <c:pt idx="7695">
                  <c:v>59.988388824462888</c:v>
                </c:pt>
                <c:pt idx="7696">
                  <c:v>59.988388824462888</c:v>
                </c:pt>
                <c:pt idx="7697">
                  <c:v>59.988388824462888</c:v>
                </c:pt>
                <c:pt idx="7698">
                  <c:v>59.988388824462888</c:v>
                </c:pt>
                <c:pt idx="7699">
                  <c:v>59.988388824462888</c:v>
                </c:pt>
                <c:pt idx="7700">
                  <c:v>59.988388824462888</c:v>
                </c:pt>
                <c:pt idx="7701">
                  <c:v>59.988388824462888</c:v>
                </c:pt>
                <c:pt idx="7702">
                  <c:v>59.988388824462888</c:v>
                </c:pt>
                <c:pt idx="7703">
                  <c:v>59.988388824462888</c:v>
                </c:pt>
                <c:pt idx="7704">
                  <c:v>59.974510955810544</c:v>
                </c:pt>
                <c:pt idx="7705">
                  <c:v>59.974510955810544</c:v>
                </c:pt>
                <c:pt idx="7706">
                  <c:v>59.978581237792966</c:v>
                </c:pt>
                <c:pt idx="7707">
                  <c:v>59.978581237792966</c:v>
                </c:pt>
                <c:pt idx="7708">
                  <c:v>59.975388336181638</c:v>
                </c:pt>
                <c:pt idx="7709">
                  <c:v>59.975388336181638</c:v>
                </c:pt>
                <c:pt idx="7710">
                  <c:v>59.975388336181638</c:v>
                </c:pt>
                <c:pt idx="7711">
                  <c:v>59.975388336181638</c:v>
                </c:pt>
                <c:pt idx="7712">
                  <c:v>59.971871185302724</c:v>
                </c:pt>
                <c:pt idx="7713">
                  <c:v>59.971871185302724</c:v>
                </c:pt>
                <c:pt idx="7714">
                  <c:v>59.967430877685544</c:v>
                </c:pt>
                <c:pt idx="7715">
                  <c:v>59.967430877685544</c:v>
                </c:pt>
                <c:pt idx="7716">
                  <c:v>59.971020507812497</c:v>
                </c:pt>
                <c:pt idx="7717">
                  <c:v>59.971020507812497</c:v>
                </c:pt>
                <c:pt idx="7718">
                  <c:v>59.971020507812497</c:v>
                </c:pt>
                <c:pt idx="7719">
                  <c:v>59.971020507812497</c:v>
                </c:pt>
                <c:pt idx="7720">
                  <c:v>59.971020507812497</c:v>
                </c:pt>
                <c:pt idx="7721">
                  <c:v>59.971020507812497</c:v>
                </c:pt>
                <c:pt idx="7722">
                  <c:v>59.971211242675778</c:v>
                </c:pt>
                <c:pt idx="7723">
                  <c:v>59.971211242675778</c:v>
                </c:pt>
                <c:pt idx="7724">
                  <c:v>59.971211242675778</c:v>
                </c:pt>
                <c:pt idx="7725">
                  <c:v>59.971211242675778</c:v>
                </c:pt>
                <c:pt idx="7726">
                  <c:v>59.971211242675778</c:v>
                </c:pt>
                <c:pt idx="7727">
                  <c:v>59.971211242675778</c:v>
                </c:pt>
                <c:pt idx="7728">
                  <c:v>59.971211242675778</c:v>
                </c:pt>
                <c:pt idx="7729">
                  <c:v>59.971211242675778</c:v>
                </c:pt>
                <c:pt idx="7730">
                  <c:v>59.964379119873044</c:v>
                </c:pt>
                <c:pt idx="7731">
                  <c:v>59.964379119873044</c:v>
                </c:pt>
                <c:pt idx="7732">
                  <c:v>59.964379119873044</c:v>
                </c:pt>
                <c:pt idx="7733">
                  <c:v>59.964379119873044</c:v>
                </c:pt>
                <c:pt idx="7734">
                  <c:v>59.964379119873044</c:v>
                </c:pt>
                <c:pt idx="7735">
                  <c:v>59.964379119873044</c:v>
                </c:pt>
                <c:pt idx="7736">
                  <c:v>59.969281005859379</c:v>
                </c:pt>
                <c:pt idx="7737">
                  <c:v>59.969281005859379</c:v>
                </c:pt>
                <c:pt idx="7738">
                  <c:v>59.969281005859379</c:v>
                </c:pt>
                <c:pt idx="7739">
                  <c:v>59.969281005859379</c:v>
                </c:pt>
                <c:pt idx="7740">
                  <c:v>59.967030334472661</c:v>
                </c:pt>
                <c:pt idx="7741">
                  <c:v>59.967030334472661</c:v>
                </c:pt>
                <c:pt idx="7742">
                  <c:v>59.9616096496582</c:v>
                </c:pt>
                <c:pt idx="7743">
                  <c:v>59.9616096496582</c:v>
                </c:pt>
                <c:pt idx="7744">
                  <c:v>59.9616096496582</c:v>
                </c:pt>
                <c:pt idx="7745">
                  <c:v>59.9616096496582</c:v>
                </c:pt>
                <c:pt idx="7746">
                  <c:v>59.97023086547852</c:v>
                </c:pt>
                <c:pt idx="7747">
                  <c:v>59.97023086547852</c:v>
                </c:pt>
                <c:pt idx="7748">
                  <c:v>59.97023086547852</c:v>
                </c:pt>
                <c:pt idx="7749">
                  <c:v>59.97023086547852</c:v>
                </c:pt>
                <c:pt idx="7750">
                  <c:v>59.971760559082028</c:v>
                </c:pt>
                <c:pt idx="7751">
                  <c:v>59.971760559082028</c:v>
                </c:pt>
                <c:pt idx="7752">
                  <c:v>59.988251495361325</c:v>
                </c:pt>
                <c:pt idx="7753">
                  <c:v>59.988251495361325</c:v>
                </c:pt>
                <c:pt idx="7754">
                  <c:v>59.99231033325195</c:v>
                </c:pt>
                <c:pt idx="7755">
                  <c:v>59.99231033325195</c:v>
                </c:pt>
                <c:pt idx="7756">
                  <c:v>59.99231033325195</c:v>
                </c:pt>
                <c:pt idx="7757">
                  <c:v>59.99231033325195</c:v>
                </c:pt>
                <c:pt idx="7758">
                  <c:v>59.99231033325195</c:v>
                </c:pt>
                <c:pt idx="7759">
                  <c:v>59.99231033325195</c:v>
                </c:pt>
                <c:pt idx="7760">
                  <c:v>59.99231033325195</c:v>
                </c:pt>
                <c:pt idx="7761">
                  <c:v>59.99231033325195</c:v>
                </c:pt>
                <c:pt idx="7762">
                  <c:v>59.994709777832028</c:v>
                </c:pt>
                <c:pt idx="7763">
                  <c:v>59.994709777832028</c:v>
                </c:pt>
                <c:pt idx="7764">
                  <c:v>59.981449890136716</c:v>
                </c:pt>
                <c:pt idx="7765">
                  <c:v>59.981449890136716</c:v>
                </c:pt>
                <c:pt idx="7766">
                  <c:v>59.981449890136716</c:v>
                </c:pt>
                <c:pt idx="7767">
                  <c:v>59.981449890136716</c:v>
                </c:pt>
                <c:pt idx="7768">
                  <c:v>59.981449890136716</c:v>
                </c:pt>
                <c:pt idx="7769">
                  <c:v>59.981449890136716</c:v>
                </c:pt>
                <c:pt idx="7770">
                  <c:v>59.977330017089834</c:v>
                </c:pt>
                <c:pt idx="7771">
                  <c:v>59.977330017089834</c:v>
                </c:pt>
                <c:pt idx="7772">
                  <c:v>59.977330017089834</c:v>
                </c:pt>
                <c:pt idx="7773">
                  <c:v>59.977330017089834</c:v>
                </c:pt>
                <c:pt idx="7774">
                  <c:v>59.977330017089834</c:v>
                </c:pt>
                <c:pt idx="7775">
                  <c:v>59.977330017089834</c:v>
                </c:pt>
                <c:pt idx="7776">
                  <c:v>59.977330017089834</c:v>
                </c:pt>
                <c:pt idx="7777">
                  <c:v>59.977330017089834</c:v>
                </c:pt>
                <c:pt idx="7778">
                  <c:v>59.977330017089834</c:v>
                </c:pt>
                <c:pt idx="7779">
                  <c:v>59.977330017089834</c:v>
                </c:pt>
                <c:pt idx="7780">
                  <c:v>59.969921874999997</c:v>
                </c:pt>
                <c:pt idx="7781">
                  <c:v>59.969921874999997</c:v>
                </c:pt>
                <c:pt idx="7782">
                  <c:v>59.97366027832031</c:v>
                </c:pt>
                <c:pt idx="7783">
                  <c:v>59.97366027832031</c:v>
                </c:pt>
                <c:pt idx="7784">
                  <c:v>59.97366027832031</c:v>
                </c:pt>
                <c:pt idx="7785">
                  <c:v>59.97366027832031</c:v>
                </c:pt>
                <c:pt idx="7786">
                  <c:v>59.991799163818357</c:v>
                </c:pt>
                <c:pt idx="7787">
                  <c:v>59.991799163818357</c:v>
                </c:pt>
                <c:pt idx="7788">
                  <c:v>60.003369140624997</c:v>
                </c:pt>
                <c:pt idx="7789">
                  <c:v>60.003369140624997</c:v>
                </c:pt>
                <c:pt idx="7790">
                  <c:v>59.998829650878911</c:v>
                </c:pt>
                <c:pt idx="7791">
                  <c:v>59.998829650878911</c:v>
                </c:pt>
                <c:pt idx="7792">
                  <c:v>59.998829650878911</c:v>
                </c:pt>
                <c:pt idx="7793">
                  <c:v>59.998829650878911</c:v>
                </c:pt>
                <c:pt idx="7794">
                  <c:v>59.998829650878911</c:v>
                </c:pt>
                <c:pt idx="7795">
                  <c:v>59.998829650878911</c:v>
                </c:pt>
                <c:pt idx="7796">
                  <c:v>59.988629150390615</c:v>
                </c:pt>
                <c:pt idx="7797">
                  <c:v>59.988629150390615</c:v>
                </c:pt>
                <c:pt idx="7798">
                  <c:v>59.992161560058584</c:v>
                </c:pt>
                <c:pt idx="7799">
                  <c:v>59.992161560058584</c:v>
                </c:pt>
                <c:pt idx="7800">
                  <c:v>59.973400878906247</c:v>
                </c:pt>
                <c:pt idx="7801">
                  <c:v>59.973400878906247</c:v>
                </c:pt>
                <c:pt idx="7802">
                  <c:v>59.973400878906247</c:v>
                </c:pt>
                <c:pt idx="7803">
                  <c:v>59.973400878906247</c:v>
                </c:pt>
                <c:pt idx="7804">
                  <c:v>59.982048797607419</c:v>
                </c:pt>
                <c:pt idx="7805">
                  <c:v>59.982048797607419</c:v>
                </c:pt>
                <c:pt idx="7806">
                  <c:v>59.9817512512207</c:v>
                </c:pt>
                <c:pt idx="7807">
                  <c:v>59.9817512512207</c:v>
                </c:pt>
                <c:pt idx="7808">
                  <c:v>59.975678253173825</c:v>
                </c:pt>
                <c:pt idx="7809">
                  <c:v>59.975678253173825</c:v>
                </c:pt>
                <c:pt idx="7810">
                  <c:v>59.975678253173825</c:v>
                </c:pt>
                <c:pt idx="7811">
                  <c:v>59.975678253173825</c:v>
                </c:pt>
                <c:pt idx="7812">
                  <c:v>59.975678253173825</c:v>
                </c:pt>
                <c:pt idx="7813">
                  <c:v>59.975678253173825</c:v>
                </c:pt>
                <c:pt idx="7814">
                  <c:v>59.975678253173825</c:v>
                </c:pt>
                <c:pt idx="7815">
                  <c:v>59.975678253173825</c:v>
                </c:pt>
                <c:pt idx="7816">
                  <c:v>59.975678253173825</c:v>
                </c:pt>
                <c:pt idx="7817">
                  <c:v>59.975678253173825</c:v>
                </c:pt>
                <c:pt idx="7818">
                  <c:v>59.975678253173825</c:v>
                </c:pt>
                <c:pt idx="7819">
                  <c:v>59.975678253173825</c:v>
                </c:pt>
                <c:pt idx="7820">
                  <c:v>59.975678253173825</c:v>
                </c:pt>
                <c:pt idx="7821">
                  <c:v>59.975678253173825</c:v>
                </c:pt>
                <c:pt idx="7822">
                  <c:v>59.975678253173825</c:v>
                </c:pt>
                <c:pt idx="7823">
                  <c:v>59.975678253173825</c:v>
                </c:pt>
                <c:pt idx="7824">
                  <c:v>59.975678253173825</c:v>
                </c:pt>
                <c:pt idx="7825">
                  <c:v>59.975678253173825</c:v>
                </c:pt>
                <c:pt idx="7826">
                  <c:v>59.975678253173825</c:v>
                </c:pt>
                <c:pt idx="7827">
                  <c:v>59.975678253173825</c:v>
                </c:pt>
                <c:pt idx="7828">
                  <c:v>59.975678253173825</c:v>
                </c:pt>
                <c:pt idx="7829">
                  <c:v>59.975678253173825</c:v>
                </c:pt>
                <c:pt idx="7830">
                  <c:v>59.975678253173825</c:v>
                </c:pt>
                <c:pt idx="7831">
                  <c:v>59.975678253173825</c:v>
                </c:pt>
                <c:pt idx="7832">
                  <c:v>59.975678253173825</c:v>
                </c:pt>
                <c:pt idx="7833">
                  <c:v>59.975678253173825</c:v>
                </c:pt>
                <c:pt idx="7834">
                  <c:v>59.975678253173825</c:v>
                </c:pt>
                <c:pt idx="7835">
                  <c:v>59.975678253173825</c:v>
                </c:pt>
                <c:pt idx="7836">
                  <c:v>59.975678253173825</c:v>
                </c:pt>
                <c:pt idx="7837">
                  <c:v>59.975678253173825</c:v>
                </c:pt>
                <c:pt idx="7838">
                  <c:v>59.975678253173825</c:v>
                </c:pt>
                <c:pt idx="7839">
                  <c:v>59.975678253173825</c:v>
                </c:pt>
                <c:pt idx="7840">
                  <c:v>59.975678253173825</c:v>
                </c:pt>
                <c:pt idx="7841">
                  <c:v>59.975678253173825</c:v>
                </c:pt>
                <c:pt idx="7842">
                  <c:v>59.975678253173825</c:v>
                </c:pt>
                <c:pt idx="7843">
                  <c:v>59.975678253173825</c:v>
                </c:pt>
                <c:pt idx="7844">
                  <c:v>59.975678253173825</c:v>
                </c:pt>
                <c:pt idx="7845">
                  <c:v>59.975678253173825</c:v>
                </c:pt>
                <c:pt idx="7846">
                  <c:v>59.975678253173825</c:v>
                </c:pt>
                <c:pt idx="7847">
                  <c:v>59.975678253173825</c:v>
                </c:pt>
                <c:pt idx="7848">
                  <c:v>59.975678253173825</c:v>
                </c:pt>
                <c:pt idx="7849">
                  <c:v>59.975678253173825</c:v>
                </c:pt>
                <c:pt idx="7850">
                  <c:v>59.975678253173825</c:v>
                </c:pt>
                <c:pt idx="7851">
                  <c:v>59.975678253173825</c:v>
                </c:pt>
                <c:pt idx="7852">
                  <c:v>59.975678253173825</c:v>
                </c:pt>
                <c:pt idx="7853">
                  <c:v>59.975678253173825</c:v>
                </c:pt>
                <c:pt idx="7854">
                  <c:v>59.975678253173825</c:v>
                </c:pt>
                <c:pt idx="7855">
                  <c:v>59.975678253173825</c:v>
                </c:pt>
                <c:pt idx="7856">
                  <c:v>59.975678253173825</c:v>
                </c:pt>
                <c:pt idx="7857">
                  <c:v>59.975678253173825</c:v>
                </c:pt>
                <c:pt idx="7858">
                  <c:v>59.975678253173825</c:v>
                </c:pt>
                <c:pt idx="7859">
                  <c:v>59.975678253173825</c:v>
                </c:pt>
                <c:pt idx="7860">
                  <c:v>59.975678253173825</c:v>
                </c:pt>
                <c:pt idx="7861">
                  <c:v>59.975678253173825</c:v>
                </c:pt>
                <c:pt idx="7862">
                  <c:v>59.975678253173825</c:v>
                </c:pt>
                <c:pt idx="7863">
                  <c:v>59.975678253173825</c:v>
                </c:pt>
                <c:pt idx="7864">
                  <c:v>59.975678253173825</c:v>
                </c:pt>
                <c:pt idx="7865">
                  <c:v>59.975678253173825</c:v>
                </c:pt>
                <c:pt idx="7866">
                  <c:v>59.975678253173825</c:v>
                </c:pt>
                <c:pt idx="7867">
                  <c:v>59.975678253173825</c:v>
                </c:pt>
                <c:pt idx="7868">
                  <c:v>59.975678253173825</c:v>
                </c:pt>
                <c:pt idx="7869">
                  <c:v>59.975678253173825</c:v>
                </c:pt>
                <c:pt idx="7870">
                  <c:v>59.982800292968747</c:v>
                </c:pt>
                <c:pt idx="7871">
                  <c:v>59.982800292968747</c:v>
                </c:pt>
                <c:pt idx="7872">
                  <c:v>59.982800292968747</c:v>
                </c:pt>
                <c:pt idx="7873">
                  <c:v>59.982800292968747</c:v>
                </c:pt>
                <c:pt idx="7874">
                  <c:v>59.982800292968747</c:v>
                </c:pt>
                <c:pt idx="7875">
                  <c:v>59.982800292968747</c:v>
                </c:pt>
                <c:pt idx="7876">
                  <c:v>59.982800292968747</c:v>
                </c:pt>
                <c:pt idx="7877">
                  <c:v>59.982800292968747</c:v>
                </c:pt>
                <c:pt idx="7878">
                  <c:v>59.982800292968747</c:v>
                </c:pt>
                <c:pt idx="7879">
                  <c:v>59.982800292968747</c:v>
                </c:pt>
                <c:pt idx="7880">
                  <c:v>59.982800292968747</c:v>
                </c:pt>
                <c:pt idx="7881">
                  <c:v>59.982800292968747</c:v>
                </c:pt>
                <c:pt idx="7882">
                  <c:v>59.982800292968747</c:v>
                </c:pt>
                <c:pt idx="7883">
                  <c:v>59.982800292968747</c:v>
                </c:pt>
                <c:pt idx="7884">
                  <c:v>59.982800292968747</c:v>
                </c:pt>
                <c:pt idx="7885">
                  <c:v>59.982800292968747</c:v>
                </c:pt>
                <c:pt idx="7886">
                  <c:v>59.989891815185544</c:v>
                </c:pt>
                <c:pt idx="7887">
                  <c:v>59.989891815185544</c:v>
                </c:pt>
                <c:pt idx="7888">
                  <c:v>59.981869506835935</c:v>
                </c:pt>
                <c:pt idx="7889">
                  <c:v>59.981869506835935</c:v>
                </c:pt>
                <c:pt idx="7890">
                  <c:v>59.981869506835935</c:v>
                </c:pt>
                <c:pt idx="7891">
                  <c:v>59.981869506835935</c:v>
                </c:pt>
                <c:pt idx="7892">
                  <c:v>59.981869506835935</c:v>
                </c:pt>
                <c:pt idx="7893">
                  <c:v>59.981869506835935</c:v>
                </c:pt>
                <c:pt idx="7894">
                  <c:v>59.992718505859379</c:v>
                </c:pt>
                <c:pt idx="7895">
                  <c:v>59.992718505859379</c:v>
                </c:pt>
                <c:pt idx="7896">
                  <c:v>59.983158874511716</c:v>
                </c:pt>
                <c:pt idx="7897">
                  <c:v>59.983158874511716</c:v>
                </c:pt>
                <c:pt idx="7898">
                  <c:v>59.993878173828115</c:v>
                </c:pt>
                <c:pt idx="7899">
                  <c:v>59.993878173828115</c:v>
                </c:pt>
                <c:pt idx="7900">
                  <c:v>59.993878173828115</c:v>
                </c:pt>
                <c:pt idx="7901">
                  <c:v>59.993878173828115</c:v>
                </c:pt>
                <c:pt idx="7902">
                  <c:v>59.999829101562497</c:v>
                </c:pt>
                <c:pt idx="7903">
                  <c:v>59.999829101562497</c:v>
                </c:pt>
                <c:pt idx="7904">
                  <c:v>59.997170257568357</c:v>
                </c:pt>
                <c:pt idx="7905">
                  <c:v>59.997170257568357</c:v>
                </c:pt>
                <c:pt idx="7906">
                  <c:v>59.98959045410156</c:v>
                </c:pt>
                <c:pt idx="7907">
                  <c:v>59.98959045410156</c:v>
                </c:pt>
                <c:pt idx="7908">
                  <c:v>59.98959045410156</c:v>
                </c:pt>
                <c:pt idx="7909">
                  <c:v>59.98959045410156</c:v>
                </c:pt>
                <c:pt idx="7910">
                  <c:v>59.985848236083974</c:v>
                </c:pt>
                <c:pt idx="7911">
                  <c:v>59.985848236083974</c:v>
                </c:pt>
                <c:pt idx="7912">
                  <c:v>59.97079162597656</c:v>
                </c:pt>
                <c:pt idx="7913">
                  <c:v>59.97079162597656</c:v>
                </c:pt>
                <c:pt idx="7914">
                  <c:v>59.969780731201169</c:v>
                </c:pt>
                <c:pt idx="7915">
                  <c:v>59.969780731201169</c:v>
                </c:pt>
                <c:pt idx="7916">
                  <c:v>59.966870117187497</c:v>
                </c:pt>
                <c:pt idx="7917">
                  <c:v>59.966870117187497</c:v>
                </c:pt>
                <c:pt idx="7918">
                  <c:v>59.966870117187497</c:v>
                </c:pt>
                <c:pt idx="7919">
                  <c:v>59.966870117187497</c:v>
                </c:pt>
                <c:pt idx="7920">
                  <c:v>59.969578552246084</c:v>
                </c:pt>
                <c:pt idx="7921">
                  <c:v>59.969578552246084</c:v>
                </c:pt>
                <c:pt idx="7922">
                  <c:v>59.970688629150388</c:v>
                </c:pt>
                <c:pt idx="7923">
                  <c:v>59.970688629150388</c:v>
                </c:pt>
                <c:pt idx="7924">
                  <c:v>59.970688629150388</c:v>
                </c:pt>
                <c:pt idx="7925">
                  <c:v>59.970688629150388</c:v>
                </c:pt>
                <c:pt idx="7926">
                  <c:v>59.970688629150388</c:v>
                </c:pt>
                <c:pt idx="7927">
                  <c:v>59.970688629150388</c:v>
                </c:pt>
                <c:pt idx="7928">
                  <c:v>59.965039062499997</c:v>
                </c:pt>
                <c:pt idx="7929">
                  <c:v>59.965039062499997</c:v>
                </c:pt>
                <c:pt idx="7930">
                  <c:v>59.968918609619138</c:v>
                </c:pt>
                <c:pt idx="7931">
                  <c:v>59.968918609619138</c:v>
                </c:pt>
                <c:pt idx="7932">
                  <c:v>59.968918609619138</c:v>
                </c:pt>
                <c:pt idx="7933">
                  <c:v>59.968918609619138</c:v>
                </c:pt>
                <c:pt idx="7934">
                  <c:v>59.968918609619138</c:v>
                </c:pt>
                <c:pt idx="7935">
                  <c:v>59.968918609619138</c:v>
                </c:pt>
                <c:pt idx="7936">
                  <c:v>59.968918609619138</c:v>
                </c:pt>
                <c:pt idx="7937">
                  <c:v>59.968918609619138</c:v>
                </c:pt>
                <c:pt idx="7938">
                  <c:v>59.968918609619138</c:v>
                </c:pt>
                <c:pt idx="7939">
                  <c:v>59.968918609619138</c:v>
                </c:pt>
                <c:pt idx="7940">
                  <c:v>59.968918609619138</c:v>
                </c:pt>
                <c:pt idx="7941">
                  <c:v>59.968918609619138</c:v>
                </c:pt>
                <c:pt idx="7942">
                  <c:v>59.968918609619138</c:v>
                </c:pt>
                <c:pt idx="7943">
                  <c:v>59.968918609619138</c:v>
                </c:pt>
                <c:pt idx="7944">
                  <c:v>59.968918609619138</c:v>
                </c:pt>
                <c:pt idx="7945">
                  <c:v>59.968918609619138</c:v>
                </c:pt>
                <c:pt idx="7946">
                  <c:v>59.968918609619138</c:v>
                </c:pt>
                <c:pt idx="7947">
                  <c:v>59.968918609619138</c:v>
                </c:pt>
                <c:pt idx="7948">
                  <c:v>59.968918609619138</c:v>
                </c:pt>
                <c:pt idx="7949">
                  <c:v>59.968918609619138</c:v>
                </c:pt>
                <c:pt idx="7950">
                  <c:v>59.968918609619138</c:v>
                </c:pt>
                <c:pt idx="7951">
                  <c:v>59.968918609619138</c:v>
                </c:pt>
                <c:pt idx="7952">
                  <c:v>59.968918609619138</c:v>
                </c:pt>
                <c:pt idx="7953">
                  <c:v>59.968918609619138</c:v>
                </c:pt>
                <c:pt idx="7954">
                  <c:v>59.968918609619138</c:v>
                </c:pt>
                <c:pt idx="7955">
                  <c:v>59.968918609619138</c:v>
                </c:pt>
                <c:pt idx="7956">
                  <c:v>59.968918609619138</c:v>
                </c:pt>
                <c:pt idx="7957">
                  <c:v>59.968918609619138</c:v>
                </c:pt>
                <c:pt idx="7958">
                  <c:v>59.968918609619138</c:v>
                </c:pt>
                <c:pt idx="7959">
                  <c:v>59.968918609619138</c:v>
                </c:pt>
                <c:pt idx="7960">
                  <c:v>59.975048828124997</c:v>
                </c:pt>
                <c:pt idx="7961">
                  <c:v>59.975048828124997</c:v>
                </c:pt>
                <c:pt idx="7962">
                  <c:v>59.975048828124997</c:v>
                </c:pt>
                <c:pt idx="7963">
                  <c:v>59.975048828124997</c:v>
                </c:pt>
                <c:pt idx="7964">
                  <c:v>59.975048828124997</c:v>
                </c:pt>
                <c:pt idx="7965">
                  <c:v>59.975048828124997</c:v>
                </c:pt>
                <c:pt idx="7966">
                  <c:v>59.9705207824707</c:v>
                </c:pt>
                <c:pt idx="7967">
                  <c:v>59.9705207824707</c:v>
                </c:pt>
                <c:pt idx="7968">
                  <c:v>59.9705207824707</c:v>
                </c:pt>
                <c:pt idx="7969">
                  <c:v>59.9705207824707</c:v>
                </c:pt>
                <c:pt idx="7970">
                  <c:v>59.9705207824707</c:v>
                </c:pt>
                <c:pt idx="7971">
                  <c:v>59.9705207824707</c:v>
                </c:pt>
                <c:pt idx="7972">
                  <c:v>59.9705207824707</c:v>
                </c:pt>
                <c:pt idx="7973">
                  <c:v>59.9705207824707</c:v>
                </c:pt>
                <c:pt idx="7974">
                  <c:v>59.9705207824707</c:v>
                </c:pt>
                <c:pt idx="7975">
                  <c:v>59.9705207824707</c:v>
                </c:pt>
                <c:pt idx="7976">
                  <c:v>59.9705207824707</c:v>
                </c:pt>
                <c:pt idx="7977">
                  <c:v>59.9705207824707</c:v>
                </c:pt>
                <c:pt idx="7978">
                  <c:v>59.9705207824707</c:v>
                </c:pt>
                <c:pt idx="7979">
                  <c:v>59.9705207824707</c:v>
                </c:pt>
                <c:pt idx="7980">
                  <c:v>59.968449401855466</c:v>
                </c:pt>
                <c:pt idx="7981">
                  <c:v>59.968449401855466</c:v>
                </c:pt>
                <c:pt idx="7982">
                  <c:v>59.968449401855466</c:v>
                </c:pt>
                <c:pt idx="7983">
                  <c:v>59.968449401855466</c:v>
                </c:pt>
                <c:pt idx="7984">
                  <c:v>59.968449401855466</c:v>
                </c:pt>
                <c:pt idx="7985">
                  <c:v>59.968449401855466</c:v>
                </c:pt>
                <c:pt idx="7986">
                  <c:v>59.968449401855466</c:v>
                </c:pt>
                <c:pt idx="7987">
                  <c:v>59.968449401855466</c:v>
                </c:pt>
                <c:pt idx="7988">
                  <c:v>59.968449401855466</c:v>
                </c:pt>
                <c:pt idx="7989">
                  <c:v>59.968449401855466</c:v>
                </c:pt>
                <c:pt idx="7990">
                  <c:v>59.968449401855466</c:v>
                </c:pt>
                <c:pt idx="7991">
                  <c:v>59.968449401855466</c:v>
                </c:pt>
                <c:pt idx="7992">
                  <c:v>59.968449401855466</c:v>
                </c:pt>
                <c:pt idx="7993">
                  <c:v>59.968449401855466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B7F-46CC-B688-E53577F7CE7D}"/>
            </c:ext>
          </c:extLst>
        </c:ser>
        <c:ser>
          <c:idx val="1"/>
          <c:order val="1"/>
          <c:tx>
            <c:strRef>
              <c:f>'Reg_Consignas de potencia'!$F$5</c:f>
              <c:strCache>
                <c:ptCount val="1"/>
                <c:pt idx="0">
                  <c:v>Potencia de referencia (MW) en el POI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'Reg_Consignas de potencia'!$D$6:$D$7999</c:f>
              <c:numCache>
                <c:formatCode>0.00</c:formatCode>
                <c:ptCount val="7994"/>
                <c:pt idx="0">
                  <c:v>5.7373046875E-3</c:v>
                </c:pt>
                <c:pt idx="1">
                  <c:v>1.409912109375E-2</c:v>
                </c:pt>
                <c:pt idx="2">
                  <c:v>2.239990234375E-2</c:v>
                </c:pt>
                <c:pt idx="3">
                  <c:v>3.076171875E-2</c:v>
                </c:pt>
                <c:pt idx="4">
                  <c:v>3.90625E-2</c:v>
                </c:pt>
                <c:pt idx="5">
                  <c:v>4.742431640625E-2</c:v>
                </c:pt>
                <c:pt idx="6">
                  <c:v>5.572509765625E-2</c:v>
                </c:pt>
                <c:pt idx="7">
                  <c:v>6.40869140625E-2</c:v>
                </c:pt>
                <c:pt idx="8">
                  <c:v>7.23876953125E-2</c:v>
                </c:pt>
                <c:pt idx="9">
                  <c:v>8.074951171875E-2</c:v>
                </c:pt>
                <c:pt idx="10">
                  <c:v>8.905029296875E-2</c:v>
                </c:pt>
                <c:pt idx="11">
                  <c:v>9.735107421875E-2</c:v>
                </c:pt>
                <c:pt idx="12">
                  <c:v>0.105712890625</c:v>
                </c:pt>
                <c:pt idx="13">
                  <c:v>0.114013671875</c:v>
                </c:pt>
                <c:pt idx="14">
                  <c:v>0.12237548828125</c:v>
                </c:pt>
                <c:pt idx="15">
                  <c:v>0.13067626953125</c:v>
                </c:pt>
                <c:pt idx="16">
                  <c:v>0.1390380859375</c:v>
                </c:pt>
                <c:pt idx="17">
                  <c:v>0.1473388671875</c:v>
                </c:pt>
                <c:pt idx="18">
                  <c:v>0.15570068359375</c:v>
                </c:pt>
                <c:pt idx="19">
                  <c:v>0.16400146484375</c:v>
                </c:pt>
                <c:pt idx="20">
                  <c:v>0.17236328125</c:v>
                </c:pt>
                <c:pt idx="21">
                  <c:v>0.1806640625</c:v>
                </c:pt>
                <c:pt idx="22">
                  <c:v>0.18902587890625</c:v>
                </c:pt>
                <c:pt idx="23">
                  <c:v>0.19732666015625</c:v>
                </c:pt>
                <c:pt idx="24">
                  <c:v>0.2056884765625</c:v>
                </c:pt>
                <c:pt idx="25">
                  <c:v>0.2139892578125</c:v>
                </c:pt>
                <c:pt idx="26">
                  <c:v>0.22235107421875</c:v>
                </c:pt>
                <c:pt idx="27">
                  <c:v>0.23065185546875</c:v>
                </c:pt>
                <c:pt idx="28">
                  <c:v>0.239013671875</c:v>
                </c:pt>
                <c:pt idx="29">
                  <c:v>0.247314453125</c:v>
                </c:pt>
                <c:pt idx="30">
                  <c:v>0.25567626953125</c:v>
                </c:pt>
                <c:pt idx="31">
                  <c:v>0.26397705078125</c:v>
                </c:pt>
                <c:pt idx="32">
                  <c:v>0.2723388671875</c:v>
                </c:pt>
                <c:pt idx="33">
                  <c:v>0.2806396484375</c:v>
                </c:pt>
                <c:pt idx="34">
                  <c:v>0.28900146484375</c:v>
                </c:pt>
                <c:pt idx="35">
                  <c:v>0.29730224609375</c:v>
                </c:pt>
                <c:pt idx="36">
                  <c:v>0.3056640625</c:v>
                </c:pt>
                <c:pt idx="37">
                  <c:v>0.31396484375</c:v>
                </c:pt>
                <c:pt idx="38">
                  <c:v>0.322265625</c:v>
                </c:pt>
                <c:pt idx="39">
                  <c:v>0.33062744140625</c:v>
                </c:pt>
                <c:pt idx="40">
                  <c:v>0.33892822265625</c:v>
                </c:pt>
                <c:pt idx="41">
                  <c:v>0.3472900390625</c:v>
                </c:pt>
                <c:pt idx="42">
                  <c:v>0.3555908203125</c:v>
                </c:pt>
                <c:pt idx="43">
                  <c:v>0.36395263671875</c:v>
                </c:pt>
                <c:pt idx="44">
                  <c:v>0.37225341796875</c:v>
                </c:pt>
                <c:pt idx="45">
                  <c:v>0.380615234375</c:v>
                </c:pt>
                <c:pt idx="46">
                  <c:v>0.388916015625</c:v>
                </c:pt>
                <c:pt idx="47">
                  <c:v>0.39727783203125</c:v>
                </c:pt>
                <c:pt idx="48">
                  <c:v>0.40557861328125</c:v>
                </c:pt>
                <c:pt idx="49">
                  <c:v>0.4139404296875</c:v>
                </c:pt>
                <c:pt idx="50">
                  <c:v>0.4222412109375</c:v>
                </c:pt>
                <c:pt idx="51">
                  <c:v>0.43060302734375</c:v>
                </c:pt>
                <c:pt idx="52">
                  <c:v>0.43890380859375</c:v>
                </c:pt>
                <c:pt idx="53">
                  <c:v>0.447265625</c:v>
                </c:pt>
                <c:pt idx="54">
                  <c:v>0.45556640625</c:v>
                </c:pt>
                <c:pt idx="55">
                  <c:v>0.46392822265625</c:v>
                </c:pt>
                <c:pt idx="56">
                  <c:v>0.47222900390625</c:v>
                </c:pt>
                <c:pt idx="57">
                  <c:v>0.4805908203125</c:v>
                </c:pt>
                <c:pt idx="58">
                  <c:v>0.4888916015625</c:v>
                </c:pt>
                <c:pt idx="59">
                  <c:v>0.49725341796875</c:v>
                </c:pt>
                <c:pt idx="60">
                  <c:v>0.50555419921875</c:v>
                </c:pt>
                <c:pt idx="61">
                  <c:v>0.513916015625</c:v>
                </c:pt>
                <c:pt idx="62">
                  <c:v>0.522216796875</c:v>
                </c:pt>
                <c:pt idx="63">
                  <c:v>0.530517578125</c:v>
                </c:pt>
                <c:pt idx="64">
                  <c:v>0.53887939453125</c:v>
                </c:pt>
                <c:pt idx="65">
                  <c:v>0.54718017578125</c:v>
                </c:pt>
                <c:pt idx="66">
                  <c:v>0.5555419921875</c:v>
                </c:pt>
                <c:pt idx="67">
                  <c:v>0.5638427734375</c:v>
                </c:pt>
                <c:pt idx="68">
                  <c:v>0.57220458984375</c:v>
                </c:pt>
                <c:pt idx="69">
                  <c:v>0.58050537109375</c:v>
                </c:pt>
                <c:pt idx="70">
                  <c:v>0.5888671875</c:v>
                </c:pt>
                <c:pt idx="71">
                  <c:v>0.59716796875</c:v>
                </c:pt>
                <c:pt idx="72">
                  <c:v>0.60552978515625</c:v>
                </c:pt>
                <c:pt idx="73">
                  <c:v>0.61383056640625</c:v>
                </c:pt>
                <c:pt idx="74">
                  <c:v>0.6221923828125</c:v>
                </c:pt>
                <c:pt idx="75">
                  <c:v>0.6304931640625</c:v>
                </c:pt>
                <c:pt idx="76">
                  <c:v>0.63885498046875</c:v>
                </c:pt>
                <c:pt idx="77">
                  <c:v>0.64715576171875</c:v>
                </c:pt>
                <c:pt idx="78">
                  <c:v>0.655517578125</c:v>
                </c:pt>
                <c:pt idx="79">
                  <c:v>0.663818359375</c:v>
                </c:pt>
                <c:pt idx="80">
                  <c:v>0.67218017578125</c:v>
                </c:pt>
                <c:pt idx="81">
                  <c:v>0.68048095703125</c:v>
                </c:pt>
                <c:pt idx="82">
                  <c:v>0.6888427734375</c:v>
                </c:pt>
                <c:pt idx="83">
                  <c:v>0.6971435546875</c:v>
                </c:pt>
                <c:pt idx="84">
                  <c:v>0.70550537109375</c:v>
                </c:pt>
                <c:pt idx="85">
                  <c:v>0.71380615234375</c:v>
                </c:pt>
                <c:pt idx="86">
                  <c:v>0.72216796875</c:v>
                </c:pt>
                <c:pt idx="87">
                  <c:v>0.73046875</c:v>
                </c:pt>
                <c:pt idx="88">
                  <c:v>0.73883056640625</c:v>
                </c:pt>
                <c:pt idx="89">
                  <c:v>0.74713134765625</c:v>
                </c:pt>
                <c:pt idx="90">
                  <c:v>0.75543212890625</c:v>
                </c:pt>
                <c:pt idx="91">
                  <c:v>0.7637939453125</c:v>
                </c:pt>
                <c:pt idx="92">
                  <c:v>0.7720947265625</c:v>
                </c:pt>
                <c:pt idx="93">
                  <c:v>0.78045654296875</c:v>
                </c:pt>
                <c:pt idx="94">
                  <c:v>0.78875732421875</c:v>
                </c:pt>
                <c:pt idx="95">
                  <c:v>0.797119140625</c:v>
                </c:pt>
                <c:pt idx="96">
                  <c:v>0.805419921875</c:v>
                </c:pt>
                <c:pt idx="97">
                  <c:v>0.81378173828125</c:v>
                </c:pt>
                <c:pt idx="98">
                  <c:v>0.82208251953125</c:v>
                </c:pt>
                <c:pt idx="99">
                  <c:v>0.8304443359375</c:v>
                </c:pt>
                <c:pt idx="100">
                  <c:v>0.8387451171875</c:v>
                </c:pt>
                <c:pt idx="101">
                  <c:v>0.84710693359375</c:v>
                </c:pt>
                <c:pt idx="102">
                  <c:v>0.85540771484375</c:v>
                </c:pt>
                <c:pt idx="103">
                  <c:v>0.86376953125</c:v>
                </c:pt>
                <c:pt idx="104">
                  <c:v>0.8720703125</c:v>
                </c:pt>
                <c:pt idx="105">
                  <c:v>0.88043212890625</c:v>
                </c:pt>
                <c:pt idx="106">
                  <c:v>0.88873291015625</c:v>
                </c:pt>
                <c:pt idx="107">
                  <c:v>0.8970947265625</c:v>
                </c:pt>
                <c:pt idx="108">
                  <c:v>0.9053955078125</c:v>
                </c:pt>
                <c:pt idx="109">
                  <c:v>0.91375732421875</c:v>
                </c:pt>
                <c:pt idx="110">
                  <c:v>0.92205810546875</c:v>
                </c:pt>
                <c:pt idx="111">
                  <c:v>0.930419921875</c:v>
                </c:pt>
                <c:pt idx="112">
                  <c:v>0.938720703125</c:v>
                </c:pt>
                <c:pt idx="113">
                  <c:v>0.94708251953125</c:v>
                </c:pt>
                <c:pt idx="114">
                  <c:v>0.95538330078125</c:v>
                </c:pt>
                <c:pt idx="115">
                  <c:v>0.96368408203125</c:v>
                </c:pt>
                <c:pt idx="116">
                  <c:v>0.9720458984375</c:v>
                </c:pt>
                <c:pt idx="117">
                  <c:v>0.9803466796875</c:v>
                </c:pt>
                <c:pt idx="118">
                  <c:v>0.98870849609375</c:v>
                </c:pt>
                <c:pt idx="119">
                  <c:v>0.99700927734375</c:v>
                </c:pt>
                <c:pt idx="120">
                  <c:v>1.00537109375</c:v>
                </c:pt>
                <c:pt idx="121">
                  <c:v>1.013671875</c:v>
                </c:pt>
                <c:pt idx="122">
                  <c:v>1.02203369140625</c:v>
                </c:pt>
                <c:pt idx="123">
                  <c:v>1.03033447265625</c:v>
                </c:pt>
                <c:pt idx="124">
                  <c:v>1.0386962890625</c:v>
                </c:pt>
                <c:pt idx="125">
                  <c:v>1.0469970703125</c:v>
                </c:pt>
                <c:pt idx="126">
                  <c:v>1.05535888671875</c:v>
                </c:pt>
                <c:pt idx="127">
                  <c:v>1.06365966796875</c:v>
                </c:pt>
                <c:pt idx="128">
                  <c:v>1.072021484375</c:v>
                </c:pt>
                <c:pt idx="129">
                  <c:v>1.080322265625</c:v>
                </c:pt>
                <c:pt idx="130">
                  <c:v>1.08868408203125</c:v>
                </c:pt>
                <c:pt idx="131">
                  <c:v>1.09698486328125</c:v>
                </c:pt>
                <c:pt idx="132">
                  <c:v>1.1053466796875</c:v>
                </c:pt>
                <c:pt idx="133">
                  <c:v>1.1136474609375</c:v>
                </c:pt>
                <c:pt idx="134">
                  <c:v>1.12200927734375</c:v>
                </c:pt>
                <c:pt idx="135">
                  <c:v>1.13031005859375</c:v>
                </c:pt>
                <c:pt idx="136">
                  <c:v>1.138671875</c:v>
                </c:pt>
                <c:pt idx="137">
                  <c:v>1.14697265625</c:v>
                </c:pt>
                <c:pt idx="138">
                  <c:v>1.15533447265625</c:v>
                </c:pt>
                <c:pt idx="139">
                  <c:v>1.16363525390625</c:v>
                </c:pt>
                <c:pt idx="140">
                  <c:v>1.1719970703125</c:v>
                </c:pt>
                <c:pt idx="141">
                  <c:v>1.1802978515625</c:v>
                </c:pt>
                <c:pt idx="142">
                  <c:v>1.1885986328125</c:v>
                </c:pt>
                <c:pt idx="143">
                  <c:v>1.19696044921875</c:v>
                </c:pt>
                <c:pt idx="144">
                  <c:v>1.20526123046875</c:v>
                </c:pt>
                <c:pt idx="145">
                  <c:v>1.213623046875</c:v>
                </c:pt>
                <c:pt idx="146">
                  <c:v>1.221923828125</c:v>
                </c:pt>
                <c:pt idx="147">
                  <c:v>1.23028564453125</c:v>
                </c:pt>
                <c:pt idx="148">
                  <c:v>1.23858642578125</c:v>
                </c:pt>
                <c:pt idx="149">
                  <c:v>1.2469482421875</c:v>
                </c:pt>
                <c:pt idx="150">
                  <c:v>1.2552490234375</c:v>
                </c:pt>
                <c:pt idx="151">
                  <c:v>1.26361083984375</c:v>
                </c:pt>
                <c:pt idx="152">
                  <c:v>1.27191162109375</c:v>
                </c:pt>
                <c:pt idx="153">
                  <c:v>1.2802734375</c:v>
                </c:pt>
                <c:pt idx="154">
                  <c:v>1.28857421875</c:v>
                </c:pt>
                <c:pt idx="155">
                  <c:v>1.29693603515625</c:v>
                </c:pt>
                <c:pt idx="156">
                  <c:v>1.30523681640625</c:v>
                </c:pt>
                <c:pt idx="157">
                  <c:v>1.3135986328125</c:v>
                </c:pt>
                <c:pt idx="158">
                  <c:v>1.3218994140625</c:v>
                </c:pt>
                <c:pt idx="159">
                  <c:v>1.33026123046875</c:v>
                </c:pt>
                <c:pt idx="160">
                  <c:v>1.33856201171875</c:v>
                </c:pt>
                <c:pt idx="161">
                  <c:v>1.346923828125</c:v>
                </c:pt>
                <c:pt idx="162">
                  <c:v>1.355224609375</c:v>
                </c:pt>
                <c:pt idx="163">
                  <c:v>1.36358642578125</c:v>
                </c:pt>
                <c:pt idx="164">
                  <c:v>1.37188720703125</c:v>
                </c:pt>
                <c:pt idx="165">
                  <c:v>1.3802490234375</c:v>
                </c:pt>
                <c:pt idx="166">
                  <c:v>1.3885498046875</c:v>
                </c:pt>
                <c:pt idx="167">
                  <c:v>1.3968505859375</c:v>
                </c:pt>
                <c:pt idx="168">
                  <c:v>1.40521240234375</c:v>
                </c:pt>
                <c:pt idx="169">
                  <c:v>1.41351318359375</c:v>
                </c:pt>
                <c:pt idx="170">
                  <c:v>1.421875</c:v>
                </c:pt>
                <c:pt idx="171">
                  <c:v>1.43017578125</c:v>
                </c:pt>
                <c:pt idx="172">
                  <c:v>1.43853759765625</c:v>
                </c:pt>
                <c:pt idx="173">
                  <c:v>1.44683837890625</c:v>
                </c:pt>
                <c:pt idx="174">
                  <c:v>1.4552001953125</c:v>
                </c:pt>
                <c:pt idx="175">
                  <c:v>1.4635009765625</c:v>
                </c:pt>
                <c:pt idx="176">
                  <c:v>1.47186279296875</c:v>
                </c:pt>
                <c:pt idx="177">
                  <c:v>1.48016357421875</c:v>
                </c:pt>
                <c:pt idx="178">
                  <c:v>1.488525390625</c:v>
                </c:pt>
                <c:pt idx="179">
                  <c:v>1.496826171875</c:v>
                </c:pt>
                <c:pt idx="180">
                  <c:v>1.50518798828125</c:v>
                </c:pt>
                <c:pt idx="181">
                  <c:v>1.51348876953125</c:v>
                </c:pt>
                <c:pt idx="182">
                  <c:v>1.5218505859375</c:v>
                </c:pt>
                <c:pt idx="183">
                  <c:v>1.5301513671875</c:v>
                </c:pt>
                <c:pt idx="184">
                  <c:v>1.53851318359375</c:v>
                </c:pt>
                <c:pt idx="185">
                  <c:v>1.54681396484375</c:v>
                </c:pt>
                <c:pt idx="186">
                  <c:v>1.55517578125</c:v>
                </c:pt>
                <c:pt idx="187">
                  <c:v>1.5634765625</c:v>
                </c:pt>
                <c:pt idx="188">
                  <c:v>1.57183837890625</c:v>
                </c:pt>
                <c:pt idx="189">
                  <c:v>1.58013916015625</c:v>
                </c:pt>
                <c:pt idx="190">
                  <c:v>1.5885009765625</c:v>
                </c:pt>
                <c:pt idx="191">
                  <c:v>1.5968017578125</c:v>
                </c:pt>
                <c:pt idx="192">
                  <c:v>1.6051025390625</c:v>
                </c:pt>
                <c:pt idx="193">
                  <c:v>1.61346435546875</c:v>
                </c:pt>
                <c:pt idx="194">
                  <c:v>1.62176513671875</c:v>
                </c:pt>
                <c:pt idx="195">
                  <c:v>1.630126953125</c:v>
                </c:pt>
                <c:pt idx="196">
                  <c:v>1.638427734375</c:v>
                </c:pt>
                <c:pt idx="197">
                  <c:v>1.64678955078125</c:v>
                </c:pt>
                <c:pt idx="198">
                  <c:v>1.65509033203125</c:v>
                </c:pt>
                <c:pt idx="199">
                  <c:v>1.6634521484375</c:v>
                </c:pt>
                <c:pt idx="200">
                  <c:v>1.6717529296875</c:v>
                </c:pt>
                <c:pt idx="201">
                  <c:v>1.68011474609375</c:v>
                </c:pt>
                <c:pt idx="202">
                  <c:v>1.68841552734375</c:v>
                </c:pt>
                <c:pt idx="203">
                  <c:v>1.69677734375</c:v>
                </c:pt>
                <c:pt idx="204">
                  <c:v>1.705078125</c:v>
                </c:pt>
                <c:pt idx="205">
                  <c:v>1.71343994140625</c:v>
                </c:pt>
                <c:pt idx="206">
                  <c:v>1.72174072265625</c:v>
                </c:pt>
                <c:pt idx="207">
                  <c:v>1.7301025390625</c:v>
                </c:pt>
                <c:pt idx="208">
                  <c:v>1.7384033203125</c:v>
                </c:pt>
                <c:pt idx="209">
                  <c:v>1.74676513671875</c:v>
                </c:pt>
                <c:pt idx="210">
                  <c:v>1.75506591796875</c:v>
                </c:pt>
                <c:pt idx="211">
                  <c:v>1.763427734375</c:v>
                </c:pt>
                <c:pt idx="212">
                  <c:v>1.771728515625</c:v>
                </c:pt>
                <c:pt idx="213">
                  <c:v>1.78009033203125</c:v>
                </c:pt>
                <c:pt idx="214">
                  <c:v>1.78839111328125</c:v>
                </c:pt>
                <c:pt idx="215">
                  <c:v>1.7967529296875</c:v>
                </c:pt>
                <c:pt idx="216">
                  <c:v>1.8050537109375</c:v>
                </c:pt>
                <c:pt idx="217">
                  <c:v>1.81341552734375</c:v>
                </c:pt>
                <c:pt idx="218">
                  <c:v>1.82171630859375</c:v>
                </c:pt>
                <c:pt idx="219">
                  <c:v>1.83001708984375</c:v>
                </c:pt>
                <c:pt idx="220">
                  <c:v>1.83837890625</c:v>
                </c:pt>
                <c:pt idx="221">
                  <c:v>1.8466796875</c:v>
                </c:pt>
                <c:pt idx="222">
                  <c:v>1.85504150390625</c:v>
                </c:pt>
                <c:pt idx="223">
                  <c:v>1.86334228515625</c:v>
                </c:pt>
                <c:pt idx="224">
                  <c:v>1.8717041015625</c:v>
                </c:pt>
                <c:pt idx="225">
                  <c:v>1.8800048828125</c:v>
                </c:pt>
                <c:pt idx="226">
                  <c:v>1.88836669921875</c:v>
                </c:pt>
                <c:pt idx="227">
                  <c:v>1.89666748046875</c:v>
                </c:pt>
                <c:pt idx="228">
                  <c:v>1.905029296875</c:v>
                </c:pt>
                <c:pt idx="229">
                  <c:v>1.913330078125</c:v>
                </c:pt>
                <c:pt idx="230">
                  <c:v>1.92169189453125</c:v>
                </c:pt>
                <c:pt idx="231">
                  <c:v>1.92999267578125</c:v>
                </c:pt>
                <c:pt idx="232">
                  <c:v>1.9383544921875</c:v>
                </c:pt>
                <c:pt idx="233">
                  <c:v>1.9466552734375</c:v>
                </c:pt>
                <c:pt idx="234">
                  <c:v>1.95501708984375</c:v>
                </c:pt>
                <c:pt idx="235">
                  <c:v>1.96331787109375</c:v>
                </c:pt>
                <c:pt idx="236">
                  <c:v>1.9716796875</c:v>
                </c:pt>
                <c:pt idx="237">
                  <c:v>1.97998046875</c:v>
                </c:pt>
                <c:pt idx="238">
                  <c:v>1.98834228515625</c:v>
                </c:pt>
                <c:pt idx="239">
                  <c:v>1.99664306640625</c:v>
                </c:pt>
                <c:pt idx="240">
                  <c:v>2.0050048828125</c:v>
                </c:pt>
                <c:pt idx="241">
                  <c:v>2.0133056640625</c:v>
                </c:pt>
                <c:pt idx="242">
                  <c:v>2.02166748046875</c:v>
                </c:pt>
                <c:pt idx="243">
                  <c:v>2.02996826171875</c:v>
                </c:pt>
                <c:pt idx="244">
                  <c:v>2.03826904296875</c:v>
                </c:pt>
                <c:pt idx="245">
                  <c:v>2.046630859375</c:v>
                </c:pt>
                <c:pt idx="246">
                  <c:v>2.054931640625</c:v>
                </c:pt>
                <c:pt idx="247">
                  <c:v>2.06329345703125</c:v>
                </c:pt>
                <c:pt idx="248">
                  <c:v>2.07159423828125</c:v>
                </c:pt>
                <c:pt idx="249">
                  <c:v>2.0799560546875</c:v>
                </c:pt>
                <c:pt idx="250">
                  <c:v>2.0882568359375</c:v>
                </c:pt>
                <c:pt idx="251">
                  <c:v>2.09661865234375</c:v>
                </c:pt>
                <c:pt idx="252">
                  <c:v>2.10491943359375</c:v>
                </c:pt>
                <c:pt idx="253">
                  <c:v>2.11328125</c:v>
                </c:pt>
                <c:pt idx="254">
                  <c:v>2.12158203125</c:v>
                </c:pt>
                <c:pt idx="255">
                  <c:v>2.12994384765625</c:v>
                </c:pt>
                <c:pt idx="256">
                  <c:v>2.13824462890625</c:v>
                </c:pt>
                <c:pt idx="257">
                  <c:v>2.1466064453125</c:v>
                </c:pt>
                <c:pt idx="258">
                  <c:v>2.1549072265625</c:v>
                </c:pt>
                <c:pt idx="259">
                  <c:v>2.16326904296875</c:v>
                </c:pt>
                <c:pt idx="260">
                  <c:v>2.17156982421875</c:v>
                </c:pt>
                <c:pt idx="261">
                  <c:v>2.179931640625</c:v>
                </c:pt>
                <c:pt idx="262">
                  <c:v>2.188232421875</c:v>
                </c:pt>
                <c:pt idx="263">
                  <c:v>2.19659423828125</c:v>
                </c:pt>
                <c:pt idx="264">
                  <c:v>2.20489501953125</c:v>
                </c:pt>
                <c:pt idx="265">
                  <c:v>2.2132568359375</c:v>
                </c:pt>
                <c:pt idx="266">
                  <c:v>2.2215576171875</c:v>
                </c:pt>
                <c:pt idx="267">
                  <c:v>2.22991943359375</c:v>
                </c:pt>
                <c:pt idx="268">
                  <c:v>2.23822021484375</c:v>
                </c:pt>
                <c:pt idx="269">
                  <c:v>2.24658203125</c:v>
                </c:pt>
                <c:pt idx="270">
                  <c:v>2.2548828125</c:v>
                </c:pt>
                <c:pt idx="271">
                  <c:v>2.26318359375</c:v>
                </c:pt>
                <c:pt idx="272">
                  <c:v>2.27154541015625</c:v>
                </c:pt>
                <c:pt idx="273">
                  <c:v>2.27984619140625</c:v>
                </c:pt>
                <c:pt idx="274">
                  <c:v>2.2882080078125</c:v>
                </c:pt>
                <c:pt idx="275">
                  <c:v>2.2965087890625</c:v>
                </c:pt>
                <c:pt idx="276">
                  <c:v>2.30487060546875</c:v>
                </c:pt>
                <c:pt idx="277">
                  <c:v>2.31317138671875</c:v>
                </c:pt>
                <c:pt idx="278">
                  <c:v>2.321533203125</c:v>
                </c:pt>
                <c:pt idx="279">
                  <c:v>2.329833984375</c:v>
                </c:pt>
                <c:pt idx="280">
                  <c:v>2.33819580078125</c:v>
                </c:pt>
                <c:pt idx="281">
                  <c:v>2.34649658203125</c:v>
                </c:pt>
                <c:pt idx="282">
                  <c:v>2.3548583984375</c:v>
                </c:pt>
                <c:pt idx="283">
                  <c:v>2.3631591796875</c:v>
                </c:pt>
                <c:pt idx="284">
                  <c:v>2.37152099609375</c:v>
                </c:pt>
                <c:pt idx="285">
                  <c:v>2.37982177734375</c:v>
                </c:pt>
                <c:pt idx="286">
                  <c:v>2.38818359375</c:v>
                </c:pt>
                <c:pt idx="287">
                  <c:v>2.396484375</c:v>
                </c:pt>
                <c:pt idx="288">
                  <c:v>2.40484619140625</c:v>
                </c:pt>
                <c:pt idx="289">
                  <c:v>2.41314697265625</c:v>
                </c:pt>
                <c:pt idx="290">
                  <c:v>2.4215087890625</c:v>
                </c:pt>
                <c:pt idx="291">
                  <c:v>2.4298095703125</c:v>
                </c:pt>
                <c:pt idx="292">
                  <c:v>2.43817138671875</c:v>
                </c:pt>
                <c:pt idx="293">
                  <c:v>2.44647216796875</c:v>
                </c:pt>
                <c:pt idx="294">
                  <c:v>2.454833984375</c:v>
                </c:pt>
                <c:pt idx="295">
                  <c:v>2.463134765625</c:v>
                </c:pt>
                <c:pt idx="296">
                  <c:v>2.471435546875</c:v>
                </c:pt>
                <c:pt idx="297">
                  <c:v>2.47979736328125</c:v>
                </c:pt>
                <c:pt idx="298">
                  <c:v>2.48809814453125</c:v>
                </c:pt>
                <c:pt idx="299">
                  <c:v>2.4964599609375</c:v>
                </c:pt>
                <c:pt idx="300">
                  <c:v>2.5047607421875</c:v>
                </c:pt>
                <c:pt idx="301">
                  <c:v>2.51312255859375</c:v>
                </c:pt>
                <c:pt idx="302">
                  <c:v>2.52142333984375</c:v>
                </c:pt>
                <c:pt idx="303">
                  <c:v>2.52978515625</c:v>
                </c:pt>
                <c:pt idx="304">
                  <c:v>2.5380859375</c:v>
                </c:pt>
                <c:pt idx="305">
                  <c:v>2.54644775390625</c:v>
                </c:pt>
                <c:pt idx="306">
                  <c:v>2.55474853515625</c:v>
                </c:pt>
                <c:pt idx="307">
                  <c:v>2.5631103515625</c:v>
                </c:pt>
                <c:pt idx="308">
                  <c:v>2.5714111328125</c:v>
                </c:pt>
                <c:pt idx="309">
                  <c:v>2.57977294921875</c:v>
                </c:pt>
                <c:pt idx="310">
                  <c:v>2.58807373046875</c:v>
                </c:pt>
                <c:pt idx="311">
                  <c:v>2.596435546875</c:v>
                </c:pt>
                <c:pt idx="312">
                  <c:v>2.604736328125</c:v>
                </c:pt>
                <c:pt idx="313">
                  <c:v>2.61309814453125</c:v>
                </c:pt>
                <c:pt idx="314">
                  <c:v>2.62139892578125</c:v>
                </c:pt>
                <c:pt idx="315">
                  <c:v>2.6297607421875</c:v>
                </c:pt>
                <c:pt idx="316">
                  <c:v>2.6380615234375</c:v>
                </c:pt>
                <c:pt idx="317">
                  <c:v>2.64642333984375</c:v>
                </c:pt>
                <c:pt idx="318">
                  <c:v>2.65472412109375</c:v>
                </c:pt>
                <c:pt idx="319">
                  <c:v>2.6630859375</c:v>
                </c:pt>
                <c:pt idx="320">
                  <c:v>2.67138671875</c:v>
                </c:pt>
                <c:pt idx="321">
                  <c:v>2.6796875</c:v>
                </c:pt>
                <c:pt idx="322">
                  <c:v>2.68804931640625</c:v>
                </c:pt>
                <c:pt idx="323">
                  <c:v>2.69635009765625</c:v>
                </c:pt>
                <c:pt idx="324">
                  <c:v>2.7047119140625</c:v>
                </c:pt>
                <c:pt idx="325">
                  <c:v>2.7130126953125</c:v>
                </c:pt>
                <c:pt idx="326">
                  <c:v>2.72137451171875</c:v>
                </c:pt>
                <c:pt idx="327">
                  <c:v>2.72967529296875</c:v>
                </c:pt>
                <c:pt idx="328">
                  <c:v>2.738037109375</c:v>
                </c:pt>
                <c:pt idx="329">
                  <c:v>2.746337890625</c:v>
                </c:pt>
                <c:pt idx="330">
                  <c:v>2.75469970703125</c:v>
                </c:pt>
                <c:pt idx="331">
                  <c:v>2.76300048828125</c:v>
                </c:pt>
                <c:pt idx="332">
                  <c:v>2.7713623046875</c:v>
                </c:pt>
                <c:pt idx="333">
                  <c:v>2.7796630859375</c:v>
                </c:pt>
                <c:pt idx="334">
                  <c:v>2.78802490234375</c:v>
                </c:pt>
                <c:pt idx="335">
                  <c:v>2.79632568359375</c:v>
                </c:pt>
                <c:pt idx="336">
                  <c:v>2.8046875</c:v>
                </c:pt>
                <c:pt idx="337">
                  <c:v>2.81298828125</c:v>
                </c:pt>
                <c:pt idx="338">
                  <c:v>2.82135009765625</c:v>
                </c:pt>
                <c:pt idx="339">
                  <c:v>2.82965087890625</c:v>
                </c:pt>
                <c:pt idx="340">
                  <c:v>2.8380126953125</c:v>
                </c:pt>
                <c:pt idx="341">
                  <c:v>2.8463134765625</c:v>
                </c:pt>
                <c:pt idx="342">
                  <c:v>2.85467529296875</c:v>
                </c:pt>
                <c:pt idx="343">
                  <c:v>2.86297607421875</c:v>
                </c:pt>
                <c:pt idx="344">
                  <c:v>2.871337890625</c:v>
                </c:pt>
                <c:pt idx="345">
                  <c:v>2.879638671875</c:v>
                </c:pt>
                <c:pt idx="346">
                  <c:v>2.887939453125</c:v>
                </c:pt>
                <c:pt idx="347">
                  <c:v>2.89630126953125</c:v>
                </c:pt>
                <c:pt idx="348">
                  <c:v>2.90460205078125</c:v>
                </c:pt>
                <c:pt idx="349">
                  <c:v>2.9129638671875</c:v>
                </c:pt>
                <c:pt idx="350">
                  <c:v>2.9212646484375</c:v>
                </c:pt>
                <c:pt idx="351">
                  <c:v>2.92962646484375</c:v>
                </c:pt>
                <c:pt idx="352">
                  <c:v>2.93792724609375</c:v>
                </c:pt>
                <c:pt idx="353">
                  <c:v>2.9462890625</c:v>
                </c:pt>
                <c:pt idx="354">
                  <c:v>2.95458984375</c:v>
                </c:pt>
                <c:pt idx="355">
                  <c:v>2.96295166015625</c:v>
                </c:pt>
                <c:pt idx="356">
                  <c:v>2.97125244140625</c:v>
                </c:pt>
                <c:pt idx="357">
                  <c:v>2.9796142578125</c:v>
                </c:pt>
                <c:pt idx="358">
                  <c:v>2.9879150390625</c:v>
                </c:pt>
                <c:pt idx="359">
                  <c:v>2.99627685546875</c:v>
                </c:pt>
                <c:pt idx="360">
                  <c:v>3.00457763671875</c:v>
                </c:pt>
                <c:pt idx="361">
                  <c:v>3.012939453125</c:v>
                </c:pt>
                <c:pt idx="362">
                  <c:v>3.021240234375</c:v>
                </c:pt>
                <c:pt idx="363">
                  <c:v>3.02960205078125</c:v>
                </c:pt>
                <c:pt idx="364">
                  <c:v>3.03790283203125</c:v>
                </c:pt>
                <c:pt idx="365">
                  <c:v>3.0462646484375</c:v>
                </c:pt>
                <c:pt idx="366">
                  <c:v>3.0545654296875</c:v>
                </c:pt>
                <c:pt idx="367">
                  <c:v>3.06292724609375</c:v>
                </c:pt>
                <c:pt idx="368">
                  <c:v>3.07122802734375</c:v>
                </c:pt>
                <c:pt idx="369">
                  <c:v>3.07958984375</c:v>
                </c:pt>
                <c:pt idx="370">
                  <c:v>3.087890625</c:v>
                </c:pt>
                <c:pt idx="371">
                  <c:v>3.09625244140625</c:v>
                </c:pt>
                <c:pt idx="372">
                  <c:v>3.10455322265625</c:v>
                </c:pt>
                <c:pt idx="373">
                  <c:v>3.11285400390625</c:v>
                </c:pt>
                <c:pt idx="374">
                  <c:v>3.1212158203125</c:v>
                </c:pt>
                <c:pt idx="375">
                  <c:v>3.1295166015625</c:v>
                </c:pt>
                <c:pt idx="376">
                  <c:v>3.13787841796875</c:v>
                </c:pt>
                <c:pt idx="377">
                  <c:v>3.14617919921875</c:v>
                </c:pt>
                <c:pt idx="378">
                  <c:v>3.154541015625</c:v>
                </c:pt>
                <c:pt idx="379">
                  <c:v>3.162841796875</c:v>
                </c:pt>
                <c:pt idx="380">
                  <c:v>3.17120361328125</c:v>
                </c:pt>
                <c:pt idx="381">
                  <c:v>3.17950439453125</c:v>
                </c:pt>
                <c:pt idx="382">
                  <c:v>3.1878662109375</c:v>
                </c:pt>
                <c:pt idx="383">
                  <c:v>3.1961669921875</c:v>
                </c:pt>
                <c:pt idx="384">
                  <c:v>3.20452880859375</c:v>
                </c:pt>
                <c:pt idx="385">
                  <c:v>3.21282958984375</c:v>
                </c:pt>
                <c:pt idx="386">
                  <c:v>3.22119140625</c:v>
                </c:pt>
                <c:pt idx="387">
                  <c:v>3.2294921875</c:v>
                </c:pt>
                <c:pt idx="388">
                  <c:v>3.23785400390625</c:v>
                </c:pt>
                <c:pt idx="389">
                  <c:v>3.24615478515625</c:v>
                </c:pt>
                <c:pt idx="390">
                  <c:v>3.2545166015625</c:v>
                </c:pt>
                <c:pt idx="391">
                  <c:v>3.2628173828125</c:v>
                </c:pt>
                <c:pt idx="392">
                  <c:v>3.27117919921875</c:v>
                </c:pt>
                <c:pt idx="393">
                  <c:v>3.27947998046875</c:v>
                </c:pt>
                <c:pt idx="394">
                  <c:v>3.287841796875</c:v>
                </c:pt>
                <c:pt idx="395">
                  <c:v>3.296142578125</c:v>
                </c:pt>
                <c:pt idx="396">
                  <c:v>3.30450439453125</c:v>
                </c:pt>
                <c:pt idx="397">
                  <c:v>3.31280517578125</c:v>
                </c:pt>
                <c:pt idx="398">
                  <c:v>3.32110595703125</c:v>
                </c:pt>
                <c:pt idx="399">
                  <c:v>3.3294677734375</c:v>
                </c:pt>
                <c:pt idx="400">
                  <c:v>3.3377685546875</c:v>
                </c:pt>
                <c:pt idx="401">
                  <c:v>3.34613037109375</c:v>
                </c:pt>
                <c:pt idx="402">
                  <c:v>3.35443115234375</c:v>
                </c:pt>
                <c:pt idx="403">
                  <c:v>3.36279296875</c:v>
                </c:pt>
                <c:pt idx="404">
                  <c:v>3.37109375</c:v>
                </c:pt>
                <c:pt idx="405">
                  <c:v>3.37945556640625</c:v>
                </c:pt>
                <c:pt idx="406">
                  <c:v>3.38775634765625</c:v>
                </c:pt>
                <c:pt idx="407">
                  <c:v>3.3961181640625</c:v>
                </c:pt>
                <c:pt idx="408">
                  <c:v>3.4044189453125</c:v>
                </c:pt>
                <c:pt idx="409">
                  <c:v>3.41278076171875</c:v>
                </c:pt>
                <c:pt idx="410">
                  <c:v>3.42108154296875</c:v>
                </c:pt>
                <c:pt idx="411">
                  <c:v>3.429443359375</c:v>
                </c:pt>
                <c:pt idx="412">
                  <c:v>3.437744140625</c:v>
                </c:pt>
                <c:pt idx="413">
                  <c:v>3.44610595703125</c:v>
                </c:pt>
                <c:pt idx="414">
                  <c:v>3.45440673828125</c:v>
                </c:pt>
                <c:pt idx="415">
                  <c:v>3.4627685546875</c:v>
                </c:pt>
                <c:pt idx="416">
                  <c:v>3.4710693359375</c:v>
                </c:pt>
                <c:pt idx="417">
                  <c:v>3.47943115234375</c:v>
                </c:pt>
                <c:pt idx="418">
                  <c:v>3.48773193359375</c:v>
                </c:pt>
                <c:pt idx="419">
                  <c:v>3.49609375</c:v>
                </c:pt>
                <c:pt idx="420">
                  <c:v>3.50439453125</c:v>
                </c:pt>
                <c:pt idx="421">
                  <c:v>3.51275634765625</c:v>
                </c:pt>
                <c:pt idx="422">
                  <c:v>3.52105712890625</c:v>
                </c:pt>
                <c:pt idx="423">
                  <c:v>3.5294189453125</c:v>
                </c:pt>
                <c:pt idx="424">
                  <c:v>3.5377197265625</c:v>
                </c:pt>
                <c:pt idx="425">
                  <c:v>3.5460205078125</c:v>
                </c:pt>
                <c:pt idx="426">
                  <c:v>3.55438232421875</c:v>
                </c:pt>
                <c:pt idx="427">
                  <c:v>3.56268310546875</c:v>
                </c:pt>
                <c:pt idx="428">
                  <c:v>3.571044921875</c:v>
                </c:pt>
                <c:pt idx="429">
                  <c:v>3.579345703125</c:v>
                </c:pt>
                <c:pt idx="430">
                  <c:v>3.58770751953125</c:v>
                </c:pt>
                <c:pt idx="431">
                  <c:v>3.59600830078125</c:v>
                </c:pt>
                <c:pt idx="432">
                  <c:v>3.6043701171875</c:v>
                </c:pt>
                <c:pt idx="433">
                  <c:v>3.6126708984375</c:v>
                </c:pt>
                <c:pt idx="434">
                  <c:v>3.62103271484375</c:v>
                </c:pt>
                <c:pt idx="435">
                  <c:v>3.62933349609375</c:v>
                </c:pt>
                <c:pt idx="436">
                  <c:v>3.6376953125</c:v>
                </c:pt>
                <c:pt idx="437">
                  <c:v>3.64599609375</c:v>
                </c:pt>
                <c:pt idx="438">
                  <c:v>3.65435791015625</c:v>
                </c:pt>
                <c:pt idx="439">
                  <c:v>3.66265869140625</c:v>
                </c:pt>
                <c:pt idx="440">
                  <c:v>3.6710205078125</c:v>
                </c:pt>
                <c:pt idx="441">
                  <c:v>3.6793212890625</c:v>
                </c:pt>
                <c:pt idx="442">
                  <c:v>3.68768310546875</c:v>
                </c:pt>
                <c:pt idx="443">
                  <c:v>3.69598388671875</c:v>
                </c:pt>
                <c:pt idx="444">
                  <c:v>3.704345703125</c:v>
                </c:pt>
                <c:pt idx="445">
                  <c:v>3.712646484375</c:v>
                </c:pt>
                <c:pt idx="446">
                  <c:v>3.72100830078125</c:v>
                </c:pt>
                <c:pt idx="447">
                  <c:v>3.72930908203125</c:v>
                </c:pt>
                <c:pt idx="448">
                  <c:v>3.7376708984375</c:v>
                </c:pt>
                <c:pt idx="449">
                  <c:v>3.7459716796875</c:v>
                </c:pt>
                <c:pt idx="450">
                  <c:v>3.7542724609375</c:v>
                </c:pt>
                <c:pt idx="451">
                  <c:v>3.76263427734375</c:v>
                </c:pt>
                <c:pt idx="452">
                  <c:v>3.77093505859375</c:v>
                </c:pt>
                <c:pt idx="453">
                  <c:v>3.779296875</c:v>
                </c:pt>
                <c:pt idx="454">
                  <c:v>3.78759765625</c:v>
                </c:pt>
                <c:pt idx="455">
                  <c:v>3.79595947265625</c:v>
                </c:pt>
                <c:pt idx="456">
                  <c:v>3.80426025390625</c:v>
                </c:pt>
                <c:pt idx="457">
                  <c:v>3.8126220703125</c:v>
                </c:pt>
                <c:pt idx="458">
                  <c:v>3.8209228515625</c:v>
                </c:pt>
                <c:pt idx="459">
                  <c:v>3.82928466796875</c:v>
                </c:pt>
                <c:pt idx="460">
                  <c:v>3.83758544921875</c:v>
                </c:pt>
                <c:pt idx="461">
                  <c:v>3.845947265625</c:v>
                </c:pt>
                <c:pt idx="462">
                  <c:v>3.854248046875</c:v>
                </c:pt>
                <c:pt idx="463">
                  <c:v>3.86260986328125</c:v>
                </c:pt>
                <c:pt idx="464">
                  <c:v>3.87091064453125</c:v>
                </c:pt>
                <c:pt idx="465">
                  <c:v>3.8792724609375</c:v>
                </c:pt>
                <c:pt idx="466">
                  <c:v>3.8875732421875</c:v>
                </c:pt>
                <c:pt idx="467">
                  <c:v>3.89593505859375</c:v>
                </c:pt>
                <c:pt idx="468">
                  <c:v>3.90423583984375</c:v>
                </c:pt>
                <c:pt idx="469">
                  <c:v>3.91259765625</c:v>
                </c:pt>
                <c:pt idx="470">
                  <c:v>3.9208984375</c:v>
                </c:pt>
                <c:pt idx="471">
                  <c:v>3.92926025390625</c:v>
                </c:pt>
                <c:pt idx="472">
                  <c:v>3.93756103515625</c:v>
                </c:pt>
                <c:pt idx="473">
                  <c:v>3.9459228515625</c:v>
                </c:pt>
                <c:pt idx="474">
                  <c:v>3.9542236328125</c:v>
                </c:pt>
                <c:pt idx="475">
                  <c:v>3.9625244140625</c:v>
                </c:pt>
                <c:pt idx="476">
                  <c:v>3.97088623046875</c:v>
                </c:pt>
                <c:pt idx="477">
                  <c:v>3.97918701171875</c:v>
                </c:pt>
                <c:pt idx="478">
                  <c:v>3.987548828125</c:v>
                </c:pt>
                <c:pt idx="479">
                  <c:v>3.995849609375</c:v>
                </c:pt>
                <c:pt idx="480">
                  <c:v>4.00421142578125</c:v>
                </c:pt>
                <c:pt idx="481">
                  <c:v>4.01251220703125</c:v>
                </c:pt>
                <c:pt idx="482">
                  <c:v>4.0208740234375</c:v>
                </c:pt>
                <c:pt idx="483">
                  <c:v>4.0291748046875</c:v>
                </c:pt>
                <c:pt idx="484">
                  <c:v>4.03753662109375</c:v>
                </c:pt>
                <c:pt idx="485">
                  <c:v>4.04583740234375</c:v>
                </c:pt>
                <c:pt idx="486">
                  <c:v>4.05419921875</c:v>
                </c:pt>
                <c:pt idx="487">
                  <c:v>4.0625</c:v>
                </c:pt>
                <c:pt idx="488">
                  <c:v>4.07086181640625</c:v>
                </c:pt>
                <c:pt idx="489">
                  <c:v>4.07916259765625</c:v>
                </c:pt>
                <c:pt idx="490">
                  <c:v>4.0875244140625</c:v>
                </c:pt>
                <c:pt idx="491">
                  <c:v>4.0958251953125</c:v>
                </c:pt>
                <c:pt idx="492">
                  <c:v>4.10418701171875</c:v>
                </c:pt>
                <c:pt idx="493">
                  <c:v>4.11248779296875</c:v>
                </c:pt>
                <c:pt idx="494">
                  <c:v>4.120849609375</c:v>
                </c:pt>
                <c:pt idx="495">
                  <c:v>4.129150390625</c:v>
                </c:pt>
                <c:pt idx="496">
                  <c:v>4.13751220703125</c:v>
                </c:pt>
                <c:pt idx="497">
                  <c:v>4.14581298828125</c:v>
                </c:pt>
                <c:pt idx="498">
                  <c:v>4.1541748046875</c:v>
                </c:pt>
                <c:pt idx="499">
                  <c:v>4.1624755859375</c:v>
                </c:pt>
                <c:pt idx="500">
                  <c:v>4.17083740234375</c:v>
                </c:pt>
                <c:pt idx="501">
                  <c:v>4.17913818359375</c:v>
                </c:pt>
                <c:pt idx="502">
                  <c:v>4.18743896484375</c:v>
                </c:pt>
                <c:pt idx="503">
                  <c:v>4.19580078125</c:v>
                </c:pt>
                <c:pt idx="504">
                  <c:v>4.2041015625</c:v>
                </c:pt>
                <c:pt idx="505">
                  <c:v>4.21246337890625</c:v>
                </c:pt>
                <c:pt idx="506">
                  <c:v>4.22076416015625</c:v>
                </c:pt>
                <c:pt idx="507">
                  <c:v>4.2291259765625</c:v>
                </c:pt>
                <c:pt idx="508">
                  <c:v>4.2374267578125</c:v>
                </c:pt>
                <c:pt idx="509">
                  <c:v>4.24578857421875</c:v>
                </c:pt>
                <c:pt idx="510">
                  <c:v>4.25408935546875</c:v>
                </c:pt>
                <c:pt idx="511">
                  <c:v>4.262451171875</c:v>
                </c:pt>
                <c:pt idx="512">
                  <c:v>4.270751953125</c:v>
                </c:pt>
                <c:pt idx="513">
                  <c:v>4.27911376953125</c:v>
                </c:pt>
                <c:pt idx="514">
                  <c:v>4.28741455078125</c:v>
                </c:pt>
                <c:pt idx="515">
                  <c:v>4.2957763671875</c:v>
                </c:pt>
                <c:pt idx="516">
                  <c:v>4.3040771484375</c:v>
                </c:pt>
                <c:pt idx="517">
                  <c:v>4.31243896484375</c:v>
                </c:pt>
                <c:pt idx="518">
                  <c:v>4.32073974609375</c:v>
                </c:pt>
                <c:pt idx="519">
                  <c:v>4.3291015625</c:v>
                </c:pt>
                <c:pt idx="520">
                  <c:v>4.33740234375</c:v>
                </c:pt>
                <c:pt idx="521">
                  <c:v>4.34576416015625</c:v>
                </c:pt>
                <c:pt idx="522">
                  <c:v>4.35406494140625</c:v>
                </c:pt>
                <c:pt idx="523">
                  <c:v>4.3624267578125</c:v>
                </c:pt>
                <c:pt idx="524">
                  <c:v>4.3707275390625</c:v>
                </c:pt>
                <c:pt idx="525">
                  <c:v>4.37908935546875</c:v>
                </c:pt>
                <c:pt idx="526">
                  <c:v>4.38739013671875</c:v>
                </c:pt>
                <c:pt idx="527">
                  <c:v>4.39569091796875</c:v>
                </c:pt>
                <c:pt idx="528">
                  <c:v>4.404052734375</c:v>
                </c:pt>
                <c:pt idx="529">
                  <c:v>4.412353515625</c:v>
                </c:pt>
                <c:pt idx="530">
                  <c:v>4.42071533203125</c:v>
                </c:pt>
                <c:pt idx="531">
                  <c:v>4.42901611328125</c:v>
                </c:pt>
                <c:pt idx="532">
                  <c:v>4.4373779296875</c:v>
                </c:pt>
                <c:pt idx="533">
                  <c:v>4.4456787109375</c:v>
                </c:pt>
                <c:pt idx="534">
                  <c:v>4.45404052734375</c:v>
                </c:pt>
                <c:pt idx="535">
                  <c:v>4.46234130859375</c:v>
                </c:pt>
                <c:pt idx="536">
                  <c:v>4.470703125</c:v>
                </c:pt>
                <c:pt idx="537">
                  <c:v>4.47900390625</c:v>
                </c:pt>
                <c:pt idx="538">
                  <c:v>4.48736572265625</c:v>
                </c:pt>
                <c:pt idx="539">
                  <c:v>4.49566650390625</c:v>
                </c:pt>
                <c:pt idx="540">
                  <c:v>4.5040283203125</c:v>
                </c:pt>
                <c:pt idx="541">
                  <c:v>4.5123291015625</c:v>
                </c:pt>
                <c:pt idx="542">
                  <c:v>4.52069091796875</c:v>
                </c:pt>
                <c:pt idx="543">
                  <c:v>4.52899169921875</c:v>
                </c:pt>
                <c:pt idx="544">
                  <c:v>4.537353515625</c:v>
                </c:pt>
                <c:pt idx="545">
                  <c:v>4.545654296875</c:v>
                </c:pt>
                <c:pt idx="546">
                  <c:v>4.55401611328125</c:v>
                </c:pt>
                <c:pt idx="547">
                  <c:v>4.56231689453125</c:v>
                </c:pt>
                <c:pt idx="548">
                  <c:v>4.5706787109375</c:v>
                </c:pt>
                <c:pt idx="549">
                  <c:v>4.5789794921875</c:v>
                </c:pt>
                <c:pt idx="550">
                  <c:v>4.58734130859375</c:v>
                </c:pt>
                <c:pt idx="551">
                  <c:v>4.59564208984375</c:v>
                </c:pt>
                <c:pt idx="552">
                  <c:v>4.60400390625</c:v>
                </c:pt>
                <c:pt idx="553">
                  <c:v>4.6123046875</c:v>
                </c:pt>
                <c:pt idx="554">
                  <c:v>4.62060546875</c:v>
                </c:pt>
                <c:pt idx="555">
                  <c:v>4.62896728515625</c:v>
                </c:pt>
                <c:pt idx="556">
                  <c:v>4.63726806640625</c:v>
                </c:pt>
                <c:pt idx="557">
                  <c:v>4.6456298828125</c:v>
                </c:pt>
                <c:pt idx="558">
                  <c:v>4.6539306640625</c:v>
                </c:pt>
                <c:pt idx="559">
                  <c:v>4.66229248046875</c:v>
                </c:pt>
                <c:pt idx="560">
                  <c:v>4.67059326171875</c:v>
                </c:pt>
                <c:pt idx="561">
                  <c:v>4.678955078125</c:v>
                </c:pt>
                <c:pt idx="562">
                  <c:v>4.687255859375</c:v>
                </c:pt>
                <c:pt idx="563">
                  <c:v>4.69561767578125</c:v>
                </c:pt>
                <c:pt idx="564">
                  <c:v>4.70391845703125</c:v>
                </c:pt>
                <c:pt idx="565">
                  <c:v>4.7122802734375</c:v>
                </c:pt>
                <c:pt idx="566">
                  <c:v>4.7205810546875</c:v>
                </c:pt>
                <c:pt idx="567">
                  <c:v>4.72894287109375</c:v>
                </c:pt>
                <c:pt idx="568">
                  <c:v>4.73724365234375</c:v>
                </c:pt>
                <c:pt idx="569">
                  <c:v>4.74560546875</c:v>
                </c:pt>
                <c:pt idx="570">
                  <c:v>4.75390625</c:v>
                </c:pt>
                <c:pt idx="571">
                  <c:v>4.76226806640625</c:v>
                </c:pt>
                <c:pt idx="572">
                  <c:v>4.77056884765625</c:v>
                </c:pt>
                <c:pt idx="573">
                  <c:v>4.7789306640625</c:v>
                </c:pt>
                <c:pt idx="574">
                  <c:v>4.7872314453125</c:v>
                </c:pt>
                <c:pt idx="575">
                  <c:v>4.79559326171875</c:v>
                </c:pt>
                <c:pt idx="576">
                  <c:v>4.80389404296875</c:v>
                </c:pt>
                <c:pt idx="577">
                  <c:v>4.812255859375</c:v>
                </c:pt>
                <c:pt idx="578">
                  <c:v>4.820556640625</c:v>
                </c:pt>
                <c:pt idx="579">
                  <c:v>4.828857421875</c:v>
                </c:pt>
                <c:pt idx="580">
                  <c:v>4.83721923828125</c:v>
                </c:pt>
                <c:pt idx="581">
                  <c:v>4.84552001953125</c:v>
                </c:pt>
                <c:pt idx="582">
                  <c:v>4.8538818359375</c:v>
                </c:pt>
                <c:pt idx="583">
                  <c:v>4.8621826171875</c:v>
                </c:pt>
                <c:pt idx="584">
                  <c:v>4.87054443359375</c:v>
                </c:pt>
                <c:pt idx="585">
                  <c:v>4.87884521484375</c:v>
                </c:pt>
                <c:pt idx="586">
                  <c:v>4.88720703125</c:v>
                </c:pt>
                <c:pt idx="587">
                  <c:v>4.8955078125</c:v>
                </c:pt>
                <c:pt idx="588">
                  <c:v>4.90386962890625</c:v>
                </c:pt>
                <c:pt idx="589">
                  <c:v>4.91217041015625</c:v>
                </c:pt>
                <c:pt idx="590">
                  <c:v>4.9205322265625</c:v>
                </c:pt>
                <c:pt idx="591">
                  <c:v>4.9288330078125</c:v>
                </c:pt>
                <c:pt idx="592">
                  <c:v>4.93719482421875</c:v>
                </c:pt>
                <c:pt idx="593">
                  <c:v>4.94549560546875</c:v>
                </c:pt>
                <c:pt idx="594">
                  <c:v>4.953857421875</c:v>
                </c:pt>
                <c:pt idx="595">
                  <c:v>4.962158203125</c:v>
                </c:pt>
                <c:pt idx="596">
                  <c:v>4.97052001953125</c:v>
                </c:pt>
                <c:pt idx="597">
                  <c:v>4.97882080078125</c:v>
                </c:pt>
                <c:pt idx="598">
                  <c:v>4.9871826171875</c:v>
                </c:pt>
                <c:pt idx="599">
                  <c:v>4.9954833984375</c:v>
                </c:pt>
                <c:pt idx="600">
                  <c:v>5.00384521484375</c:v>
                </c:pt>
                <c:pt idx="601">
                  <c:v>5.01214599609375</c:v>
                </c:pt>
                <c:pt idx="602">
                  <c:v>5.0205078125</c:v>
                </c:pt>
                <c:pt idx="603">
                  <c:v>5.02880859375</c:v>
                </c:pt>
                <c:pt idx="604">
                  <c:v>5.037109375</c:v>
                </c:pt>
                <c:pt idx="605">
                  <c:v>5.04547119140625</c:v>
                </c:pt>
                <c:pt idx="606">
                  <c:v>5.05377197265625</c:v>
                </c:pt>
                <c:pt idx="607">
                  <c:v>5.0621337890625</c:v>
                </c:pt>
                <c:pt idx="608">
                  <c:v>5.0704345703125</c:v>
                </c:pt>
                <c:pt idx="609">
                  <c:v>5.07879638671875</c:v>
                </c:pt>
                <c:pt idx="610">
                  <c:v>5.08709716796875</c:v>
                </c:pt>
                <c:pt idx="611">
                  <c:v>5.095458984375</c:v>
                </c:pt>
                <c:pt idx="612">
                  <c:v>5.103759765625</c:v>
                </c:pt>
                <c:pt idx="613">
                  <c:v>5.11212158203125</c:v>
                </c:pt>
                <c:pt idx="614">
                  <c:v>5.12042236328125</c:v>
                </c:pt>
                <c:pt idx="615">
                  <c:v>5.1287841796875</c:v>
                </c:pt>
                <c:pt idx="616">
                  <c:v>5.1370849609375</c:v>
                </c:pt>
                <c:pt idx="617">
                  <c:v>5.14544677734375</c:v>
                </c:pt>
                <c:pt idx="618">
                  <c:v>5.15374755859375</c:v>
                </c:pt>
                <c:pt idx="619">
                  <c:v>5.162109375</c:v>
                </c:pt>
                <c:pt idx="620">
                  <c:v>5.17041015625</c:v>
                </c:pt>
                <c:pt idx="621">
                  <c:v>5.17877197265625</c:v>
                </c:pt>
                <c:pt idx="622">
                  <c:v>5.18707275390625</c:v>
                </c:pt>
                <c:pt idx="623">
                  <c:v>5.1954345703125</c:v>
                </c:pt>
                <c:pt idx="624">
                  <c:v>5.2037353515625</c:v>
                </c:pt>
                <c:pt idx="625">
                  <c:v>5.21209716796875</c:v>
                </c:pt>
                <c:pt idx="626">
                  <c:v>5.22039794921875</c:v>
                </c:pt>
                <c:pt idx="627">
                  <c:v>5.228759765625</c:v>
                </c:pt>
                <c:pt idx="628">
                  <c:v>5.237060546875</c:v>
                </c:pt>
                <c:pt idx="629">
                  <c:v>5.24542236328125</c:v>
                </c:pt>
                <c:pt idx="630">
                  <c:v>5.25372314453125</c:v>
                </c:pt>
                <c:pt idx="631">
                  <c:v>5.26202392578125</c:v>
                </c:pt>
                <c:pt idx="632">
                  <c:v>5.2703857421875</c:v>
                </c:pt>
                <c:pt idx="633">
                  <c:v>5.2786865234375</c:v>
                </c:pt>
                <c:pt idx="634">
                  <c:v>5.28704833984375</c:v>
                </c:pt>
                <c:pt idx="635">
                  <c:v>5.29534912109375</c:v>
                </c:pt>
                <c:pt idx="636">
                  <c:v>5.3037109375</c:v>
                </c:pt>
                <c:pt idx="637">
                  <c:v>5.31201171875</c:v>
                </c:pt>
                <c:pt idx="638">
                  <c:v>5.32037353515625</c:v>
                </c:pt>
                <c:pt idx="639">
                  <c:v>5.32867431640625</c:v>
                </c:pt>
                <c:pt idx="640">
                  <c:v>5.3370361328125</c:v>
                </c:pt>
                <c:pt idx="641">
                  <c:v>5.3453369140625</c:v>
                </c:pt>
                <c:pt idx="642">
                  <c:v>5.35369873046875</c:v>
                </c:pt>
                <c:pt idx="643">
                  <c:v>5.36199951171875</c:v>
                </c:pt>
                <c:pt idx="644">
                  <c:v>5.370361328125</c:v>
                </c:pt>
                <c:pt idx="645">
                  <c:v>5.378662109375</c:v>
                </c:pt>
                <c:pt idx="646">
                  <c:v>5.38702392578125</c:v>
                </c:pt>
                <c:pt idx="647">
                  <c:v>5.39532470703125</c:v>
                </c:pt>
                <c:pt idx="648">
                  <c:v>5.4036865234375</c:v>
                </c:pt>
                <c:pt idx="649">
                  <c:v>5.4119873046875</c:v>
                </c:pt>
                <c:pt idx="650">
                  <c:v>5.42034912109375</c:v>
                </c:pt>
                <c:pt idx="651">
                  <c:v>5.42864990234375</c:v>
                </c:pt>
                <c:pt idx="652">
                  <c:v>5.43701171875</c:v>
                </c:pt>
                <c:pt idx="653">
                  <c:v>5.4453125</c:v>
                </c:pt>
                <c:pt idx="654">
                  <c:v>5.45367431640625</c:v>
                </c:pt>
                <c:pt idx="655">
                  <c:v>5.46197509765625</c:v>
                </c:pt>
                <c:pt idx="656">
                  <c:v>5.47027587890625</c:v>
                </c:pt>
                <c:pt idx="657">
                  <c:v>5.4786376953125</c:v>
                </c:pt>
                <c:pt idx="658">
                  <c:v>5.4869384765625</c:v>
                </c:pt>
                <c:pt idx="659">
                  <c:v>5.49530029296875</c:v>
                </c:pt>
                <c:pt idx="660">
                  <c:v>5.50360107421875</c:v>
                </c:pt>
                <c:pt idx="661">
                  <c:v>5.511962890625</c:v>
                </c:pt>
                <c:pt idx="662">
                  <c:v>5.520263671875</c:v>
                </c:pt>
                <c:pt idx="663">
                  <c:v>5.52862548828125</c:v>
                </c:pt>
                <c:pt idx="664">
                  <c:v>5.53692626953125</c:v>
                </c:pt>
                <c:pt idx="665">
                  <c:v>5.5452880859375</c:v>
                </c:pt>
                <c:pt idx="666">
                  <c:v>5.5535888671875</c:v>
                </c:pt>
                <c:pt idx="667">
                  <c:v>5.56195068359375</c:v>
                </c:pt>
                <c:pt idx="668">
                  <c:v>5.57025146484375</c:v>
                </c:pt>
                <c:pt idx="669">
                  <c:v>5.57861328125</c:v>
                </c:pt>
                <c:pt idx="670">
                  <c:v>5.5869140625</c:v>
                </c:pt>
                <c:pt idx="671">
                  <c:v>5.59527587890625</c:v>
                </c:pt>
                <c:pt idx="672">
                  <c:v>5.60357666015625</c:v>
                </c:pt>
                <c:pt idx="673">
                  <c:v>5.6119384765625</c:v>
                </c:pt>
                <c:pt idx="674">
                  <c:v>5.6202392578125</c:v>
                </c:pt>
                <c:pt idx="675">
                  <c:v>5.62860107421875</c:v>
                </c:pt>
                <c:pt idx="676">
                  <c:v>5.63690185546875</c:v>
                </c:pt>
                <c:pt idx="677">
                  <c:v>5.645263671875</c:v>
                </c:pt>
                <c:pt idx="678">
                  <c:v>5.653564453125</c:v>
                </c:pt>
                <c:pt idx="679">
                  <c:v>5.66192626953125</c:v>
                </c:pt>
                <c:pt idx="680">
                  <c:v>5.67022705078125</c:v>
                </c:pt>
                <c:pt idx="681">
                  <c:v>5.67852783203125</c:v>
                </c:pt>
                <c:pt idx="682">
                  <c:v>5.6868896484375</c:v>
                </c:pt>
                <c:pt idx="683">
                  <c:v>5.6951904296875</c:v>
                </c:pt>
                <c:pt idx="684">
                  <c:v>5.70355224609375</c:v>
                </c:pt>
                <c:pt idx="685">
                  <c:v>5.71185302734375</c:v>
                </c:pt>
                <c:pt idx="686">
                  <c:v>5.72021484375</c:v>
                </c:pt>
                <c:pt idx="687">
                  <c:v>5.728515625</c:v>
                </c:pt>
                <c:pt idx="688">
                  <c:v>5.73687744140625</c:v>
                </c:pt>
                <c:pt idx="689">
                  <c:v>5.74517822265625</c:v>
                </c:pt>
                <c:pt idx="690">
                  <c:v>5.7535400390625</c:v>
                </c:pt>
                <c:pt idx="691">
                  <c:v>5.7618408203125</c:v>
                </c:pt>
                <c:pt idx="692">
                  <c:v>5.77020263671875</c:v>
                </c:pt>
                <c:pt idx="693">
                  <c:v>5.77850341796875</c:v>
                </c:pt>
                <c:pt idx="694">
                  <c:v>5.786865234375</c:v>
                </c:pt>
                <c:pt idx="695">
                  <c:v>5.795166015625</c:v>
                </c:pt>
                <c:pt idx="696">
                  <c:v>5.80352783203125</c:v>
                </c:pt>
                <c:pt idx="697">
                  <c:v>5.81182861328125</c:v>
                </c:pt>
                <c:pt idx="698">
                  <c:v>5.8201904296875</c:v>
                </c:pt>
                <c:pt idx="699">
                  <c:v>5.8284912109375</c:v>
                </c:pt>
                <c:pt idx="700">
                  <c:v>5.83685302734375</c:v>
                </c:pt>
                <c:pt idx="701">
                  <c:v>5.84515380859375</c:v>
                </c:pt>
                <c:pt idx="702">
                  <c:v>5.853515625</c:v>
                </c:pt>
                <c:pt idx="703">
                  <c:v>5.86181640625</c:v>
                </c:pt>
                <c:pt idx="704">
                  <c:v>5.87017822265625</c:v>
                </c:pt>
                <c:pt idx="705">
                  <c:v>5.87847900390625</c:v>
                </c:pt>
                <c:pt idx="706">
                  <c:v>5.8868408203125</c:v>
                </c:pt>
                <c:pt idx="707">
                  <c:v>5.8951416015625</c:v>
                </c:pt>
                <c:pt idx="708">
                  <c:v>5.9034423828125</c:v>
                </c:pt>
                <c:pt idx="709">
                  <c:v>5.91180419921875</c:v>
                </c:pt>
                <c:pt idx="710">
                  <c:v>5.92010498046875</c:v>
                </c:pt>
                <c:pt idx="711">
                  <c:v>5.928466796875</c:v>
                </c:pt>
                <c:pt idx="712">
                  <c:v>5.936767578125</c:v>
                </c:pt>
                <c:pt idx="713">
                  <c:v>5.94512939453125</c:v>
                </c:pt>
                <c:pt idx="714">
                  <c:v>5.95343017578125</c:v>
                </c:pt>
                <c:pt idx="715">
                  <c:v>5.9617919921875</c:v>
                </c:pt>
                <c:pt idx="716">
                  <c:v>5.9700927734375</c:v>
                </c:pt>
                <c:pt idx="717">
                  <c:v>5.97845458984375</c:v>
                </c:pt>
                <c:pt idx="718">
                  <c:v>5.98675537109375</c:v>
                </c:pt>
                <c:pt idx="719">
                  <c:v>5.9951171875</c:v>
                </c:pt>
                <c:pt idx="720">
                  <c:v>6.00341796875</c:v>
                </c:pt>
                <c:pt idx="721">
                  <c:v>6.01177978515625</c:v>
                </c:pt>
                <c:pt idx="722">
                  <c:v>6.02008056640625</c:v>
                </c:pt>
                <c:pt idx="723">
                  <c:v>6.0284423828125</c:v>
                </c:pt>
                <c:pt idx="724">
                  <c:v>6.0367431640625</c:v>
                </c:pt>
                <c:pt idx="725">
                  <c:v>6.04510498046875</c:v>
                </c:pt>
                <c:pt idx="726">
                  <c:v>6.05340576171875</c:v>
                </c:pt>
                <c:pt idx="727">
                  <c:v>6.061767578125</c:v>
                </c:pt>
                <c:pt idx="728">
                  <c:v>6.070068359375</c:v>
                </c:pt>
                <c:pt idx="729">
                  <c:v>6.07843017578125</c:v>
                </c:pt>
                <c:pt idx="730">
                  <c:v>6.08673095703125</c:v>
                </c:pt>
                <c:pt idx="731">
                  <c:v>6.0950927734375</c:v>
                </c:pt>
                <c:pt idx="732">
                  <c:v>6.1033935546875</c:v>
                </c:pt>
                <c:pt idx="733">
                  <c:v>6.1116943359375</c:v>
                </c:pt>
                <c:pt idx="734">
                  <c:v>6.12005615234375</c:v>
                </c:pt>
                <c:pt idx="735">
                  <c:v>6.12835693359375</c:v>
                </c:pt>
                <c:pt idx="736">
                  <c:v>6.13671875</c:v>
                </c:pt>
                <c:pt idx="737">
                  <c:v>6.14501953125</c:v>
                </c:pt>
                <c:pt idx="738">
                  <c:v>6.15338134765625</c:v>
                </c:pt>
                <c:pt idx="739">
                  <c:v>6.16168212890625</c:v>
                </c:pt>
                <c:pt idx="740">
                  <c:v>6.1700439453125</c:v>
                </c:pt>
                <c:pt idx="741">
                  <c:v>6.1783447265625</c:v>
                </c:pt>
                <c:pt idx="742">
                  <c:v>6.18670654296875</c:v>
                </c:pt>
                <c:pt idx="743">
                  <c:v>6.19500732421875</c:v>
                </c:pt>
                <c:pt idx="744">
                  <c:v>6.203369140625</c:v>
                </c:pt>
                <c:pt idx="745">
                  <c:v>6.211669921875</c:v>
                </c:pt>
                <c:pt idx="746">
                  <c:v>6.22003173828125</c:v>
                </c:pt>
                <c:pt idx="747">
                  <c:v>6.22833251953125</c:v>
                </c:pt>
                <c:pt idx="748">
                  <c:v>6.2366943359375</c:v>
                </c:pt>
                <c:pt idx="749">
                  <c:v>6.2449951171875</c:v>
                </c:pt>
                <c:pt idx="750">
                  <c:v>6.25335693359375</c:v>
                </c:pt>
                <c:pt idx="751">
                  <c:v>6.26165771484375</c:v>
                </c:pt>
                <c:pt idx="752">
                  <c:v>6.27001953125</c:v>
                </c:pt>
                <c:pt idx="753">
                  <c:v>6.2783203125</c:v>
                </c:pt>
                <c:pt idx="754">
                  <c:v>6.28668212890625</c:v>
                </c:pt>
                <c:pt idx="755">
                  <c:v>6.29498291015625</c:v>
                </c:pt>
                <c:pt idx="756">
                  <c:v>6.3033447265625</c:v>
                </c:pt>
                <c:pt idx="757">
                  <c:v>6.3116455078125</c:v>
                </c:pt>
                <c:pt idx="758">
                  <c:v>6.3199462890625</c:v>
                </c:pt>
                <c:pt idx="759">
                  <c:v>6.32830810546875</c:v>
                </c:pt>
                <c:pt idx="760">
                  <c:v>6.33660888671875</c:v>
                </c:pt>
                <c:pt idx="761">
                  <c:v>6.344970703125</c:v>
                </c:pt>
                <c:pt idx="762">
                  <c:v>6.353271484375</c:v>
                </c:pt>
                <c:pt idx="763">
                  <c:v>6.36163330078125</c:v>
                </c:pt>
                <c:pt idx="764">
                  <c:v>6.36993408203125</c:v>
                </c:pt>
                <c:pt idx="765">
                  <c:v>6.3782958984375</c:v>
                </c:pt>
                <c:pt idx="766">
                  <c:v>6.3865966796875</c:v>
                </c:pt>
                <c:pt idx="767">
                  <c:v>6.39495849609375</c:v>
                </c:pt>
                <c:pt idx="768">
                  <c:v>6.40325927734375</c:v>
                </c:pt>
                <c:pt idx="769">
                  <c:v>6.41162109375</c:v>
                </c:pt>
                <c:pt idx="770">
                  <c:v>6.419921875</c:v>
                </c:pt>
                <c:pt idx="771">
                  <c:v>6.42828369140625</c:v>
                </c:pt>
                <c:pt idx="772">
                  <c:v>6.43658447265625</c:v>
                </c:pt>
                <c:pt idx="773">
                  <c:v>6.4449462890625</c:v>
                </c:pt>
                <c:pt idx="774">
                  <c:v>6.4532470703125</c:v>
                </c:pt>
                <c:pt idx="775">
                  <c:v>6.46160888671875</c:v>
                </c:pt>
                <c:pt idx="776">
                  <c:v>6.46990966796875</c:v>
                </c:pt>
                <c:pt idx="777">
                  <c:v>6.478271484375</c:v>
                </c:pt>
                <c:pt idx="778">
                  <c:v>6.486572265625</c:v>
                </c:pt>
                <c:pt idx="779">
                  <c:v>6.49493408203125</c:v>
                </c:pt>
                <c:pt idx="780">
                  <c:v>6.50323486328125</c:v>
                </c:pt>
                <c:pt idx="781">
                  <c:v>6.5115966796875</c:v>
                </c:pt>
                <c:pt idx="782">
                  <c:v>6.5198974609375</c:v>
                </c:pt>
                <c:pt idx="783">
                  <c:v>6.52825927734375</c:v>
                </c:pt>
                <c:pt idx="784">
                  <c:v>6.53656005859375</c:v>
                </c:pt>
                <c:pt idx="785">
                  <c:v>6.54486083984375</c:v>
                </c:pt>
                <c:pt idx="786">
                  <c:v>6.55322265625</c:v>
                </c:pt>
                <c:pt idx="787">
                  <c:v>6.5615234375</c:v>
                </c:pt>
                <c:pt idx="788">
                  <c:v>6.56988525390625</c:v>
                </c:pt>
                <c:pt idx="789">
                  <c:v>6.57818603515625</c:v>
                </c:pt>
                <c:pt idx="790">
                  <c:v>6.5865478515625</c:v>
                </c:pt>
                <c:pt idx="791">
                  <c:v>6.5948486328125</c:v>
                </c:pt>
                <c:pt idx="792">
                  <c:v>6.60321044921875</c:v>
                </c:pt>
                <c:pt idx="793">
                  <c:v>6.61151123046875</c:v>
                </c:pt>
                <c:pt idx="794">
                  <c:v>6.619873046875</c:v>
                </c:pt>
                <c:pt idx="795">
                  <c:v>6.628173828125</c:v>
                </c:pt>
                <c:pt idx="796">
                  <c:v>6.63653564453125</c:v>
                </c:pt>
                <c:pt idx="797">
                  <c:v>6.64483642578125</c:v>
                </c:pt>
                <c:pt idx="798">
                  <c:v>6.6531982421875</c:v>
                </c:pt>
                <c:pt idx="799">
                  <c:v>6.6614990234375</c:v>
                </c:pt>
                <c:pt idx="800">
                  <c:v>6.66986083984375</c:v>
                </c:pt>
                <c:pt idx="801">
                  <c:v>6.67816162109375</c:v>
                </c:pt>
                <c:pt idx="802">
                  <c:v>6.6865234375</c:v>
                </c:pt>
                <c:pt idx="803">
                  <c:v>6.69482421875</c:v>
                </c:pt>
                <c:pt idx="804">
                  <c:v>6.70318603515625</c:v>
                </c:pt>
                <c:pt idx="805">
                  <c:v>6.71148681640625</c:v>
                </c:pt>
                <c:pt idx="806">
                  <c:v>6.7198486328125</c:v>
                </c:pt>
                <c:pt idx="807">
                  <c:v>6.7281494140625</c:v>
                </c:pt>
                <c:pt idx="808">
                  <c:v>6.73651123046875</c:v>
                </c:pt>
                <c:pt idx="809">
                  <c:v>6.74481201171875</c:v>
                </c:pt>
                <c:pt idx="810">
                  <c:v>6.75311279296875</c:v>
                </c:pt>
                <c:pt idx="811">
                  <c:v>6.761474609375</c:v>
                </c:pt>
                <c:pt idx="812">
                  <c:v>6.769775390625</c:v>
                </c:pt>
                <c:pt idx="813">
                  <c:v>6.77813720703125</c:v>
                </c:pt>
                <c:pt idx="814">
                  <c:v>6.78643798828125</c:v>
                </c:pt>
                <c:pt idx="815">
                  <c:v>6.7947998046875</c:v>
                </c:pt>
                <c:pt idx="816">
                  <c:v>6.8031005859375</c:v>
                </c:pt>
                <c:pt idx="817">
                  <c:v>6.81146240234375</c:v>
                </c:pt>
                <c:pt idx="818">
                  <c:v>6.81976318359375</c:v>
                </c:pt>
                <c:pt idx="819">
                  <c:v>6.828125</c:v>
                </c:pt>
                <c:pt idx="820">
                  <c:v>6.83642578125</c:v>
                </c:pt>
                <c:pt idx="821">
                  <c:v>6.84478759765625</c:v>
                </c:pt>
                <c:pt idx="822">
                  <c:v>6.85308837890625</c:v>
                </c:pt>
                <c:pt idx="823">
                  <c:v>6.8614501953125</c:v>
                </c:pt>
                <c:pt idx="824">
                  <c:v>6.8697509765625</c:v>
                </c:pt>
                <c:pt idx="825">
                  <c:v>6.87811279296875</c:v>
                </c:pt>
                <c:pt idx="826">
                  <c:v>6.88641357421875</c:v>
                </c:pt>
                <c:pt idx="827">
                  <c:v>6.894775390625</c:v>
                </c:pt>
                <c:pt idx="828">
                  <c:v>6.903076171875</c:v>
                </c:pt>
                <c:pt idx="829">
                  <c:v>6.91143798828125</c:v>
                </c:pt>
                <c:pt idx="830">
                  <c:v>6.91973876953125</c:v>
                </c:pt>
                <c:pt idx="831">
                  <c:v>6.9281005859375</c:v>
                </c:pt>
                <c:pt idx="832">
                  <c:v>6.9364013671875</c:v>
                </c:pt>
                <c:pt idx="833">
                  <c:v>6.94476318359375</c:v>
                </c:pt>
                <c:pt idx="834">
                  <c:v>6.95306396484375</c:v>
                </c:pt>
                <c:pt idx="835">
                  <c:v>6.96142578125</c:v>
                </c:pt>
                <c:pt idx="836">
                  <c:v>6.9697265625</c:v>
                </c:pt>
                <c:pt idx="837">
                  <c:v>6.97802734375</c:v>
                </c:pt>
                <c:pt idx="838">
                  <c:v>6.98638916015625</c:v>
                </c:pt>
                <c:pt idx="839">
                  <c:v>6.99468994140625</c:v>
                </c:pt>
                <c:pt idx="840">
                  <c:v>7.0030517578125</c:v>
                </c:pt>
                <c:pt idx="841">
                  <c:v>7.0113525390625</c:v>
                </c:pt>
                <c:pt idx="842">
                  <c:v>7.01971435546875</c:v>
                </c:pt>
                <c:pt idx="843">
                  <c:v>7.02801513671875</c:v>
                </c:pt>
                <c:pt idx="844">
                  <c:v>7.036376953125</c:v>
                </c:pt>
                <c:pt idx="845">
                  <c:v>7.044677734375</c:v>
                </c:pt>
                <c:pt idx="846">
                  <c:v>7.05303955078125</c:v>
                </c:pt>
                <c:pt idx="847">
                  <c:v>7.06134033203125</c:v>
                </c:pt>
                <c:pt idx="848">
                  <c:v>7.0697021484375</c:v>
                </c:pt>
                <c:pt idx="849">
                  <c:v>7.0780029296875</c:v>
                </c:pt>
                <c:pt idx="850">
                  <c:v>7.08636474609375</c:v>
                </c:pt>
                <c:pt idx="851">
                  <c:v>7.09466552734375</c:v>
                </c:pt>
                <c:pt idx="852">
                  <c:v>7.10302734375</c:v>
                </c:pt>
                <c:pt idx="853">
                  <c:v>7.111328125</c:v>
                </c:pt>
                <c:pt idx="854">
                  <c:v>7.11968994140625</c:v>
                </c:pt>
                <c:pt idx="855">
                  <c:v>7.12799072265625</c:v>
                </c:pt>
                <c:pt idx="856">
                  <c:v>7.1363525390625</c:v>
                </c:pt>
                <c:pt idx="857">
                  <c:v>7.1446533203125</c:v>
                </c:pt>
                <c:pt idx="858">
                  <c:v>7.15301513671875</c:v>
                </c:pt>
                <c:pt idx="859">
                  <c:v>7.16131591796875</c:v>
                </c:pt>
                <c:pt idx="860">
                  <c:v>7.169677734375</c:v>
                </c:pt>
                <c:pt idx="861">
                  <c:v>7.177978515625</c:v>
                </c:pt>
                <c:pt idx="862">
                  <c:v>7.186279296875</c:v>
                </c:pt>
                <c:pt idx="863">
                  <c:v>7.19464111328125</c:v>
                </c:pt>
                <c:pt idx="864">
                  <c:v>7.20294189453125</c:v>
                </c:pt>
                <c:pt idx="865">
                  <c:v>7.2113037109375</c:v>
                </c:pt>
                <c:pt idx="866">
                  <c:v>7.2196044921875</c:v>
                </c:pt>
                <c:pt idx="867">
                  <c:v>7.22796630859375</c:v>
                </c:pt>
                <c:pt idx="868">
                  <c:v>7.23626708984375</c:v>
                </c:pt>
                <c:pt idx="869">
                  <c:v>7.24462890625</c:v>
                </c:pt>
                <c:pt idx="870">
                  <c:v>7.2529296875</c:v>
                </c:pt>
                <c:pt idx="871">
                  <c:v>7.26129150390625</c:v>
                </c:pt>
                <c:pt idx="872">
                  <c:v>7.26959228515625</c:v>
                </c:pt>
                <c:pt idx="873">
                  <c:v>7.2779541015625</c:v>
                </c:pt>
                <c:pt idx="874">
                  <c:v>7.2862548828125</c:v>
                </c:pt>
                <c:pt idx="875">
                  <c:v>7.29461669921875</c:v>
                </c:pt>
                <c:pt idx="876">
                  <c:v>7.30291748046875</c:v>
                </c:pt>
                <c:pt idx="877">
                  <c:v>7.311279296875</c:v>
                </c:pt>
                <c:pt idx="878">
                  <c:v>7.319580078125</c:v>
                </c:pt>
                <c:pt idx="879">
                  <c:v>7.32794189453125</c:v>
                </c:pt>
                <c:pt idx="880">
                  <c:v>7.33624267578125</c:v>
                </c:pt>
                <c:pt idx="881">
                  <c:v>7.3446044921875</c:v>
                </c:pt>
                <c:pt idx="882">
                  <c:v>7.3529052734375</c:v>
                </c:pt>
                <c:pt idx="883">
                  <c:v>7.36126708984375</c:v>
                </c:pt>
                <c:pt idx="884">
                  <c:v>7.36956787109375</c:v>
                </c:pt>
                <c:pt idx="885">
                  <c:v>7.3779296875</c:v>
                </c:pt>
                <c:pt idx="886">
                  <c:v>7.38623046875</c:v>
                </c:pt>
                <c:pt idx="887">
                  <c:v>7.39453125</c:v>
                </c:pt>
                <c:pt idx="888">
                  <c:v>7.40289306640625</c:v>
                </c:pt>
                <c:pt idx="889">
                  <c:v>7.41119384765625</c:v>
                </c:pt>
                <c:pt idx="890">
                  <c:v>7.4195556640625</c:v>
                </c:pt>
                <c:pt idx="891">
                  <c:v>7.4278564453125</c:v>
                </c:pt>
                <c:pt idx="892">
                  <c:v>7.43621826171875</c:v>
                </c:pt>
                <c:pt idx="893">
                  <c:v>7.44451904296875</c:v>
                </c:pt>
                <c:pt idx="894">
                  <c:v>7.452880859375</c:v>
                </c:pt>
                <c:pt idx="895">
                  <c:v>7.461181640625</c:v>
                </c:pt>
                <c:pt idx="896">
                  <c:v>7.46954345703125</c:v>
                </c:pt>
                <c:pt idx="897">
                  <c:v>7.47784423828125</c:v>
                </c:pt>
                <c:pt idx="898">
                  <c:v>7.4862060546875</c:v>
                </c:pt>
                <c:pt idx="899">
                  <c:v>7.4945068359375</c:v>
                </c:pt>
                <c:pt idx="900">
                  <c:v>7.50286865234375</c:v>
                </c:pt>
                <c:pt idx="901">
                  <c:v>7.51116943359375</c:v>
                </c:pt>
                <c:pt idx="902">
                  <c:v>7.51953125</c:v>
                </c:pt>
                <c:pt idx="903">
                  <c:v>7.52783203125</c:v>
                </c:pt>
                <c:pt idx="904">
                  <c:v>7.53619384765625</c:v>
                </c:pt>
                <c:pt idx="905">
                  <c:v>7.54449462890625</c:v>
                </c:pt>
                <c:pt idx="906">
                  <c:v>7.5528564453125</c:v>
                </c:pt>
                <c:pt idx="907">
                  <c:v>7.5611572265625</c:v>
                </c:pt>
                <c:pt idx="908">
                  <c:v>7.56951904296875</c:v>
                </c:pt>
                <c:pt idx="909">
                  <c:v>7.57781982421875</c:v>
                </c:pt>
                <c:pt idx="910">
                  <c:v>7.586181640625</c:v>
                </c:pt>
                <c:pt idx="911">
                  <c:v>7.594482421875</c:v>
                </c:pt>
                <c:pt idx="912">
                  <c:v>7.60284423828125</c:v>
                </c:pt>
                <c:pt idx="913">
                  <c:v>7.61114501953125</c:v>
                </c:pt>
                <c:pt idx="914">
                  <c:v>7.61944580078125</c:v>
                </c:pt>
                <c:pt idx="915">
                  <c:v>7.6278076171875</c:v>
                </c:pt>
                <c:pt idx="916">
                  <c:v>7.6361083984375</c:v>
                </c:pt>
                <c:pt idx="917">
                  <c:v>7.64447021484375</c:v>
                </c:pt>
                <c:pt idx="918">
                  <c:v>7.65277099609375</c:v>
                </c:pt>
                <c:pt idx="919">
                  <c:v>7.6611328125</c:v>
                </c:pt>
                <c:pt idx="920">
                  <c:v>7.66943359375</c:v>
                </c:pt>
                <c:pt idx="921">
                  <c:v>7.67779541015625</c:v>
                </c:pt>
                <c:pt idx="922">
                  <c:v>7.68609619140625</c:v>
                </c:pt>
                <c:pt idx="923">
                  <c:v>7.6944580078125</c:v>
                </c:pt>
                <c:pt idx="924">
                  <c:v>7.7027587890625</c:v>
                </c:pt>
                <c:pt idx="925">
                  <c:v>7.71112060546875</c:v>
                </c:pt>
                <c:pt idx="926">
                  <c:v>7.71942138671875</c:v>
                </c:pt>
                <c:pt idx="927">
                  <c:v>7.727783203125</c:v>
                </c:pt>
                <c:pt idx="928">
                  <c:v>7.736083984375</c:v>
                </c:pt>
                <c:pt idx="929">
                  <c:v>7.74444580078125</c:v>
                </c:pt>
                <c:pt idx="930">
                  <c:v>7.75274658203125</c:v>
                </c:pt>
                <c:pt idx="931">
                  <c:v>7.7611083984375</c:v>
                </c:pt>
                <c:pt idx="932">
                  <c:v>7.7694091796875</c:v>
                </c:pt>
                <c:pt idx="933">
                  <c:v>7.77777099609375</c:v>
                </c:pt>
                <c:pt idx="934">
                  <c:v>7.78607177734375</c:v>
                </c:pt>
                <c:pt idx="935">
                  <c:v>7.79443359375</c:v>
                </c:pt>
                <c:pt idx="936">
                  <c:v>7.802734375</c:v>
                </c:pt>
                <c:pt idx="937">
                  <c:v>7.81109619140625</c:v>
                </c:pt>
                <c:pt idx="938">
                  <c:v>7.81939697265625</c:v>
                </c:pt>
                <c:pt idx="939">
                  <c:v>7.82769775390625</c:v>
                </c:pt>
                <c:pt idx="940">
                  <c:v>7.8360595703125</c:v>
                </c:pt>
                <c:pt idx="941">
                  <c:v>7.8443603515625</c:v>
                </c:pt>
                <c:pt idx="942">
                  <c:v>7.85272216796875</c:v>
                </c:pt>
                <c:pt idx="943">
                  <c:v>7.86102294921875</c:v>
                </c:pt>
                <c:pt idx="944">
                  <c:v>7.869384765625</c:v>
                </c:pt>
                <c:pt idx="945">
                  <c:v>7.877685546875</c:v>
                </c:pt>
                <c:pt idx="946">
                  <c:v>7.88604736328125</c:v>
                </c:pt>
                <c:pt idx="947">
                  <c:v>7.89434814453125</c:v>
                </c:pt>
                <c:pt idx="948">
                  <c:v>7.9027099609375</c:v>
                </c:pt>
                <c:pt idx="949">
                  <c:v>7.9110107421875</c:v>
                </c:pt>
                <c:pt idx="950">
                  <c:v>7.91937255859375</c:v>
                </c:pt>
                <c:pt idx="951">
                  <c:v>7.92767333984375</c:v>
                </c:pt>
                <c:pt idx="952">
                  <c:v>7.93603515625</c:v>
                </c:pt>
                <c:pt idx="953">
                  <c:v>7.9443359375</c:v>
                </c:pt>
                <c:pt idx="954">
                  <c:v>7.95269775390625</c:v>
                </c:pt>
                <c:pt idx="955">
                  <c:v>7.96099853515625</c:v>
                </c:pt>
                <c:pt idx="956">
                  <c:v>7.9693603515625</c:v>
                </c:pt>
                <c:pt idx="957">
                  <c:v>7.9776611328125</c:v>
                </c:pt>
                <c:pt idx="958">
                  <c:v>7.98602294921875</c:v>
                </c:pt>
                <c:pt idx="959">
                  <c:v>7.99432373046875</c:v>
                </c:pt>
                <c:pt idx="960">
                  <c:v>8.002685546875</c:v>
                </c:pt>
                <c:pt idx="961">
                  <c:v>8.010986328125</c:v>
                </c:pt>
                <c:pt idx="962">
                  <c:v>8.01934814453125</c:v>
                </c:pt>
                <c:pt idx="963">
                  <c:v>8.02764892578125</c:v>
                </c:pt>
                <c:pt idx="964">
                  <c:v>8.0360107421875</c:v>
                </c:pt>
                <c:pt idx="965">
                  <c:v>8.0443115234375</c:v>
                </c:pt>
                <c:pt idx="966">
                  <c:v>8.0526123046875</c:v>
                </c:pt>
                <c:pt idx="967">
                  <c:v>8.06097412109375</c:v>
                </c:pt>
                <c:pt idx="968">
                  <c:v>8.06927490234375</c:v>
                </c:pt>
                <c:pt idx="969">
                  <c:v>8.07763671875</c:v>
                </c:pt>
                <c:pt idx="970">
                  <c:v>8.0859375</c:v>
                </c:pt>
                <c:pt idx="971">
                  <c:v>8.09429931640625</c:v>
                </c:pt>
                <c:pt idx="972">
                  <c:v>8.10260009765625</c:v>
                </c:pt>
                <c:pt idx="973">
                  <c:v>8.1109619140625</c:v>
                </c:pt>
                <c:pt idx="974">
                  <c:v>8.1192626953125</c:v>
                </c:pt>
                <c:pt idx="975">
                  <c:v>8.12762451171875</c:v>
                </c:pt>
                <c:pt idx="976">
                  <c:v>8.13592529296875</c:v>
                </c:pt>
                <c:pt idx="977">
                  <c:v>8.144287109375</c:v>
                </c:pt>
                <c:pt idx="978">
                  <c:v>8.152587890625</c:v>
                </c:pt>
                <c:pt idx="979">
                  <c:v>8.16094970703125</c:v>
                </c:pt>
                <c:pt idx="980">
                  <c:v>8.16925048828125</c:v>
                </c:pt>
                <c:pt idx="981">
                  <c:v>8.1776123046875</c:v>
                </c:pt>
                <c:pt idx="982">
                  <c:v>8.1859130859375</c:v>
                </c:pt>
                <c:pt idx="983">
                  <c:v>8.19427490234375</c:v>
                </c:pt>
                <c:pt idx="984">
                  <c:v>8.20257568359375</c:v>
                </c:pt>
                <c:pt idx="985">
                  <c:v>8.2109375</c:v>
                </c:pt>
                <c:pt idx="986">
                  <c:v>8.21923828125</c:v>
                </c:pt>
                <c:pt idx="987">
                  <c:v>8.22760009765625</c:v>
                </c:pt>
                <c:pt idx="988">
                  <c:v>8.23590087890625</c:v>
                </c:pt>
                <c:pt idx="989">
                  <c:v>8.2442626953125</c:v>
                </c:pt>
                <c:pt idx="990">
                  <c:v>8.2525634765625</c:v>
                </c:pt>
                <c:pt idx="991">
                  <c:v>8.26092529296875</c:v>
                </c:pt>
                <c:pt idx="992">
                  <c:v>8.26922607421875</c:v>
                </c:pt>
                <c:pt idx="993">
                  <c:v>8.277587890625</c:v>
                </c:pt>
                <c:pt idx="994">
                  <c:v>8.285888671875</c:v>
                </c:pt>
                <c:pt idx="995">
                  <c:v>8.29425048828125</c:v>
                </c:pt>
                <c:pt idx="996">
                  <c:v>8.30255126953125</c:v>
                </c:pt>
                <c:pt idx="997">
                  <c:v>8.3109130859375</c:v>
                </c:pt>
                <c:pt idx="998">
                  <c:v>8.3192138671875</c:v>
                </c:pt>
                <c:pt idx="999">
                  <c:v>8.32757568359375</c:v>
                </c:pt>
                <c:pt idx="1000">
                  <c:v>8.33587646484375</c:v>
                </c:pt>
                <c:pt idx="1001">
                  <c:v>8.34423828125</c:v>
                </c:pt>
                <c:pt idx="1002">
                  <c:v>8.3525390625</c:v>
                </c:pt>
                <c:pt idx="1003">
                  <c:v>8.36090087890625</c:v>
                </c:pt>
                <c:pt idx="1004">
                  <c:v>8.36920166015625</c:v>
                </c:pt>
                <c:pt idx="1005">
                  <c:v>8.3775634765625</c:v>
                </c:pt>
                <c:pt idx="1006">
                  <c:v>8.3858642578125</c:v>
                </c:pt>
                <c:pt idx="1007">
                  <c:v>8.39422607421875</c:v>
                </c:pt>
                <c:pt idx="1008">
                  <c:v>8.40252685546875</c:v>
                </c:pt>
                <c:pt idx="1009">
                  <c:v>8.410888671875</c:v>
                </c:pt>
                <c:pt idx="1010">
                  <c:v>8.419189453125</c:v>
                </c:pt>
                <c:pt idx="1011">
                  <c:v>8.42755126953125</c:v>
                </c:pt>
                <c:pt idx="1012">
                  <c:v>8.43585205078125</c:v>
                </c:pt>
                <c:pt idx="1013">
                  <c:v>8.4442138671875</c:v>
                </c:pt>
                <c:pt idx="1014">
                  <c:v>8.4525146484375</c:v>
                </c:pt>
                <c:pt idx="1015">
                  <c:v>8.46087646484375</c:v>
                </c:pt>
                <c:pt idx="1016">
                  <c:v>8.46917724609375</c:v>
                </c:pt>
                <c:pt idx="1017">
                  <c:v>8.4775390625</c:v>
                </c:pt>
                <c:pt idx="1018">
                  <c:v>8.48583984375</c:v>
                </c:pt>
                <c:pt idx="1019">
                  <c:v>8.49420166015625</c:v>
                </c:pt>
                <c:pt idx="1020">
                  <c:v>8.50250244140625</c:v>
                </c:pt>
                <c:pt idx="1021">
                  <c:v>8.5108642578125</c:v>
                </c:pt>
                <c:pt idx="1022">
                  <c:v>8.5191650390625</c:v>
                </c:pt>
                <c:pt idx="1023">
                  <c:v>8.52752685546875</c:v>
                </c:pt>
                <c:pt idx="1024">
                  <c:v>8.53582763671875</c:v>
                </c:pt>
                <c:pt idx="1025">
                  <c:v>8.544189453125</c:v>
                </c:pt>
                <c:pt idx="1026">
                  <c:v>8.552490234375</c:v>
                </c:pt>
                <c:pt idx="1027">
                  <c:v>8.56085205078125</c:v>
                </c:pt>
                <c:pt idx="1028">
                  <c:v>8.56915283203125</c:v>
                </c:pt>
                <c:pt idx="1029">
                  <c:v>8.5775146484375</c:v>
                </c:pt>
                <c:pt idx="1030">
                  <c:v>8.5858154296875</c:v>
                </c:pt>
                <c:pt idx="1031">
                  <c:v>8.59417724609375</c:v>
                </c:pt>
                <c:pt idx="1032">
                  <c:v>8.60247802734375</c:v>
                </c:pt>
                <c:pt idx="1033">
                  <c:v>8.61083984375</c:v>
                </c:pt>
                <c:pt idx="1034">
                  <c:v>8.619140625</c:v>
                </c:pt>
                <c:pt idx="1035">
                  <c:v>8.62744140625</c:v>
                </c:pt>
                <c:pt idx="1036">
                  <c:v>8.63580322265625</c:v>
                </c:pt>
                <c:pt idx="1037">
                  <c:v>8.64410400390625</c:v>
                </c:pt>
                <c:pt idx="1038">
                  <c:v>8.6524658203125</c:v>
                </c:pt>
                <c:pt idx="1039">
                  <c:v>8.6607666015625</c:v>
                </c:pt>
                <c:pt idx="1040">
                  <c:v>8.66912841796875</c:v>
                </c:pt>
                <c:pt idx="1041">
                  <c:v>8.67742919921875</c:v>
                </c:pt>
                <c:pt idx="1042">
                  <c:v>8.685791015625</c:v>
                </c:pt>
                <c:pt idx="1043">
                  <c:v>8.694091796875</c:v>
                </c:pt>
                <c:pt idx="1044">
                  <c:v>8.70245361328125</c:v>
                </c:pt>
                <c:pt idx="1045">
                  <c:v>8.71075439453125</c:v>
                </c:pt>
                <c:pt idx="1046">
                  <c:v>8.7191162109375</c:v>
                </c:pt>
                <c:pt idx="1047">
                  <c:v>8.7274169921875</c:v>
                </c:pt>
                <c:pt idx="1048">
                  <c:v>8.73577880859375</c:v>
                </c:pt>
                <c:pt idx="1049">
                  <c:v>8.74407958984375</c:v>
                </c:pt>
                <c:pt idx="1050">
                  <c:v>8.75244140625</c:v>
                </c:pt>
                <c:pt idx="1051">
                  <c:v>8.7607421875</c:v>
                </c:pt>
                <c:pt idx="1052">
                  <c:v>8.76910400390625</c:v>
                </c:pt>
                <c:pt idx="1053">
                  <c:v>8.77740478515625</c:v>
                </c:pt>
                <c:pt idx="1054">
                  <c:v>8.7857666015625</c:v>
                </c:pt>
                <c:pt idx="1055">
                  <c:v>8.7940673828125</c:v>
                </c:pt>
                <c:pt idx="1056">
                  <c:v>8.80242919921875</c:v>
                </c:pt>
                <c:pt idx="1057">
                  <c:v>8.81072998046875</c:v>
                </c:pt>
                <c:pt idx="1058">
                  <c:v>8.819091796875</c:v>
                </c:pt>
                <c:pt idx="1059">
                  <c:v>8.827392578125</c:v>
                </c:pt>
                <c:pt idx="1060">
                  <c:v>8.83575439453125</c:v>
                </c:pt>
                <c:pt idx="1061">
                  <c:v>8.84405517578125</c:v>
                </c:pt>
                <c:pt idx="1062">
                  <c:v>8.8524169921875</c:v>
                </c:pt>
                <c:pt idx="1063">
                  <c:v>8.8607177734375</c:v>
                </c:pt>
                <c:pt idx="1064">
                  <c:v>8.86907958984375</c:v>
                </c:pt>
                <c:pt idx="1065">
                  <c:v>8.87738037109375</c:v>
                </c:pt>
                <c:pt idx="1066">
                  <c:v>8.8857421875</c:v>
                </c:pt>
                <c:pt idx="1067">
                  <c:v>8.89404296875</c:v>
                </c:pt>
                <c:pt idx="1068">
                  <c:v>8.90240478515625</c:v>
                </c:pt>
                <c:pt idx="1069">
                  <c:v>8.91070556640625</c:v>
                </c:pt>
                <c:pt idx="1070">
                  <c:v>8.9190673828125</c:v>
                </c:pt>
                <c:pt idx="1071">
                  <c:v>8.9273681640625</c:v>
                </c:pt>
                <c:pt idx="1072">
                  <c:v>8.93572998046875</c:v>
                </c:pt>
                <c:pt idx="1073">
                  <c:v>8.94403076171875</c:v>
                </c:pt>
                <c:pt idx="1074">
                  <c:v>8.952392578125</c:v>
                </c:pt>
                <c:pt idx="1075">
                  <c:v>8.960693359375</c:v>
                </c:pt>
                <c:pt idx="1076">
                  <c:v>8.96905517578125</c:v>
                </c:pt>
                <c:pt idx="1077">
                  <c:v>8.97735595703125</c:v>
                </c:pt>
                <c:pt idx="1078">
                  <c:v>8.9857177734375</c:v>
                </c:pt>
                <c:pt idx="1079">
                  <c:v>8.9940185546875</c:v>
                </c:pt>
                <c:pt idx="1080">
                  <c:v>9.00238037109375</c:v>
                </c:pt>
                <c:pt idx="1081">
                  <c:v>9.01068115234375</c:v>
                </c:pt>
                <c:pt idx="1082">
                  <c:v>9.01904296875</c:v>
                </c:pt>
                <c:pt idx="1083">
                  <c:v>9.02734375</c:v>
                </c:pt>
                <c:pt idx="1084">
                  <c:v>9.03570556640625</c:v>
                </c:pt>
                <c:pt idx="1085">
                  <c:v>9.04400634765625</c:v>
                </c:pt>
                <c:pt idx="1086">
                  <c:v>9.0523681640625</c:v>
                </c:pt>
                <c:pt idx="1087">
                  <c:v>9.0606689453125</c:v>
                </c:pt>
                <c:pt idx="1088">
                  <c:v>9.06903076171875</c:v>
                </c:pt>
                <c:pt idx="1089">
                  <c:v>9.07733154296875</c:v>
                </c:pt>
                <c:pt idx="1090">
                  <c:v>9.085693359375</c:v>
                </c:pt>
                <c:pt idx="1091">
                  <c:v>9.093994140625</c:v>
                </c:pt>
                <c:pt idx="1092">
                  <c:v>9.10235595703125</c:v>
                </c:pt>
                <c:pt idx="1093">
                  <c:v>9.11065673828125</c:v>
                </c:pt>
                <c:pt idx="1094">
                  <c:v>9.1190185546875</c:v>
                </c:pt>
                <c:pt idx="1095">
                  <c:v>9.1273193359375</c:v>
                </c:pt>
                <c:pt idx="1096">
                  <c:v>9.13568115234375</c:v>
                </c:pt>
                <c:pt idx="1097">
                  <c:v>9.14398193359375</c:v>
                </c:pt>
                <c:pt idx="1098">
                  <c:v>9.15234375</c:v>
                </c:pt>
                <c:pt idx="1099">
                  <c:v>9.16064453125</c:v>
                </c:pt>
                <c:pt idx="1100">
                  <c:v>9.16900634765625</c:v>
                </c:pt>
                <c:pt idx="1101">
                  <c:v>9.17730712890625</c:v>
                </c:pt>
                <c:pt idx="1102">
                  <c:v>9.1856689453125</c:v>
                </c:pt>
                <c:pt idx="1103">
                  <c:v>9.1939697265625</c:v>
                </c:pt>
                <c:pt idx="1104">
                  <c:v>9.20233154296875</c:v>
                </c:pt>
                <c:pt idx="1105">
                  <c:v>9.21063232421875</c:v>
                </c:pt>
                <c:pt idx="1106">
                  <c:v>9.218994140625</c:v>
                </c:pt>
                <c:pt idx="1107">
                  <c:v>9.227294921875</c:v>
                </c:pt>
                <c:pt idx="1108">
                  <c:v>9.23565673828125</c:v>
                </c:pt>
                <c:pt idx="1109">
                  <c:v>9.24395751953125</c:v>
                </c:pt>
                <c:pt idx="1110">
                  <c:v>9.2523193359375</c:v>
                </c:pt>
                <c:pt idx="1111">
                  <c:v>9.2606201171875</c:v>
                </c:pt>
                <c:pt idx="1112">
                  <c:v>9.26898193359375</c:v>
                </c:pt>
                <c:pt idx="1113">
                  <c:v>9.27728271484375</c:v>
                </c:pt>
                <c:pt idx="1114">
                  <c:v>9.28564453125</c:v>
                </c:pt>
                <c:pt idx="1115">
                  <c:v>9.2939453125</c:v>
                </c:pt>
                <c:pt idx="1116">
                  <c:v>9.30230712890625</c:v>
                </c:pt>
                <c:pt idx="1117">
                  <c:v>9.31060791015625</c:v>
                </c:pt>
                <c:pt idx="1118">
                  <c:v>9.3189697265625</c:v>
                </c:pt>
                <c:pt idx="1119">
                  <c:v>9.3272705078125</c:v>
                </c:pt>
                <c:pt idx="1120">
                  <c:v>9.33563232421875</c:v>
                </c:pt>
                <c:pt idx="1121">
                  <c:v>9.34393310546875</c:v>
                </c:pt>
                <c:pt idx="1122">
                  <c:v>9.352294921875</c:v>
                </c:pt>
                <c:pt idx="1123">
                  <c:v>9.360595703125</c:v>
                </c:pt>
                <c:pt idx="1124">
                  <c:v>9.36895751953125</c:v>
                </c:pt>
                <c:pt idx="1125">
                  <c:v>9.37725830078125</c:v>
                </c:pt>
                <c:pt idx="1126">
                  <c:v>9.3856201171875</c:v>
                </c:pt>
                <c:pt idx="1127">
                  <c:v>9.3939208984375</c:v>
                </c:pt>
                <c:pt idx="1128">
                  <c:v>9.40228271484375</c:v>
                </c:pt>
                <c:pt idx="1129">
                  <c:v>9.41058349609375</c:v>
                </c:pt>
                <c:pt idx="1130">
                  <c:v>9.4189453125</c:v>
                </c:pt>
                <c:pt idx="1131">
                  <c:v>9.42724609375</c:v>
                </c:pt>
                <c:pt idx="1132">
                  <c:v>9.43560791015625</c:v>
                </c:pt>
                <c:pt idx="1133">
                  <c:v>9.44390869140625</c:v>
                </c:pt>
                <c:pt idx="1134">
                  <c:v>9.4522705078125</c:v>
                </c:pt>
                <c:pt idx="1135">
                  <c:v>9.4605712890625</c:v>
                </c:pt>
                <c:pt idx="1136">
                  <c:v>9.46893310546875</c:v>
                </c:pt>
                <c:pt idx="1137">
                  <c:v>9.47723388671875</c:v>
                </c:pt>
                <c:pt idx="1138">
                  <c:v>9.485595703125</c:v>
                </c:pt>
                <c:pt idx="1139">
                  <c:v>9.493896484375</c:v>
                </c:pt>
                <c:pt idx="1140">
                  <c:v>9.50225830078125</c:v>
                </c:pt>
                <c:pt idx="1141">
                  <c:v>9.51055908203125</c:v>
                </c:pt>
                <c:pt idx="1142">
                  <c:v>9.5189208984375</c:v>
                </c:pt>
                <c:pt idx="1143">
                  <c:v>9.52728271484375</c:v>
                </c:pt>
                <c:pt idx="1144">
                  <c:v>9.53558349609375</c:v>
                </c:pt>
                <c:pt idx="1145">
                  <c:v>9.5439453125</c:v>
                </c:pt>
                <c:pt idx="1146">
                  <c:v>9.55224609375</c:v>
                </c:pt>
                <c:pt idx="1147">
                  <c:v>9.56060791015625</c:v>
                </c:pt>
                <c:pt idx="1148">
                  <c:v>9.56890869140625</c:v>
                </c:pt>
                <c:pt idx="1149">
                  <c:v>9.5772705078125</c:v>
                </c:pt>
                <c:pt idx="1150">
                  <c:v>9.5855712890625</c:v>
                </c:pt>
                <c:pt idx="1151">
                  <c:v>9.59393310546875</c:v>
                </c:pt>
                <c:pt idx="1152">
                  <c:v>9.60223388671875</c:v>
                </c:pt>
                <c:pt idx="1153">
                  <c:v>9.610595703125</c:v>
                </c:pt>
                <c:pt idx="1154">
                  <c:v>9.618896484375</c:v>
                </c:pt>
                <c:pt idx="1155">
                  <c:v>9.62725830078125</c:v>
                </c:pt>
                <c:pt idx="1156">
                  <c:v>9.63555908203125</c:v>
                </c:pt>
                <c:pt idx="1157">
                  <c:v>9.6439208984375</c:v>
                </c:pt>
                <c:pt idx="1158">
                  <c:v>9.6522216796875</c:v>
                </c:pt>
                <c:pt idx="1159">
                  <c:v>9.66058349609375</c:v>
                </c:pt>
                <c:pt idx="1160">
                  <c:v>9.66888427734375</c:v>
                </c:pt>
                <c:pt idx="1161">
                  <c:v>9.67724609375</c:v>
                </c:pt>
                <c:pt idx="1162">
                  <c:v>9.685546875</c:v>
                </c:pt>
                <c:pt idx="1163">
                  <c:v>9.69390869140625</c:v>
                </c:pt>
                <c:pt idx="1164">
                  <c:v>9.70220947265625</c:v>
                </c:pt>
                <c:pt idx="1165">
                  <c:v>9.7105712890625</c:v>
                </c:pt>
                <c:pt idx="1166">
                  <c:v>9.7188720703125</c:v>
                </c:pt>
                <c:pt idx="1167">
                  <c:v>9.72723388671875</c:v>
                </c:pt>
                <c:pt idx="1168">
                  <c:v>9.73553466796875</c:v>
                </c:pt>
                <c:pt idx="1169">
                  <c:v>9.743896484375</c:v>
                </c:pt>
                <c:pt idx="1170">
                  <c:v>9.752197265625</c:v>
                </c:pt>
                <c:pt idx="1171">
                  <c:v>9.76055908203125</c:v>
                </c:pt>
                <c:pt idx="1172">
                  <c:v>9.76885986328125</c:v>
                </c:pt>
                <c:pt idx="1173">
                  <c:v>9.7772216796875</c:v>
                </c:pt>
                <c:pt idx="1174">
                  <c:v>9.7855224609375</c:v>
                </c:pt>
                <c:pt idx="1175">
                  <c:v>9.79388427734375</c:v>
                </c:pt>
                <c:pt idx="1176">
                  <c:v>9.80218505859375</c:v>
                </c:pt>
                <c:pt idx="1177">
                  <c:v>9.810546875</c:v>
                </c:pt>
                <c:pt idx="1178">
                  <c:v>9.81884765625</c:v>
                </c:pt>
                <c:pt idx="1179">
                  <c:v>9.82720947265625</c:v>
                </c:pt>
                <c:pt idx="1180">
                  <c:v>9.83551025390625</c:v>
                </c:pt>
                <c:pt idx="1181">
                  <c:v>9.8438720703125</c:v>
                </c:pt>
                <c:pt idx="1182">
                  <c:v>9.8521728515625</c:v>
                </c:pt>
                <c:pt idx="1183">
                  <c:v>9.86053466796875</c:v>
                </c:pt>
                <c:pt idx="1184">
                  <c:v>9.86883544921875</c:v>
                </c:pt>
                <c:pt idx="1185">
                  <c:v>9.877197265625</c:v>
                </c:pt>
                <c:pt idx="1186">
                  <c:v>9.885498046875</c:v>
                </c:pt>
                <c:pt idx="1187">
                  <c:v>9.89385986328125</c:v>
                </c:pt>
                <c:pt idx="1188">
                  <c:v>9.90216064453125</c:v>
                </c:pt>
                <c:pt idx="1189">
                  <c:v>9.9105224609375</c:v>
                </c:pt>
                <c:pt idx="1190">
                  <c:v>9.9188232421875</c:v>
                </c:pt>
                <c:pt idx="1191">
                  <c:v>9.92718505859375</c:v>
                </c:pt>
                <c:pt idx="1192">
                  <c:v>9.93548583984375</c:v>
                </c:pt>
                <c:pt idx="1193">
                  <c:v>9.94384765625</c:v>
                </c:pt>
                <c:pt idx="1194">
                  <c:v>9.9521484375</c:v>
                </c:pt>
                <c:pt idx="1195">
                  <c:v>9.96051025390625</c:v>
                </c:pt>
                <c:pt idx="1196">
                  <c:v>9.96881103515625</c:v>
                </c:pt>
                <c:pt idx="1197">
                  <c:v>9.9771728515625</c:v>
                </c:pt>
                <c:pt idx="1198">
                  <c:v>9.9854736328125</c:v>
                </c:pt>
                <c:pt idx="1199">
                  <c:v>9.99383544921875</c:v>
                </c:pt>
                <c:pt idx="1200">
                  <c:v>10.00213623046875</c:v>
                </c:pt>
                <c:pt idx="1201">
                  <c:v>10.010498046875</c:v>
                </c:pt>
                <c:pt idx="1202">
                  <c:v>10.018798828125</c:v>
                </c:pt>
                <c:pt idx="1203">
                  <c:v>10.02716064453125</c:v>
                </c:pt>
                <c:pt idx="1204">
                  <c:v>10.03546142578125</c:v>
                </c:pt>
                <c:pt idx="1205">
                  <c:v>10.0438232421875</c:v>
                </c:pt>
                <c:pt idx="1206">
                  <c:v>10.0521240234375</c:v>
                </c:pt>
                <c:pt idx="1207">
                  <c:v>10.06048583984375</c:v>
                </c:pt>
                <c:pt idx="1208">
                  <c:v>10.06878662109375</c:v>
                </c:pt>
                <c:pt idx="1209">
                  <c:v>10.0771484375</c:v>
                </c:pt>
                <c:pt idx="1210">
                  <c:v>10.08544921875</c:v>
                </c:pt>
                <c:pt idx="1211">
                  <c:v>10.09381103515625</c:v>
                </c:pt>
                <c:pt idx="1212">
                  <c:v>10.10211181640625</c:v>
                </c:pt>
                <c:pt idx="1213">
                  <c:v>10.1104736328125</c:v>
                </c:pt>
                <c:pt idx="1214">
                  <c:v>10.1187744140625</c:v>
                </c:pt>
                <c:pt idx="1215">
                  <c:v>10.12713623046875</c:v>
                </c:pt>
                <c:pt idx="1216">
                  <c:v>10.135498046875</c:v>
                </c:pt>
                <c:pt idx="1217">
                  <c:v>10.143798828125</c:v>
                </c:pt>
                <c:pt idx="1218">
                  <c:v>10.15216064453125</c:v>
                </c:pt>
                <c:pt idx="1219">
                  <c:v>10.16046142578125</c:v>
                </c:pt>
                <c:pt idx="1220">
                  <c:v>10.1688232421875</c:v>
                </c:pt>
                <c:pt idx="1221">
                  <c:v>10.1771240234375</c:v>
                </c:pt>
                <c:pt idx="1222">
                  <c:v>10.18548583984375</c:v>
                </c:pt>
                <c:pt idx="1223">
                  <c:v>10.19378662109375</c:v>
                </c:pt>
                <c:pt idx="1224">
                  <c:v>10.2021484375</c:v>
                </c:pt>
                <c:pt idx="1225">
                  <c:v>10.21044921875</c:v>
                </c:pt>
                <c:pt idx="1226">
                  <c:v>10.21881103515625</c:v>
                </c:pt>
                <c:pt idx="1227">
                  <c:v>10.22711181640625</c:v>
                </c:pt>
                <c:pt idx="1228">
                  <c:v>10.2354736328125</c:v>
                </c:pt>
                <c:pt idx="1229">
                  <c:v>10.2437744140625</c:v>
                </c:pt>
                <c:pt idx="1230">
                  <c:v>10.25213623046875</c:v>
                </c:pt>
                <c:pt idx="1231">
                  <c:v>10.26043701171875</c:v>
                </c:pt>
                <c:pt idx="1232">
                  <c:v>10.268798828125</c:v>
                </c:pt>
                <c:pt idx="1233">
                  <c:v>10.277099609375</c:v>
                </c:pt>
                <c:pt idx="1234">
                  <c:v>10.28546142578125</c:v>
                </c:pt>
                <c:pt idx="1235">
                  <c:v>10.29376220703125</c:v>
                </c:pt>
                <c:pt idx="1236">
                  <c:v>10.3021240234375</c:v>
                </c:pt>
                <c:pt idx="1237">
                  <c:v>10.3104248046875</c:v>
                </c:pt>
                <c:pt idx="1238">
                  <c:v>10.31878662109375</c:v>
                </c:pt>
                <c:pt idx="1239">
                  <c:v>10.32708740234375</c:v>
                </c:pt>
                <c:pt idx="1240">
                  <c:v>10.33544921875</c:v>
                </c:pt>
                <c:pt idx="1241">
                  <c:v>10.34375</c:v>
                </c:pt>
                <c:pt idx="1242">
                  <c:v>10.35211181640625</c:v>
                </c:pt>
                <c:pt idx="1243">
                  <c:v>10.36041259765625</c:v>
                </c:pt>
                <c:pt idx="1244">
                  <c:v>10.3687744140625</c:v>
                </c:pt>
                <c:pt idx="1245">
                  <c:v>10.3770751953125</c:v>
                </c:pt>
                <c:pt idx="1246">
                  <c:v>10.38543701171875</c:v>
                </c:pt>
                <c:pt idx="1247">
                  <c:v>10.39373779296875</c:v>
                </c:pt>
                <c:pt idx="1248">
                  <c:v>10.402099609375</c:v>
                </c:pt>
                <c:pt idx="1249">
                  <c:v>10.410400390625</c:v>
                </c:pt>
                <c:pt idx="1250">
                  <c:v>10.41876220703125</c:v>
                </c:pt>
                <c:pt idx="1251">
                  <c:v>10.42706298828125</c:v>
                </c:pt>
                <c:pt idx="1252">
                  <c:v>10.4354248046875</c:v>
                </c:pt>
                <c:pt idx="1253">
                  <c:v>10.4437255859375</c:v>
                </c:pt>
                <c:pt idx="1254">
                  <c:v>10.45208740234375</c:v>
                </c:pt>
                <c:pt idx="1255">
                  <c:v>10.46038818359375</c:v>
                </c:pt>
                <c:pt idx="1256">
                  <c:v>10.46875</c:v>
                </c:pt>
                <c:pt idx="1257">
                  <c:v>10.47705078125</c:v>
                </c:pt>
                <c:pt idx="1258">
                  <c:v>10.48541259765625</c:v>
                </c:pt>
                <c:pt idx="1259">
                  <c:v>10.49371337890625</c:v>
                </c:pt>
                <c:pt idx="1260">
                  <c:v>10.5020751953125</c:v>
                </c:pt>
                <c:pt idx="1261">
                  <c:v>10.5103759765625</c:v>
                </c:pt>
                <c:pt idx="1262">
                  <c:v>10.51873779296875</c:v>
                </c:pt>
                <c:pt idx="1263">
                  <c:v>10.52703857421875</c:v>
                </c:pt>
                <c:pt idx="1264">
                  <c:v>10.535400390625</c:v>
                </c:pt>
                <c:pt idx="1265">
                  <c:v>10.543701171875</c:v>
                </c:pt>
                <c:pt idx="1266">
                  <c:v>10.55206298828125</c:v>
                </c:pt>
                <c:pt idx="1267">
                  <c:v>10.56036376953125</c:v>
                </c:pt>
                <c:pt idx="1268">
                  <c:v>10.5687255859375</c:v>
                </c:pt>
                <c:pt idx="1269">
                  <c:v>10.5770263671875</c:v>
                </c:pt>
                <c:pt idx="1270">
                  <c:v>10.58538818359375</c:v>
                </c:pt>
                <c:pt idx="1271">
                  <c:v>10.59368896484375</c:v>
                </c:pt>
                <c:pt idx="1272">
                  <c:v>10.60205078125</c:v>
                </c:pt>
                <c:pt idx="1273">
                  <c:v>10.6103515625</c:v>
                </c:pt>
                <c:pt idx="1274">
                  <c:v>10.61871337890625</c:v>
                </c:pt>
                <c:pt idx="1275">
                  <c:v>10.62701416015625</c:v>
                </c:pt>
                <c:pt idx="1276">
                  <c:v>10.6353759765625</c:v>
                </c:pt>
                <c:pt idx="1277">
                  <c:v>10.6436767578125</c:v>
                </c:pt>
                <c:pt idx="1278">
                  <c:v>10.65203857421875</c:v>
                </c:pt>
                <c:pt idx="1279">
                  <c:v>10.66033935546875</c:v>
                </c:pt>
                <c:pt idx="1280">
                  <c:v>10.668701171875</c:v>
                </c:pt>
                <c:pt idx="1281">
                  <c:v>10.677001953125</c:v>
                </c:pt>
                <c:pt idx="1282">
                  <c:v>10.68536376953125</c:v>
                </c:pt>
                <c:pt idx="1283">
                  <c:v>10.69366455078125</c:v>
                </c:pt>
                <c:pt idx="1284">
                  <c:v>10.7020263671875</c:v>
                </c:pt>
                <c:pt idx="1285">
                  <c:v>10.7103271484375</c:v>
                </c:pt>
                <c:pt idx="1286">
                  <c:v>10.71868896484375</c:v>
                </c:pt>
                <c:pt idx="1287">
                  <c:v>10.72698974609375</c:v>
                </c:pt>
                <c:pt idx="1288">
                  <c:v>10.7353515625</c:v>
                </c:pt>
                <c:pt idx="1289">
                  <c:v>10.74365234375</c:v>
                </c:pt>
                <c:pt idx="1290">
                  <c:v>10.75201416015625</c:v>
                </c:pt>
                <c:pt idx="1291">
                  <c:v>10.7603759765625</c:v>
                </c:pt>
                <c:pt idx="1292">
                  <c:v>10.7686767578125</c:v>
                </c:pt>
                <c:pt idx="1293">
                  <c:v>10.77703857421875</c:v>
                </c:pt>
                <c:pt idx="1294">
                  <c:v>10.78533935546875</c:v>
                </c:pt>
                <c:pt idx="1295">
                  <c:v>10.793701171875</c:v>
                </c:pt>
                <c:pt idx="1296">
                  <c:v>10.802001953125</c:v>
                </c:pt>
                <c:pt idx="1297">
                  <c:v>10.81036376953125</c:v>
                </c:pt>
                <c:pt idx="1298">
                  <c:v>10.81866455078125</c:v>
                </c:pt>
                <c:pt idx="1299">
                  <c:v>10.8270263671875</c:v>
                </c:pt>
                <c:pt idx="1300">
                  <c:v>10.8353271484375</c:v>
                </c:pt>
                <c:pt idx="1301">
                  <c:v>10.84368896484375</c:v>
                </c:pt>
                <c:pt idx="1302">
                  <c:v>10.85198974609375</c:v>
                </c:pt>
                <c:pt idx="1303">
                  <c:v>10.8603515625</c:v>
                </c:pt>
                <c:pt idx="1304">
                  <c:v>10.86865234375</c:v>
                </c:pt>
                <c:pt idx="1305">
                  <c:v>10.87701416015625</c:v>
                </c:pt>
                <c:pt idx="1306">
                  <c:v>10.88531494140625</c:v>
                </c:pt>
                <c:pt idx="1307">
                  <c:v>10.8936767578125</c:v>
                </c:pt>
                <c:pt idx="1308">
                  <c:v>10.9019775390625</c:v>
                </c:pt>
                <c:pt idx="1309">
                  <c:v>10.91033935546875</c:v>
                </c:pt>
                <c:pt idx="1310">
                  <c:v>10.91864013671875</c:v>
                </c:pt>
                <c:pt idx="1311">
                  <c:v>10.927001953125</c:v>
                </c:pt>
                <c:pt idx="1312">
                  <c:v>10.935302734375</c:v>
                </c:pt>
                <c:pt idx="1313">
                  <c:v>10.94366455078125</c:v>
                </c:pt>
                <c:pt idx="1314">
                  <c:v>10.95196533203125</c:v>
                </c:pt>
                <c:pt idx="1315">
                  <c:v>10.9603271484375</c:v>
                </c:pt>
                <c:pt idx="1316">
                  <c:v>10.9686279296875</c:v>
                </c:pt>
                <c:pt idx="1317">
                  <c:v>10.97698974609375</c:v>
                </c:pt>
                <c:pt idx="1318">
                  <c:v>10.98529052734375</c:v>
                </c:pt>
                <c:pt idx="1319">
                  <c:v>10.99365234375</c:v>
                </c:pt>
                <c:pt idx="1320">
                  <c:v>11.001953125</c:v>
                </c:pt>
                <c:pt idx="1321">
                  <c:v>11.01031494140625</c:v>
                </c:pt>
                <c:pt idx="1322">
                  <c:v>11.01861572265625</c:v>
                </c:pt>
                <c:pt idx="1323">
                  <c:v>11.0269775390625</c:v>
                </c:pt>
                <c:pt idx="1324">
                  <c:v>11.0352783203125</c:v>
                </c:pt>
                <c:pt idx="1325">
                  <c:v>11.04364013671875</c:v>
                </c:pt>
                <c:pt idx="1326">
                  <c:v>11.05194091796875</c:v>
                </c:pt>
                <c:pt idx="1327">
                  <c:v>11.060302734375</c:v>
                </c:pt>
                <c:pt idx="1328">
                  <c:v>11.068603515625</c:v>
                </c:pt>
                <c:pt idx="1329">
                  <c:v>11.07696533203125</c:v>
                </c:pt>
                <c:pt idx="1330">
                  <c:v>11.08526611328125</c:v>
                </c:pt>
                <c:pt idx="1331">
                  <c:v>11.0936279296875</c:v>
                </c:pt>
                <c:pt idx="1332">
                  <c:v>11.1019287109375</c:v>
                </c:pt>
                <c:pt idx="1333">
                  <c:v>11.11029052734375</c:v>
                </c:pt>
                <c:pt idx="1334">
                  <c:v>11.11859130859375</c:v>
                </c:pt>
                <c:pt idx="1335">
                  <c:v>11.126953125</c:v>
                </c:pt>
                <c:pt idx="1336">
                  <c:v>11.13525390625</c:v>
                </c:pt>
                <c:pt idx="1337">
                  <c:v>11.14361572265625</c:v>
                </c:pt>
                <c:pt idx="1338">
                  <c:v>11.15191650390625</c:v>
                </c:pt>
                <c:pt idx="1339">
                  <c:v>11.1602783203125</c:v>
                </c:pt>
                <c:pt idx="1340">
                  <c:v>11.1685791015625</c:v>
                </c:pt>
                <c:pt idx="1341">
                  <c:v>11.17694091796875</c:v>
                </c:pt>
                <c:pt idx="1342">
                  <c:v>11.18524169921875</c:v>
                </c:pt>
                <c:pt idx="1343">
                  <c:v>11.193603515625</c:v>
                </c:pt>
                <c:pt idx="1344">
                  <c:v>11.201904296875</c:v>
                </c:pt>
                <c:pt idx="1345">
                  <c:v>11.21026611328125</c:v>
                </c:pt>
                <c:pt idx="1346">
                  <c:v>11.21856689453125</c:v>
                </c:pt>
                <c:pt idx="1347">
                  <c:v>11.2269287109375</c:v>
                </c:pt>
                <c:pt idx="1348">
                  <c:v>11.2352294921875</c:v>
                </c:pt>
                <c:pt idx="1349">
                  <c:v>11.24359130859375</c:v>
                </c:pt>
                <c:pt idx="1350">
                  <c:v>11.25189208984375</c:v>
                </c:pt>
                <c:pt idx="1351">
                  <c:v>11.26025390625</c:v>
                </c:pt>
                <c:pt idx="1352">
                  <c:v>11.2685546875</c:v>
                </c:pt>
                <c:pt idx="1353">
                  <c:v>11.27691650390625</c:v>
                </c:pt>
                <c:pt idx="1354">
                  <c:v>11.28521728515625</c:v>
                </c:pt>
                <c:pt idx="1355">
                  <c:v>11.2935791015625</c:v>
                </c:pt>
                <c:pt idx="1356">
                  <c:v>11.3018798828125</c:v>
                </c:pt>
                <c:pt idx="1357">
                  <c:v>11.31024169921875</c:v>
                </c:pt>
                <c:pt idx="1358">
                  <c:v>11.31854248046875</c:v>
                </c:pt>
                <c:pt idx="1359">
                  <c:v>11.326904296875</c:v>
                </c:pt>
                <c:pt idx="1360">
                  <c:v>11.335205078125</c:v>
                </c:pt>
                <c:pt idx="1361">
                  <c:v>11.34356689453125</c:v>
                </c:pt>
                <c:pt idx="1362">
                  <c:v>11.35186767578125</c:v>
                </c:pt>
                <c:pt idx="1363">
                  <c:v>11.3602294921875</c:v>
                </c:pt>
                <c:pt idx="1364">
                  <c:v>11.36859130859375</c:v>
                </c:pt>
                <c:pt idx="1365">
                  <c:v>11.37689208984375</c:v>
                </c:pt>
                <c:pt idx="1366">
                  <c:v>11.38525390625</c:v>
                </c:pt>
                <c:pt idx="1367">
                  <c:v>11.3935546875</c:v>
                </c:pt>
                <c:pt idx="1368">
                  <c:v>11.40191650390625</c:v>
                </c:pt>
                <c:pt idx="1369">
                  <c:v>11.41021728515625</c:v>
                </c:pt>
                <c:pt idx="1370">
                  <c:v>11.4185791015625</c:v>
                </c:pt>
                <c:pt idx="1371">
                  <c:v>11.4268798828125</c:v>
                </c:pt>
                <c:pt idx="1372">
                  <c:v>11.43524169921875</c:v>
                </c:pt>
                <c:pt idx="1373">
                  <c:v>11.44354248046875</c:v>
                </c:pt>
                <c:pt idx="1374">
                  <c:v>11.451904296875</c:v>
                </c:pt>
                <c:pt idx="1375">
                  <c:v>11.460205078125</c:v>
                </c:pt>
                <c:pt idx="1376">
                  <c:v>11.46856689453125</c:v>
                </c:pt>
                <c:pt idx="1377">
                  <c:v>11.47686767578125</c:v>
                </c:pt>
                <c:pt idx="1378">
                  <c:v>11.4852294921875</c:v>
                </c:pt>
                <c:pt idx="1379">
                  <c:v>11.4935302734375</c:v>
                </c:pt>
                <c:pt idx="1380">
                  <c:v>11.50189208984375</c:v>
                </c:pt>
                <c:pt idx="1381">
                  <c:v>11.51019287109375</c:v>
                </c:pt>
                <c:pt idx="1382">
                  <c:v>11.5185546875</c:v>
                </c:pt>
                <c:pt idx="1383">
                  <c:v>11.52685546875</c:v>
                </c:pt>
                <c:pt idx="1384">
                  <c:v>11.53521728515625</c:v>
                </c:pt>
                <c:pt idx="1385">
                  <c:v>11.54351806640625</c:v>
                </c:pt>
                <c:pt idx="1386">
                  <c:v>11.5518798828125</c:v>
                </c:pt>
                <c:pt idx="1387">
                  <c:v>11.5601806640625</c:v>
                </c:pt>
                <c:pt idx="1388">
                  <c:v>11.56854248046875</c:v>
                </c:pt>
                <c:pt idx="1389">
                  <c:v>11.57684326171875</c:v>
                </c:pt>
                <c:pt idx="1390">
                  <c:v>11.585205078125</c:v>
                </c:pt>
                <c:pt idx="1391">
                  <c:v>11.593505859375</c:v>
                </c:pt>
                <c:pt idx="1392">
                  <c:v>11.60186767578125</c:v>
                </c:pt>
                <c:pt idx="1393">
                  <c:v>11.61016845703125</c:v>
                </c:pt>
                <c:pt idx="1394">
                  <c:v>11.6185302734375</c:v>
                </c:pt>
                <c:pt idx="1395">
                  <c:v>11.6268310546875</c:v>
                </c:pt>
                <c:pt idx="1396">
                  <c:v>11.63519287109375</c:v>
                </c:pt>
                <c:pt idx="1397">
                  <c:v>11.64349365234375</c:v>
                </c:pt>
                <c:pt idx="1398">
                  <c:v>11.65185546875</c:v>
                </c:pt>
                <c:pt idx="1399">
                  <c:v>11.66015625</c:v>
                </c:pt>
                <c:pt idx="1400">
                  <c:v>11.66851806640625</c:v>
                </c:pt>
                <c:pt idx="1401">
                  <c:v>11.67681884765625</c:v>
                </c:pt>
                <c:pt idx="1402">
                  <c:v>11.6851806640625</c:v>
                </c:pt>
                <c:pt idx="1403">
                  <c:v>11.6934814453125</c:v>
                </c:pt>
                <c:pt idx="1404">
                  <c:v>11.70184326171875</c:v>
                </c:pt>
                <c:pt idx="1405">
                  <c:v>11.71014404296875</c:v>
                </c:pt>
                <c:pt idx="1406">
                  <c:v>11.718505859375</c:v>
                </c:pt>
                <c:pt idx="1407">
                  <c:v>11.726806640625</c:v>
                </c:pt>
                <c:pt idx="1408">
                  <c:v>11.73516845703125</c:v>
                </c:pt>
                <c:pt idx="1409">
                  <c:v>11.74346923828125</c:v>
                </c:pt>
                <c:pt idx="1410">
                  <c:v>11.7518310546875</c:v>
                </c:pt>
                <c:pt idx="1411">
                  <c:v>11.7601318359375</c:v>
                </c:pt>
                <c:pt idx="1412">
                  <c:v>11.76849365234375</c:v>
                </c:pt>
                <c:pt idx="1413">
                  <c:v>11.77679443359375</c:v>
                </c:pt>
                <c:pt idx="1414">
                  <c:v>11.78515625</c:v>
                </c:pt>
                <c:pt idx="1415">
                  <c:v>11.79345703125</c:v>
                </c:pt>
                <c:pt idx="1416">
                  <c:v>11.80181884765625</c:v>
                </c:pt>
                <c:pt idx="1417">
                  <c:v>11.81011962890625</c:v>
                </c:pt>
                <c:pt idx="1418">
                  <c:v>11.8184814453125</c:v>
                </c:pt>
                <c:pt idx="1419">
                  <c:v>11.8267822265625</c:v>
                </c:pt>
                <c:pt idx="1420">
                  <c:v>11.83514404296875</c:v>
                </c:pt>
                <c:pt idx="1421">
                  <c:v>11.84344482421875</c:v>
                </c:pt>
                <c:pt idx="1422">
                  <c:v>11.851806640625</c:v>
                </c:pt>
                <c:pt idx="1423">
                  <c:v>11.860107421875</c:v>
                </c:pt>
                <c:pt idx="1424">
                  <c:v>11.86846923828125</c:v>
                </c:pt>
                <c:pt idx="1425">
                  <c:v>11.87677001953125</c:v>
                </c:pt>
                <c:pt idx="1426">
                  <c:v>11.8851318359375</c:v>
                </c:pt>
                <c:pt idx="1427">
                  <c:v>11.8934326171875</c:v>
                </c:pt>
                <c:pt idx="1428">
                  <c:v>11.90179443359375</c:v>
                </c:pt>
                <c:pt idx="1429">
                  <c:v>11.91009521484375</c:v>
                </c:pt>
                <c:pt idx="1430">
                  <c:v>11.91845703125</c:v>
                </c:pt>
                <c:pt idx="1431">
                  <c:v>11.9267578125</c:v>
                </c:pt>
                <c:pt idx="1432">
                  <c:v>11.93511962890625</c:v>
                </c:pt>
                <c:pt idx="1433">
                  <c:v>11.94342041015625</c:v>
                </c:pt>
                <c:pt idx="1434">
                  <c:v>11.9517822265625</c:v>
                </c:pt>
                <c:pt idx="1435">
                  <c:v>11.9600830078125</c:v>
                </c:pt>
                <c:pt idx="1436">
                  <c:v>11.96844482421875</c:v>
                </c:pt>
                <c:pt idx="1437">
                  <c:v>11.976806640625</c:v>
                </c:pt>
                <c:pt idx="1438">
                  <c:v>11.985107421875</c:v>
                </c:pt>
                <c:pt idx="1439">
                  <c:v>11.99346923828125</c:v>
                </c:pt>
                <c:pt idx="1440">
                  <c:v>12.00177001953125</c:v>
                </c:pt>
                <c:pt idx="1441">
                  <c:v>12.0101318359375</c:v>
                </c:pt>
                <c:pt idx="1442">
                  <c:v>12.0184326171875</c:v>
                </c:pt>
                <c:pt idx="1443">
                  <c:v>12.02679443359375</c:v>
                </c:pt>
                <c:pt idx="1444">
                  <c:v>12.03509521484375</c:v>
                </c:pt>
                <c:pt idx="1445">
                  <c:v>12.04345703125</c:v>
                </c:pt>
                <c:pt idx="1446">
                  <c:v>12.0517578125</c:v>
                </c:pt>
                <c:pt idx="1447">
                  <c:v>12.06011962890625</c:v>
                </c:pt>
                <c:pt idx="1448">
                  <c:v>12.06842041015625</c:v>
                </c:pt>
                <c:pt idx="1449">
                  <c:v>12.0767822265625</c:v>
                </c:pt>
                <c:pt idx="1450">
                  <c:v>12.0850830078125</c:v>
                </c:pt>
                <c:pt idx="1451">
                  <c:v>12.09344482421875</c:v>
                </c:pt>
                <c:pt idx="1452">
                  <c:v>12.10174560546875</c:v>
                </c:pt>
                <c:pt idx="1453">
                  <c:v>12.110107421875</c:v>
                </c:pt>
                <c:pt idx="1454">
                  <c:v>12.118408203125</c:v>
                </c:pt>
                <c:pt idx="1455">
                  <c:v>12.12677001953125</c:v>
                </c:pt>
                <c:pt idx="1456">
                  <c:v>12.13507080078125</c:v>
                </c:pt>
                <c:pt idx="1457">
                  <c:v>12.1434326171875</c:v>
                </c:pt>
                <c:pt idx="1458">
                  <c:v>12.1517333984375</c:v>
                </c:pt>
                <c:pt idx="1459">
                  <c:v>12.16009521484375</c:v>
                </c:pt>
                <c:pt idx="1460">
                  <c:v>12.16839599609375</c:v>
                </c:pt>
                <c:pt idx="1461">
                  <c:v>12.1767578125</c:v>
                </c:pt>
                <c:pt idx="1462">
                  <c:v>12.18505859375</c:v>
                </c:pt>
                <c:pt idx="1463">
                  <c:v>12.19342041015625</c:v>
                </c:pt>
                <c:pt idx="1464">
                  <c:v>12.20172119140625</c:v>
                </c:pt>
                <c:pt idx="1465">
                  <c:v>12.2100830078125</c:v>
                </c:pt>
                <c:pt idx="1466">
                  <c:v>12.2183837890625</c:v>
                </c:pt>
                <c:pt idx="1467">
                  <c:v>12.22674560546875</c:v>
                </c:pt>
                <c:pt idx="1468">
                  <c:v>12.23504638671875</c:v>
                </c:pt>
                <c:pt idx="1469">
                  <c:v>12.243408203125</c:v>
                </c:pt>
                <c:pt idx="1470">
                  <c:v>12.251708984375</c:v>
                </c:pt>
                <c:pt idx="1471">
                  <c:v>12.26007080078125</c:v>
                </c:pt>
                <c:pt idx="1472">
                  <c:v>12.26837158203125</c:v>
                </c:pt>
                <c:pt idx="1473">
                  <c:v>12.2767333984375</c:v>
                </c:pt>
                <c:pt idx="1474">
                  <c:v>12.2850341796875</c:v>
                </c:pt>
                <c:pt idx="1475">
                  <c:v>12.29339599609375</c:v>
                </c:pt>
                <c:pt idx="1476">
                  <c:v>12.30169677734375</c:v>
                </c:pt>
                <c:pt idx="1477">
                  <c:v>12.31005859375</c:v>
                </c:pt>
                <c:pt idx="1478">
                  <c:v>12.318359375</c:v>
                </c:pt>
                <c:pt idx="1479">
                  <c:v>12.32672119140625</c:v>
                </c:pt>
                <c:pt idx="1480">
                  <c:v>12.33502197265625</c:v>
                </c:pt>
                <c:pt idx="1481">
                  <c:v>12.3433837890625</c:v>
                </c:pt>
                <c:pt idx="1482">
                  <c:v>12.3516845703125</c:v>
                </c:pt>
                <c:pt idx="1483">
                  <c:v>12.36004638671875</c:v>
                </c:pt>
                <c:pt idx="1484">
                  <c:v>12.36834716796875</c:v>
                </c:pt>
                <c:pt idx="1485">
                  <c:v>12.376708984375</c:v>
                </c:pt>
                <c:pt idx="1486">
                  <c:v>12.385009765625</c:v>
                </c:pt>
                <c:pt idx="1487">
                  <c:v>12.39337158203125</c:v>
                </c:pt>
                <c:pt idx="1488">
                  <c:v>12.40167236328125</c:v>
                </c:pt>
                <c:pt idx="1489">
                  <c:v>12.4100341796875</c:v>
                </c:pt>
                <c:pt idx="1490">
                  <c:v>12.4183349609375</c:v>
                </c:pt>
                <c:pt idx="1491">
                  <c:v>12.42669677734375</c:v>
                </c:pt>
                <c:pt idx="1492">
                  <c:v>12.43499755859375</c:v>
                </c:pt>
                <c:pt idx="1493">
                  <c:v>12.443359375</c:v>
                </c:pt>
                <c:pt idx="1494">
                  <c:v>12.45166015625</c:v>
                </c:pt>
                <c:pt idx="1495">
                  <c:v>12.46002197265625</c:v>
                </c:pt>
                <c:pt idx="1496">
                  <c:v>12.46832275390625</c:v>
                </c:pt>
                <c:pt idx="1497">
                  <c:v>12.4766845703125</c:v>
                </c:pt>
                <c:pt idx="1498">
                  <c:v>12.4849853515625</c:v>
                </c:pt>
                <c:pt idx="1499">
                  <c:v>12.49334716796875</c:v>
                </c:pt>
                <c:pt idx="1500">
                  <c:v>12.50164794921875</c:v>
                </c:pt>
                <c:pt idx="1501">
                  <c:v>12.510009765625</c:v>
                </c:pt>
                <c:pt idx="1502">
                  <c:v>12.518310546875</c:v>
                </c:pt>
                <c:pt idx="1503">
                  <c:v>12.52667236328125</c:v>
                </c:pt>
                <c:pt idx="1504">
                  <c:v>12.53497314453125</c:v>
                </c:pt>
                <c:pt idx="1505">
                  <c:v>12.5433349609375</c:v>
                </c:pt>
                <c:pt idx="1506">
                  <c:v>12.5516357421875</c:v>
                </c:pt>
                <c:pt idx="1507">
                  <c:v>12.55999755859375</c:v>
                </c:pt>
                <c:pt idx="1508">
                  <c:v>12.56829833984375</c:v>
                </c:pt>
                <c:pt idx="1509">
                  <c:v>12.57666015625</c:v>
                </c:pt>
                <c:pt idx="1510">
                  <c:v>12.58502197265625</c:v>
                </c:pt>
                <c:pt idx="1511">
                  <c:v>12.59332275390625</c:v>
                </c:pt>
                <c:pt idx="1512">
                  <c:v>12.6016845703125</c:v>
                </c:pt>
                <c:pt idx="1513">
                  <c:v>12.6099853515625</c:v>
                </c:pt>
                <c:pt idx="1514">
                  <c:v>12.61834716796875</c:v>
                </c:pt>
                <c:pt idx="1515">
                  <c:v>12.62664794921875</c:v>
                </c:pt>
                <c:pt idx="1516">
                  <c:v>12.635009765625</c:v>
                </c:pt>
                <c:pt idx="1517">
                  <c:v>12.643310546875</c:v>
                </c:pt>
                <c:pt idx="1518">
                  <c:v>12.65167236328125</c:v>
                </c:pt>
                <c:pt idx="1519">
                  <c:v>12.65997314453125</c:v>
                </c:pt>
                <c:pt idx="1520">
                  <c:v>12.6683349609375</c:v>
                </c:pt>
                <c:pt idx="1521">
                  <c:v>12.6766357421875</c:v>
                </c:pt>
                <c:pt idx="1522">
                  <c:v>12.68499755859375</c:v>
                </c:pt>
                <c:pt idx="1523">
                  <c:v>12.69329833984375</c:v>
                </c:pt>
                <c:pt idx="1524">
                  <c:v>12.70166015625</c:v>
                </c:pt>
                <c:pt idx="1525">
                  <c:v>12.7099609375</c:v>
                </c:pt>
                <c:pt idx="1526">
                  <c:v>12.71832275390625</c:v>
                </c:pt>
                <c:pt idx="1527">
                  <c:v>12.72662353515625</c:v>
                </c:pt>
                <c:pt idx="1528">
                  <c:v>12.7349853515625</c:v>
                </c:pt>
                <c:pt idx="1529">
                  <c:v>12.7432861328125</c:v>
                </c:pt>
                <c:pt idx="1530">
                  <c:v>12.75164794921875</c:v>
                </c:pt>
                <c:pt idx="1531">
                  <c:v>12.75994873046875</c:v>
                </c:pt>
                <c:pt idx="1532">
                  <c:v>12.768310546875</c:v>
                </c:pt>
                <c:pt idx="1533">
                  <c:v>12.776611328125</c:v>
                </c:pt>
                <c:pt idx="1534">
                  <c:v>12.78497314453125</c:v>
                </c:pt>
                <c:pt idx="1535">
                  <c:v>12.79327392578125</c:v>
                </c:pt>
                <c:pt idx="1536">
                  <c:v>12.8016357421875</c:v>
                </c:pt>
                <c:pt idx="1537">
                  <c:v>12.8099365234375</c:v>
                </c:pt>
                <c:pt idx="1538">
                  <c:v>12.81829833984375</c:v>
                </c:pt>
                <c:pt idx="1539">
                  <c:v>12.82659912109375</c:v>
                </c:pt>
                <c:pt idx="1540">
                  <c:v>12.8349609375</c:v>
                </c:pt>
                <c:pt idx="1541">
                  <c:v>12.84326171875</c:v>
                </c:pt>
                <c:pt idx="1542">
                  <c:v>12.85162353515625</c:v>
                </c:pt>
                <c:pt idx="1543">
                  <c:v>12.85992431640625</c:v>
                </c:pt>
                <c:pt idx="1544">
                  <c:v>12.8682861328125</c:v>
                </c:pt>
                <c:pt idx="1545">
                  <c:v>12.8765869140625</c:v>
                </c:pt>
                <c:pt idx="1546">
                  <c:v>12.88494873046875</c:v>
                </c:pt>
                <c:pt idx="1547">
                  <c:v>12.89324951171875</c:v>
                </c:pt>
                <c:pt idx="1548">
                  <c:v>12.901611328125</c:v>
                </c:pt>
                <c:pt idx="1549">
                  <c:v>12.909912109375</c:v>
                </c:pt>
                <c:pt idx="1550">
                  <c:v>12.91827392578125</c:v>
                </c:pt>
                <c:pt idx="1551">
                  <c:v>12.92657470703125</c:v>
                </c:pt>
                <c:pt idx="1552">
                  <c:v>12.9349365234375</c:v>
                </c:pt>
                <c:pt idx="1553">
                  <c:v>12.9432373046875</c:v>
                </c:pt>
                <c:pt idx="1554">
                  <c:v>12.95159912109375</c:v>
                </c:pt>
                <c:pt idx="1555">
                  <c:v>12.95989990234375</c:v>
                </c:pt>
                <c:pt idx="1556">
                  <c:v>12.96826171875</c:v>
                </c:pt>
                <c:pt idx="1557">
                  <c:v>12.9765625</c:v>
                </c:pt>
                <c:pt idx="1558">
                  <c:v>12.98492431640625</c:v>
                </c:pt>
                <c:pt idx="1559">
                  <c:v>12.99322509765625</c:v>
                </c:pt>
                <c:pt idx="1560">
                  <c:v>13.0015869140625</c:v>
                </c:pt>
                <c:pt idx="1561">
                  <c:v>13.0098876953125</c:v>
                </c:pt>
                <c:pt idx="1562">
                  <c:v>13.01824951171875</c:v>
                </c:pt>
                <c:pt idx="1563">
                  <c:v>13.02655029296875</c:v>
                </c:pt>
                <c:pt idx="1564">
                  <c:v>13.034912109375</c:v>
                </c:pt>
                <c:pt idx="1565">
                  <c:v>13.043212890625</c:v>
                </c:pt>
                <c:pt idx="1566">
                  <c:v>13.05157470703125</c:v>
                </c:pt>
                <c:pt idx="1567">
                  <c:v>13.05987548828125</c:v>
                </c:pt>
                <c:pt idx="1568">
                  <c:v>13.0682373046875</c:v>
                </c:pt>
                <c:pt idx="1569">
                  <c:v>13.0765380859375</c:v>
                </c:pt>
                <c:pt idx="1570">
                  <c:v>13.08489990234375</c:v>
                </c:pt>
                <c:pt idx="1571">
                  <c:v>13.09320068359375</c:v>
                </c:pt>
                <c:pt idx="1572">
                  <c:v>13.1015625</c:v>
                </c:pt>
                <c:pt idx="1573">
                  <c:v>13.10986328125</c:v>
                </c:pt>
                <c:pt idx="1574">
                  <c:v>13.11822509765625</c:v>
                </c:pt>
                <c:pt idx="1575">
                  <c:v>13.12652587890625</c:v>
                </c:pt>
                <c:pt idx="1576">
                  <c:v>13.1348876953125</c:v>
                </c:pt>
                <c:pt idx="1577">
                  <c:v>13.1431884765625</c:v>
                </c:pt>
                <c:pt idx="1578">
                  <c:v>13.15155029296875</c:v>
                </c:pt>
                <c:pt idx="1579">
                  <c:v>13.15985107421875</c:v>
                </c:pt>
                <c:pt idx="1580">
                  <c:v>13.168212890625</c:v>
                </c:pt>
                <c:pt idx="1581">
                  <c:v>13.176513671875</c:v>
                </c:pt>
                <c:pt idx="1582">
                  <c:v>13.18487548828125</c:v>
                </c:pt>
                <c:pt idx="1583">
                  <c:v>13.19317626953125</c:v>
                </c:pt>
                <c:pt idx="1584">
                  <c:v>13.2015380859375</c:v>
                </c:pt>
                <c:pt idx="1585">
                  <c:v>13.20989990234375</c:v>
                </c:pt>
                <c:pt idx="1586">
                  <c:v>13.21820068359375</c:v>
                </c:pt>
                <c:pt idx="1587">
                  <c:v>13.2265625</c:v>
                </c:pt>
                <c:pt idx="1588">
                  <c:v>13.23486328125</c:v>
                </c:pt>
                <c:pt idx="1589">
                  <c:v>13.24322509765625</c:v>
                </c:pt>
                <c:pt idx="1590">
                  <c:v>13.25152587890625</c:v>
                </c:pt>
                <c:pt idx="1591">
                  <c:v>13.2598876953125</c:v>
                </c:pt>
                <c:pt idx="1592">
                  <c:v>13.2681884765625</c:v>
                </c:pt>
                <c:pt idx="1593">
                  <c:v>13.27655029296875</c:v>
                </c:pt>
                <c:pt idx="1594">
                  <c:v>13.28485107421875</c:v>
                </c:pt>
                <c:pt idx="1595">
                  <c:v>13.293212890625</c:v>
                </c:pt>
                <c:pt idx="1596">
                  <c:v>13.301513671875</c:v>
                </c:pt>
                <c:pt idx="1597">
                  <c:v>13.309814453125</c:v>
                </c:pt>
                <c:pt idx="1598">
                  <c:v>13.31817626953125</c:v>
                </c:pt>
                <c:pt idx="1599">
                  <c:v>13.32647705078125</c:v>
                </c:pt>
                <c:pt idx="1600">
                  <c:v>13.3348388671875</c:v>
                </c:pt>
                <c:pt idx="1601">
                  <c:v>13.3431396484375</c:v>
                </c:pt>
                <c:pt idx="1602">
                  <c:v>13.35150146484375</c:v>
                </c:pt>
                <c:pt idx="1603">
                  <c:v>13.35980224609375</c:v>
                </c:pt>
                <c:pt idx="1604">
                  <c:v>13.3681640625</c:v>
                </c:pt>
                <c:pt idx="1605">
                  <c:v>13.37646484375</c:v>
                </c:pt>
                <c:pt idx="1606">
                  <c:v>13.38482666015625</c:v>
                </c:pt>
                <c:pt idx="1607">
                  <c:v>13.39312744140625</c:v>
                </c:pt>
                <c:pt idx="1608">
                  <c:v>13.4014892578125</c:v>
                </c:pt>
                <c:pt idx="1609">
                  <c:v>13.4097900390625</c:v>
                </c:pt>
                <c:pt idx="1610">
                  <c:v>13.41815185546875</c:v>
                </c:pt>
                <c:pt idx="1611">
                  <c:v>13.42645263671875</c:v>
                </c:pt>
                <c:pt idx="1612">
                  <c:v>13.434814453125</c:v>
                </c:pt>
                <c:pt idx="1613">
                  <c:v>13.443115234375</c:v>
                </c:pt>
                <c:pt idx="1614">
                  <c:v>13.45147705078125</c:v>
                </c:pt>
                <c:pt idx="1615">
                  <c:v>13.45977783203125</c:v>
                </c:pt>
                <c:pt idx="1616">
                  <c:v>13.4681396484375</c:v>
                </c:pt>
                <c:pt idx="1617">
                  <c:v>13.4764404296875</c:v>
                </c:pt>
                <c:pt idx="1618">
                  <c:v>13.48480224609375</c:v>
                </c:pt>
                <c:pt idx="1619">
                  <c:v>13.49310302734375</c:v>
                </c:pt>
                <c:pt idx="1620">
                  <c:v>13.50146484375</c:v>
                </c:pt>
                <c:pt idx="1621">
                  <c:v>13.509765625</c:v>
                </c:pt>
                <c:pt idx="1622">
                  <c:v>13.51812744140625</c:v>
                </c:pt>
                <c:pt idx="1623">
                  <c:v>13.52642822265625</c:v>
                </c:pt>
                <c:pt idx="1624">
                  <c:v>13.5347900390625</c:v>
                </c:pt>
                <c:pt idx="1625">
                  <c:v>13.5430908203125</c:v>
                </c:pt>
                <c:pt idx="1626">
                  <c:v>13.55145263671875</c:v>
                </c:pt>
                <c:pt idx="1627">
                  <c:v>13.55975341796875</c:v>
                </c:pt>
                <c:pt idx="1628">
                  <c:v>13.568115234375</c:v>
                </c:pt>
                <c:pt idx="1629">
                  <c:v>13.576416015625</c:v>
                </c:pt>
                <c:pt idx="1630">
                  <c:v>13.58477783203125</c:v>
                </c:pt>
                <c:pt idx="1631">
                  <c:v>13.59307861328125</c:v>
                </c:pt>
                <c:pt idx="1632">
                  <c:v>13.6014404296875</c:v>
                </c:pt>
                <c:pt idx="1633">
                  <c:v>13.6097412109375</c:v>
                </c:pt>
                <c:pt idx="1634">
                  <c:v>13.61810302734375</c:v>
                </c:pt>
                <c:pt idx="1635">
                  <c:v>13.62640380859375</c:v>
                </c:pt>
                <c:pt idx="1636">
                  <c:v>13.634765625</c:v>
                </c:pt>
                <c:pt idx="1637">
                  <c:v>13.64306640625</c:v>
                </c:pt>
                <c:pt idx="1638">
                  <c:v>13.65142822265625</c:v>
                </c:pt>
                <c:pt idx="1639">
                  <c:v>13.65972900390625</c:v>
                </c:pt>
                <c:pt idx="1640">
                  <c:v>13.6680908203125</c:v>
                </c:pt>
                <c:pt idx="1641">
                  <c:v>13.6763916015625</c:v>
                </c:pt>
                <c:pt idx="1642">
                  <c:v>13.68475341796875</c:v>
                </c:pt>
                <c:pt idx="1643">
                  <c:v>13.69305419921875</c:v>
                </c:pt>
                <c:pt idx="1644">
                  <c:v>13.701416015625</c:v>
                </c:pt>
                <c:pt idx="1645">
                  <c:v>13.709716796875</c:v>
                </c:pt>
                <c:pt idx="1646">
                  <c:v>13.71807861328125</c:v>
                </c:pt>
                <c:pt idx="1647">
                  <c:v>13.72637939453125</c:v>
                </c:pt>
                <c:pt idx="1648">
                  <c:v>13.7347412109375</c:v>
                </c:pt>
                <c:pt idx="1649">
                  <c:v>13.7430419921875</c:v>
                </c:pt>
                <c:pt idx="1650">
                  <c:v>13.75140380859375</c:v>
                </c:pt>
                <c:pt idx="1651">
                  <c:v>13.75970458984375</c:v>
                </c:pt>
                <c:pt idx="1652">
                  <c:v>13.76806640625</c:v>
                </c:pt>
                <c:pt idx="1653">
                  <c:v>13.7763671875</c:v>
                </c:pt>
                <c:pt idx="1654">
                  <c:v>13.78472900390625</c:v>
                </c:pt>
                <c:pt idx="1655">
                  <c:v>13.79302978515625</c:v>
                </c:pt>
                <c:pt idx="1656">
                  <c:v>13.8013916015625</c:v>
                </c:pt>
                <c:pt idx="1657">
                  <c:v>13.8096923828125</c:v>
                </c:pt>
                <c:pt idx="1658">
                  <c:v>13.81805419921875</c:v>
                </c:pt>
                <c:pt idx="1659">
                  <c:v>13.82635498046875</c:v>
                </c:pt>
                <c:pt idx="1660">
                  <c:v>13.834716796875</c:v>
                </c:pt>
                <c:pt idx="1661">
                  <c:v>13.843017578125</c:v>
                </c:pt>
                <c:pt idx="1662">
                  <c:v>13.85137939453125</c:v>
                </c:pt>
                <c:pt idx="1663">
                  <c:v>13.85968017578125</c:v>
                </c:pt>
                <c:pt idx="1664">
                  <c:v>13.8680419921875</c:v>
                </c:pt>
                <c:pt idx="1665">
                  <c:v>13.8763427734375</c:v>
                </c:pt>
                <c:pt idx="1666">
                  <c:v>13.88470458984375</c:v>
                </c:pt>
                <c:pt idx="1667">
                  <c:v>13.89300537109375</c:v>
                </c:pt>
                <c:pt idx="1668">
                  <c:v>13.9013671875</c:v>
                </c:pt>
                <c:pt idx="1669">
                  <c:v>13.90966796875</c:v>
                </c:pt>
                <c:pt idx="1670">
                  <c:v>13.91802978515625</c:v>
                </c:pt>
                <c:pt idx="1671">
                  <c:v>13.92633056640625</c:v>
                </c:pt>
                <c:pt idx="1672">
                  <c:v>13.9346923828125</c:v>
                </c:pt>
                <c:pt idx="1673">
                  <c:v>13.9429931640625</c:v>
                </c:pt>
                <c:pt idx="1674">
                  <c:v>13.95135498046875</c:v>
                </c:pt>
                <c:pt idx="1675">
                  <c:v>13.95965576171875</c:v>
                </c:pt>
                <c:pt idx="1676">
                  <c:v>13.96795654296875</c:v>
                </c:pt>
                <c:pt idx="1677">
                  <c:v>13.976318359375</c:v>
                </c:pt>
                <c:pt idx="1678">
                  <c:v>13.984619140625</c:v>
                </c:pt>
                <c:pt idx="1679">
                  <c:v>13.99298095703125</c:v>
                </c:pt>
                <c:pt idx="1680">
                  <c:v>14.00128173828125</c:v>
                </c:pt>
                <c:pt idx="1681">
                  <c:v>14.0096435546875</c:v>
                </c:pt>
                <c:pt idx="1682">
                  <c:v>14.0179443359375</c:v>
                </c:pt>
                <c:pt idx="1683">
                  <c:v>14.02630615234375</c:v>
                </c:pt>
                <c:pt idx="1684">
                  <c:v>14.03460693359375</c:v>
                </c:pt>
                <c:pt idx="1685">
                  <c:v>14.04296875</c:v>
                </c:pt>
                <c:pt idx="1686">
                  <c:v>14.05126953125</c:v>
                </c:pt>
                <c:pt idx="1687">
                  <c:v>14.05963134765625</c:v>
                </c:pt>
                <c:pt idx="1688">
                  <c:v>14.06793212890625</c:v>
                </c:pt>
                <c:pt idx="1689">
                  <c:v>14.0762939453125</c:v>
                </c:pt>
                <c:pt idx="1690">
                  <c:v>14.0845947265625</c:v>
                </c:pt>
                <c:pt idx="1691">
                  <c:v>14.09295654296875</c:v>
                </c:pt>
                <c:pt idx="1692">
                  <c:v>14.10125732421875</c:v>
                </c:pt>
                <c:pt idx="1693">
                  <c:v>14.109619140625</c:v>
                </c:pt>
                <c:pt idx="1694">
                  <c:v>14.117919921875</c:v>
                </c:pt>
                <c:pt idx="1695">
                  <c:v>14.12628173828125</c:v>
                </c:pt>
                <c:pt idx="1696">
                  <c:v>14.13458251953125</c:v>
                </c:pt>
                <c:pt idx="1697">
                  <c:v>14.1429443359375</c:v>
                </c:pt>
                <c:pt idx="1698">
                  <c:v>14.1512451171875</c:v>
                </c:pt>
                <c:pt idx="1699">
                  <c:v>14.15960693359375</c:v>
                </c:pt>
                <c:pt idx="1700">
                  <c:v>14.16790771484375</c:v>
                </c:pt>
                <c:pt idx="1701">
                  <c:v>14.17626953125</c:v>
                </c:pt>
                <c:pt idx="1702">
                  <c:v>14.1845703125</c:v>
                </c:pt>
                <c:pt idx="1703">
                  <c:v>14.19293212890625</c:v>
                </c:pt>
                <c:pt idx="1704">
                  <c:v>14.20123291015625</c:v>
                </c:pt>
                <c:pt idx="1705">
                  <c:v>14.2095947265625</c:v>
                </c:pt>
                <c:pt idx="1706">
                  <c:v>14.2178955078125</c:v>
                </c:pt>
                <c:pt idx="1707">
                  <c:v>14.22625732421875</c:v>
                </c:pt>
                <c:pt idx="1708">
                  <c:v>14.23455810546875</c:v>
                </c:pt>
                <c:pt idx="1709">
                  <c:v>14.242919921875</c:v>
                </c:pt>
                <c:pt idx="1710">
                  <c:v>14.251220703125</c:v>
                </c:pt>
                <c:pt idx="1711">
                  <c:v>14.25958251953125</c:v>
                </c:pt>
                <c:pt idx="1712">
                  <c:v>14.26788330078125</c:v>
                </c:pt>
                <c:pt idx="1713">
                  <c:v>14.2762451171875</c:v>
                </c:pt>
                <c:pt idx="1714">
                  <c:v>14.2845458984375</c:v>
                </c:pt>
                <c:pt idx="1715">
                  <c:v>14.29290771484375</c:v>
                </c:pt>
                <c:pt idx="1716">
                  <c:v>14.30120849609375</c:v>
                </c:pt>
                <c:pt idx="1717">
                  <c:v>14.3095703125</c:v>
                </c:pt>
                <c:pt idx="1718">
                  <c:v>14.31787109375</c:v>
                </c:pt>
                <c:pt idx="1719">
                  <c:v>14.32623291015625</c:v>
                </c:pt>
                <c:pt idx="1720">
                  <c:v>14.33453369140625</c:v>
                </c:pt>
                <c:pt idx="1721">
                  <c:v>14.3428955078125</c:v>
                </c:pt>
                <c:pt idx="1722">
                  <c:v>14.3511962890625</c:v>
                </c:pt>
                <c:pt idx="1723">
                  <c:v>14.35955810546875</c:v>
                </c:pt>
                <c:pt idx="1724">
                  <c:v>14.36785888671875</c:v>
                </c:pt>
                <c:pt idx="1725">
                  <c:v>14.376220703125</c:v>
                </c:pt>
                <c:pt idx="1726">
                  <c:v>14.384521484375</c:v>
                </c:pt>
                <c:pt idx="1727">
                  <c:v>14.39288330078125</c:v>
                </c:pt>
                <c:pt idx="1728">
                  <c:v>14.40118408203125</c:v>
                </c:pt>
                <c:pt idx="1729">
                  <c:v>14.4095458984375</c:v>
                </c:pt>
                <c:pt idx="1730">
                  <c:v>14.4178466796875</c:v>
                </c:pt>
                <c:pt idx="1731">
                  <c:v>14.42620849609375</c:v>
                </c:pt>
                <c:pt idx="1732">
                  <c:v>14.43450927734375</c:v>
                </c:pt>
                <c:pt idx="1733">
                  <c:v>14.44287109375</c:v>
                </c:pt>
                <c:pt idx="1734">
                  <c:v>14.451171875</c:v>
                </c:pt>
                <c:pt idx="1735">
                  <c:v>14.45953369140625</c:v>
                </c:pt>
                <c:pt idx="1736">
                  <c:v>14.46783447265625</c:v>
                </c:pt>
                <c:pt idx="1737">
                  <c:v>14.4761962890625</c:v>
                </c:pt>
                <c:pt idx="1738">
                  <c:v>14.4844970703125</c:v>
                </c:pt>
                <c:pt idx="1739">
                  <c:v>14.49285888671875</c:v>
                </c:pt>
                <c:pt idx="1740">
                  <c:v>14.50115966796875</c:v>
                </c:pt>
                <c:pt idx="1741">
                  <c:v>14.509521484375</c:v>
                </c:pt>
                <c:pt idx="1742">
                  <c:v>14.517822265625</c:v>
                </c:pt>
                <c:pt idx="1743">
                  <c:v>14.52618408203125</c:v>
                </c:pt>
                <c:pt idx="1744">
                  <c:v>14.53448486328125</c:v>
                </c:pt>
                <c:pt idx="1745">
                  <c:v>14.5428466796875</c:v>
                </c:pt>
                <c:pt idx="1746">
                  <c:v>14.5511474609375</c:v>
                </c:pt>
                <c:pt idx="1747">
                  <c:v>14.55950927734375</c:v>
                </c:pt>
                <c:pt idx="1748">
                  <c:v>14.56781005859375</c:v>
                </c:pt>
                <c:pt idx="1749">
                  <c:v>14.576171875</c:v>
                </c:pt>
                <c:pt idx="1750">
                  <c:v>14.58447265625</c:v>
                </c:pt>
                <c:pt idx="1751">
                  <c:v>14.59283447265625</c:v>
                </c:pt>
                <c:pt idx="1752">
                  <c:v>14.60113525390625</c:v>
                </c:pt>
                <c:pt idx="1753">
                  <c:v>14.6094970703125</c:v>
                </c:pt>
                <c:pt idx="1754">
                  <c:v>14.6177978515625</c:v>
                </c:pt>
                <c:pt idx="1755">
                  <c:v>14.6260986328125</c:v>
                </c:pt>
                <c:pt idx="1756">
                  <c:v>14.63446044921875</c:v>
                </c:pt>
                <c:pt idx="1757">
                  <c:v>14.64276123046875</c:v>
                </c:pt>
                <c:pt idx="1758">
                  <c:v>14.651123046875</c:v>
                </c:pt>
                <c:pt idx="1759">
                  <c:v>14.659423828125</c:v>
                </c:pt>
                <c:pt idx="1760">
                  <c:v>14.66778564453125</c:v>
                </c:pt>
                <c:pt idx="1761">
                  <c:v>14.67608642578125</c:v>
                </c:pt>
                <c:pt idx="1762">
                  <c:v>14.6844482421875</c:v>
                </c:pt>
                <c:pt idx="1763">
                  <c:v>14.6927490234375</c:v>
                </c:pt>
                <c:pt idx="1764">
                  <c:v>14.70111083984375</c:v>
                </c:pt>
                <c:pt idx="1765">
                  <c:v>14.70941162109375</c:v>
                </c:pt>
                <c:pt idx="1766">
                  <c:v>14.7177734375</c:v>
                </c:pt>
                <c:pt idx="1767">
                  <c:v>14.72607421875</c:v>
                </c:pt>
                <c:pt idx="1768">
                  <c:v>14.73443603515625</c:v>
                </c:pt>
                <c:pt idx="1769">
                  <c:v>14.74273681640625</c:v>
                </c:pt>
                <c:pt idx="1770">
                  <c:v>14.7510986328125</c:v>
                </c:pt>
                <c:pt idx="1771">
                  <c:v>14.7593994140625</c:v>
                </c:pt>
                <c:pt idx="1772">
                  <c:v>14.76776123046875</c:v>
                </c:pt>
                <c:pt idx="1773">
                  <c:v>14.77606201171875</c:v>
                </c:pt>
                <c:pt idx="1774">
                  <c:v>14.784423828125</c:v>
                </c:pt>
                <c:pt idx="1775">
                  <c:v>14.792724609375</c:v>
                </c:pt>
                <c:pt idx="1776">
                  <c:v>14.80108642578125</c:v>
                </c:pt>
                <c:pt idx="1777">
                  <c:v>14.80938720703125</c:v>
                </c:pt>
                <c:pt idx="1778">
                  <c:v>14.8177490234375</c:v>
                </c:pt>
                <c:pt idx="1779">
                  <c:v>14.8260498046875</c:v>
                </c:pt>
                <c:pt idx="1780">
                  <c:v>14.83441162109375</c:v>
                </c:pt>
                <c:pt idx="1781">
                  <c:v>14.84271240234375</c:v>
                </c:pt>
                <c:pt idx="1782">
                  <c:v>14.85107421875</c:v>
                </c:pt>
                <c:pt idx="1783">
                  <c:v>14.859375</c:v>
                </c:pt>
                <c:pt idx="1784">
                  <c:v>14.86773681640625</c:v>
                </c:pt>
                <c:pt idx="1785">
                  <c:v>14.87603759765625</c:v>
                </c:pt>
                <c:pt idx="1786">
                  <c:v>14.8843994140625</c:v>
                </c:pt>
                <c:pt idx="1787">
                  <c:v>14.8927001953125</c:v>
                </c:pt>
                <c:pt idx="1788">
                  <c:v>14.90106201171875</c:v>
                </c:pt>
                <c:pt idx="1789">
                  <c:v>14.90936279296875</c:v>
                </c:pt>
                <c:pt idx="1790">
                  <c:v>14.917724609375</c:v>
                </c:pt>
                <c:pt idx="1791">
                  <c:v>14.926025390625</c:v>
                </c:pt>
                <c:pt idx="1792">
                  <c:v>14.93438720703125</c:v>
                </c:pt>
                <c:pt idx="1793">
                  <c:v>14.94268798828125</c:v>
                </c:pt>
                <c:pt idx="1794">
                  <c:v>14.9510498046875</c:v>
                </c:pt>
                <c:pt idx="1795">
                  <c:v>14.9593505859375</c:v>
                </c:pt>
                <c:pt idx="1796">
                  <c:v>14.96771240234375</c:v>
                </c:pt>
                <c:pt idx="1797">
                  <c:v>14.97601318359375</c:v>
                </c:pt>
                <c:pt idx="1798">
                  <c:v>14.984375</c:v>
                </c:pt>
                <c:pt idx="1799">
                  <c:v>14.99267578125</c:v>
                </c:pt>
                <c:pt idx="1800">
                  <c:v>15.00103759765625</c:v>
                </c:pt>
                <c:pt idx="1801">
                  <c:v>15.00933837890625</c:v>
                </c:pt>
                <c:pt idx="1802">
                  <c:v>15.0177001953125</c:v>
                </c:pt>
                <c:pt idx="1803">
                  <c:v>15.0260009765625</c:v>
                </c:pt>
                <c:pt idx="1804">
                  <c:v>15.03436279296875</c:v>
                </c:pt>
                <c:pt idx="1805">
                  <c:v>15.04266357421875</c:v>
                </c:pt>
                <c:pt idx="1806">
                  <c:v>15.051025390625</c:v>
                </c:pt>
                <c:pt idx="1807">
                  <c:v>15.059326171875</c:v>
                </c:pt>
                <c:pt idx="1808">
                  <c:v>15.06768798828125</c:v>
                </c:pt>
                <c:pt idx="1809">
                  <c:v>15.07598876953125</c:v>
                </c:pt>
                <c:pt idx="1810">
                  <c:v>15.0843505859375</c:v>
                </c:pt>
                <c:pt idx="1811">
                  <c:v>15.0926513671875</c:v>
                </c:pt>
                <c:pt idx="1812">
                  <c:v>15.10101318359375</c:v>
                </c:pt>
                <c:pt idx="1813">
                  <c:v>15.10931396484375</c:v>
                </c:pt>
                <c:pt idx="1814">
                  <c:v>15.11767578125</c:v>
                </c:pt>
                <c:pt idx="1815">
                  <c:v>15.1259765625</c:v>
                </c:pt>
                <c:pt idx="1816">
                  <c:v>15.13433837890625</c:v>
                </c:pt>
                <c:pt idx="1817">
                  <c:v>15.14263916015625</c:v>
                </c:pt>
                <c:pt idx="1818">
                  <c:v>15.1510009765625</c:v>
                </c:pt>
                <c:pt idx="1819">
                  <c:v>15.1593017578125</c:v>
                </c:pt>
                <c:pt idx="1820">
                  <c:v>15.16766357421875</c:v>
                </c:pt>
                <c:pt idx="1821">
                  <c:v>15.17596435546875</c:v>
                </c:pt>
                <c:pt idx="1822">
                  <c:v>15.184326171875</c:v>
                </c:pt>
                <c:pt idx="1823">
                  <c:v>15.192626953125</c:v>
                </c:pt>
                <c:pt idx="1824">
                  <c:v>15.20098876953125</c:v>
                </c:pt>
                <c:pt idx="1825">
                  <c:v>15.20928955078125</c:v>
                </c:pt>
                <c:pt idx="1826">
                  <c:v>15.2176513671875</c:v>
                </c:pt>
                <c:pt idx="1827">
                  <c:v>15.2259521484375</c:v>
                </c:pt>
                <c:pt idx="1828">
                  <c:v>15.23431396484375</c:v>
                </c:pt>
                <c:pt idx="1829">
                  <c:v>15.24261474609375</c:v>
                </c:pt>
                <c:pt idx="1830">
                  <c:v>15.2509765625</c:v>
                </c:pt>
                <c:pt idx="1831">
                  <c:v>15.25927734375</c:v>
                </c:pt>
                <c:pt idx="1832">
                  <c:v>15.267578125</c:v>
                </c:pt>
                <c:pt idx="1833">
                  <c:v>15.27593994140625</c:v>
                </c:pt>
                <c:pt idx="1834">
                  <c:v>15.28424072265625</c:v>
                </c:pt>
                <c:pt idx="1835">
                  <c:v>15.2926025390625</c:v>
                </c:pt>
                <c:pt idx="1836">
                  <c:v>15.3009033203125</c:v>
                </c:pt>
                <c:pt idx="1837">
                  <c:v>15.30926513671875</c:v>
                </c:pt>
                <c:pt idx="1838">
                  <c:v>15.31756591796875</c:v>
                </c:pt>
                <c:pt idx="1839">
                  <c:v>15.325927734375</c:v>
                </c:pt>
                <c:pt idx="1840">
                  <c:v>15.334228515625</c:v>
                </c:pt>
                <c:pt idx="1841">
                  <c:v>15.34259033203125</c:v>
                </c:pt>
                <c:pt idx="1842">
                  <c:v>15.35089111328125</c:v>
                </c:pt>
                <c:pt idx="1843">
                  <c:v>15.3592529296875</c:v>
                </c:pt>
                <c:pt idx="1844">
                  <c:v>15.3675537109375</c:v>
                </c:pt>
                <c:pt idx="1845">
                  <c:v>15.37591552734375</c:v>
                </c:pt>
                <c:pt idx="1846">
                  <c:v>15.38421630859375</c:v>
                </c:pt>
                <c:pt idx="1847">
                  <c:v>15.392578125</c:v>
                </c:pt>
                <c:pt idx="1848">
                  <c:v>15.40087890625</c:v>
                </c:pt>
                <c:pt idx="1849">
                  <c:v>15.40924072265625</c:v>
                </c:pt>
                <c:pt idx="1850">
                  <c:v>15.41754150390625</c:v>
                </c:pt>
                <c:pt idx="1851">
                  <c:v>15.4259033203125</c:v>
                </c:pt>
                <c:pt idx="1852">
                  <c:v>15.4342041015625</c:v>
                </c:pt>
                <c:pt idx="1853">
                  <c:v>15.44256591796875</c:v>
                </c:pt>
                <c:pt idx="1854">
                  <c:v>15.45086669921875</c:v>
                </c:pt>
                <c:pt idx="1855">
                  <c:v>15.459228515625</c:v>
                </c:pt>
                <c:pt idx="1856">
                  <c:v>15.467529296875</c:v>
                </c:pt>
                <c:pt idx="1857">
                  <c:v>15.47589111328125</c:v>
                </c:pt>
                <c:pt idx="1858">
                  <c:v>15.48419189453125</c:v>
                </c:pt>
                <c:pt idx="1859">
                  <c:v>15.4925537109375</c:v>
                </c:pt>
                <c:pt idx="1860">
                  <c:v>15.5008544921875</c:v>
                </c:pt>
                <c:pt idx="1861">
                  <c:v>15.50921630859375</c:v>
                </c:pt>
                <c:pt idx="1862">
                  <c:v>15.51751708984375</c:v>
                </c:pt>
                <c:pt idx="1863">
                  <c:v>15.52587890625</c:v>
                </c:pt>
                <c:pt idx="1864">
                  <c:v>15.5341796875</c:v>
                </c:pt>
                <c:pt idx="1865">
                  <c:v>15.54254150390625</c:v>
                </c:pt>
                <c:pt idx="1866">
                  <c:v>15.55084228515625</c:v>
                </c:pt>
                <c:pt idx="1867">
                  <c:v>15.5592041015625</c:v>
                </c:pt>
                <c:pt idx="1868">
                  <c:v>15.5675048828125</c:v>
                </c:pt>
                <c:pt idx="1869">
                  <c:v>15.57586669921875</c:v>
                </c:pt>
                <c:pt idx="1870">
                  <c:v>15.58416748046875</c:v>
                </c:pt>
                <c:pt idx="1871">
                  <c:v>15.592529296875</c:v>
                </c:pt>
                <c:pt idx="1872">
                  <c:v>15.600830078125</c:v>
                </c:pt>
                <c:pt idx="1873">
                  <c:v>15.60919189453125</c:v>
                </c:pt>
                <c:pt idx="1874">
                  <c:v>15.61749267578125</c:v>
                </c:pt>
                <c:pt idx="1875">
                  <c:v>15.6258544921875</c:v>
                </c:pt>
                <c:pt idx="1876">
                  <c:v>15.6341552734375</c:v>
                </c:pt>
                <c:pt idx="1877">
                  <c:v>15.64251708984375</c:v>
                </c:pt>
                <c:pt idx="1878">
                  <c:v>15.65081787109375</c:v>
                </c:pt>
                <c:pt idx="1879">
                  <c:v>15.6591796875</c:v>
                </c:pt>
                <c:pt idx="1880">
                  <c:v>15.66748046875</c:v>
                </c:pt>
                <c:pt idx="1881">
                  <c:v>15.67584228515625</c:v>
                </c:pt>
                <c:pt idx="1882">
                  <c:v>15.68414306640625</c:v>
                </c:pt>
                <c:pt idx="1883">
                  <c:v>15.6925048828125</c:v>
                </c:pt>
                <c:pt idx="1884">
                  <c:v>15.7008056640625</c:v>
                </c:pt>
                <c:pt idx="1885">
                  <c:v>15.70916748046875</c:v>
                </c:pt>
                <c:pt idx="1886">
                  <c:v>15.71746826171875</c:v>
                </c:pt>
                <c:pt idx="1887">
                  <c:v>15.725830078125</c:v>
                </c:pt>
                <c:pt idx="1888">
                  <c:v>15.734130859375</c:v>
                </c:pt>
                <c:pt idx="1889">
                  <c:v>15.74249267578125</c:v>
                </c:pt>
                <c:pt idx="1890">
                  <c:v>15.75079345703125</c:v>
                </c:pt>
                <c:pt idx="1891">
                  <c:v>15.7591552734375</c:v>
                </c:pt>
                <c:pt idx="1892">
                  <c:v>15.7674560546875</c:v>
                </c:pt>
                <c:pt idx="1893">
                  <c:v>15.77581787109375</c:v>
                </c:pt>
                <c:pt idx="1894">
                  <c:v>15.78411865234375</c:v>
                </c:pt>
                <c:pt idx="1895">
                  <c:v>15.79248046875</c:v>
                </c:pt>
                <c:pt idx="1896">
                  <c:v>15.80078125</c:v>
                </c:pt>
                <c:pt idx="1897">
                  <c:v>15.80914306640625</c:v>
                </c:pt>
                <c:pt idx="1898">
                  <c:v>15.81744384765625</c:v>
                </c:pt>
                <c:pt idx="1899">
                  <c:v>15.8258056640625</c:v>
                </c:pt>
                <c:pt idx="1900">
                  <c:v>15.8341064453125</c:v>
                </c:pt>
                <c:pt idx="1901">
                  <c:v>15.84246826171875</c:v>
                </c:pt>
                <c:pt idx="1902">
                  <c:v>15.85076904296875</c:v>
                </c:pt>
                <c:pt idx="1903">
                  <c:v>15.859130859375</c:v>
                </c:pt>
                <c:pt idx="1904">
                  <c:v>15.867431640625</c:v>
                </c:pt>
                <c:pt idx="1905">
                  <c:v>15.87579345703125</c:v>
                </c:pt>
                <c:pt idx="1906">
                  <c:v>15.88409423828125</c:v>
                </c:pt>
                <c:pt idx="1907">
                  <c:v>15.8924560546875</c:v>
                </c:pt>
                <c:pt idx="1908">
                  <c:v>15.9007568359375</c:v>
                </c:pt>
                <c:pt idx="1909">
                  <c:v>15.90911865234375</c:v>
                </c:pt>
                <c:pt idx="1910">
                  <c:v>15.91741943359375</c:v>
                </c:pt>
                <c:pt idx="1911">
                  <c:v>15.92572021484375</c:v>
                </c:pt>
                <c:pt idx="1912">
                  <c:v>15.93408203125</c:v>
                </c:pt>
                <c:pt idx="1913">
                  <c:v>15.9423828125</c:v>
                </c:pt>
                <c:pt idx="1914">
                  <c:v>15.95074462890625</c:v>
                </c:pt>
                <c:pt idx="1915">
                  <c:v>15.95904541015625</c:v>
                </c:pt>
                <c:pt idx="1916">
                  <c:v>15.9674072265625</c:v>
                </c:pt>
                <c:pt idx="1917">
                  <c:v>15.9757080078125</c:v>
                </c:pt>
                <c:pt idx="1918">
                  <c:v>15.98406982421875</c:v>
                </c:pt>
                <c:pt idx="1919">
                  <c:v>15.99237060546875</c:v>
                </c:pt>
                <c:pt idx="1920">
                  <c:v>16.000732421875</c:v>
                </c:pt>
                <c:pt idx="1921">
                  <c:v>16.009033203125</c:v>
                </c:pt>
                <c:pt idx="1922">
                  <c:v>16.01739501953125</c:v>
                </c:pt>
                <c:pt idx="1923">
                  <c:v>16.02569580078125</c:v>
                </c:pt>
                <c:pt idx="1924">
                  <c:v>16.0340576171875</c:v>
                </c:pt>
                <c:pt idx="1925">
                  <c:v>16.0423583984375</c:v>
                </c:pt>
                <c:pt idx="1926">
                  <c:v>16.05072021484375</c:v>
                </c:pt>
                <c:pt idx="1927">
                  <c:v>16.05902099609375</c:v>
                </c:pt>
                <c:pt idx="1928">
                  <c:v>16.0673828125</c:v>
                </c:pt>
                <c:pt idx="1929">
                  <c:v>16.07568359375</c:v>
                </c:pt>
                <c:pt idx="1930">
                  <c:v>16.08404541015625</c:v>
                </c:pt>
                <c:pt idx="1931">
                  <c:v>16.09234619140625</c:v>
                </c:pt>
                <c:pt idx="1932">
                  <c:v>16.1007080078125</c:v>
                </c:pt>
                <c:pt idx="1933">
                  <c:v>16.1090087890625</c:v>
                </c:pt>
                <c:pt idx="1934">
                  <c:v>16.11737060546875</c:v>
                </c:pt>
                <c:pt idx="1935">
                  <c:v>16.12567138671875</c:v>
                </c:pt>
                <c:pt idx="1936">
                  <c:v>16.134033203125</c:v>
                </c:pt>
                <c:pt idx="1937">
                  <c:v>16.142333984375</c:v>
                </c:pt>
                <c:pt idx="1938">
                  <c:v>16.15069580078125</c:v>
                </c:pt>
                <c:pt idx="1939">
                  <c:v>16.15899658203125</c:v>
                </c:pt>
                <c:pt idx="1940">
                  <c:v>16.1673583984375</c:v>
                </c:pt>
                <c:pt idx="1941">
                  <c:v>16.1756591796875</c:v>
                </c:pt>
                <c:pt idx="1942">
                  <c:v>16.18402099609375</c:v>
                </c:pt>
                <c:pt idx="1943">
                  <c:v>16.19232177734375</c:v>
                </c:pt>
                <c:pt idx="1944">
                  <c:v>16.20068359375</c:v>
                </c:pt>
                <c:pt idx="1945">
                  <c:v>16.208984375</c:v>
                </c:pt>
                <c:pt idx="1946">
                  <c:v>16.21734619140625</c:v>
                </c:pt>
                <c:pt idx="1947">
                  <c:v>16.22564697265625</c:v>
                </c:pt>
                <c:pt idx="1948">
                  <c:v>16.2340087890625</c:v>
                </c:pt>
                <c:pt idx="1949">
                  <c:v>16.2423095703125</c:v>
                </c:pt>
                <c:pt idx="1950">
                  <c:v>16.25067138671875</c:v>
                </c:pt>
                <c:pt idx="1951">
                  <c:v>16.25897216796875</c:v>
                </c:pt>
                <c:pt idx="1952">
                  <c:v>16.267333984375</c:v>
                </c:pt>
                <c:pt idx="1953">
                  <c:v>16.275634765625</c:v>
                </c:pt>
                <c:pt idx="1954">
                  <c:v>16.28399658203125</c:v>
                </c:pt>
                <c:pt idx="1955">
                  <c:v>16.29229736328125</c:v>
                </c:pt>
                <c:pt idx="1956">
                  <c:v>16.3006591796875</c:v>
                </c:pt>
                <c:pt idx="1957">
                  <c:v>16.3089599609375</c:v>
                </c:pt>
                <c:pt idx="1958">
                  <c:v>16.31732177734375</c:v>
                </c:pt>
                <c:pt idx="1959">
                  <c:v>16.32562255859375</c:v>
                </c:pt>
                <c:pt idx="1960">
                  <c:v>16.333984375</c:v>
                </c:pt>
                <c:pt idx="1961">
                  <c:v>16.34228515625</c:v>
                </c:pt>
                <c:pt idx="1962">
                  <c:v>16.35064697265625</c:v>
                </c:pt>
                <c:pt idx="1963">
                  <c:v>16.35894775390625</c:v>
                </c:pt>
                <c:pt idx="1964">
                  <c:v>16.3673095703125</c:v>
                </c:pt>
                <c:pt idx="1965">
                  <c:v>16.3756103515625</c:v>
                </c:pt>
                <c:pt idx="1966">
                  <c:v>16.38397216796875</c:v>
                </c:pt>
                <c:pt idx="1967">
                  <c:v>16.39227294921875</c:v>
                </c:pt>
                <c:pt idx="1968">
                  <c:v>16.400634765625</c:v>
                </c:pt>
                <c:pt idx="1969">
                  <c:v>16.408935546875</c:v>
                </c:pt>
                <c:pt idx="1970">
                  <c:v>16.41729736328125</c:v>
                </c:pt>
                <c:pt idx="1971">
                  <c:v>16.42559814453125</c:v>
                </c:pt>
                <c:pt idx="1972">
                  <c:v>16.4339599609375</c:v>
                </c:pt>
                <c:pt idx="1973">
                  <c:v>16.4422607421875</c:v>
                </c:pt>
                <c:pt idx="1974">
                  <c:v>16.45062255859375</c:v>
                </c:pt>
                <c:pt idx="1975">
                  <c:v>16.45892333984375</c:v>
                </c:pt>
                <c:pt idx="1976">
                  <c:v>16.46728515625</c:v>
                </c:pt>
                <c:pt idx="1977">
                  <c:v>16.4755859375</c:v>
                </c:pt>
                <c:pt idx="1978">
                  <c:v>16.48394775390625</c:v>
                </c:pt>
                <c:pt idx="1979">
                  <c:v>16.49224853515625</c:v>
                </c:pt>
                <c:pt idx="1980">
                  <c:v>16.5006103515625</c:v>
                </c:pt>
                <c:pt idx="1981">
                  <c:v>16.5089111328125</c:v>
                </c:pt>
                <c:pt idx="1982">
                  <c:v>16.51727294921875</c:v>
                </c:pt>
                <c:pt idx="1983">
                  <c:v>16.52557373046875</c:v>
                </c:pt>
                <c:pt idx="1984">
                  <c:v>16.533935546875</c:v>
                </c:pt>
                <c:pt idx="1985">
                  <c:v>16.542236328125</c:v>
                </c:pt>
                <c:pt idx="1986">
                  <c:v>16.55059814453125</c:v>
                </c:pt>
                <c:pt idx="1987">
                  <c:v>16.55889892578125</c:v>
                </c:pt>
                <c:pt idx="1988">
                  <c:v>16.5672607421875</c:v>
                </c:pt>
                <c:pt idx="1989">
                  <c:v>16.5755615234375</c:v>
                </c:pt>
                <c:pt idx="1990">
                  <c:v>16.58392333984375</c:v>
                </c:pt>
                <c:pt idx="1991">
                  <c:v>16.59222412109375</c:v>
                </c:pt>
                <c:pt idx="1992">
                  <c:v>16.60052490234375</c:v>
                </c:pt>
                <c:pt idx="1993">
                  <c:v>16.60888671875</c:v>
                </c:pt>
                <c:pt idx="1994">
                  <c:v>16.6171875</c:v>
                </c:pt>
                <c:pt idx="1995">
                  <c:v>16.62554931640625</c:v>
                </c:pt>
                <c:pt idx="1996">
                  <c:v>16.63385009765625</c:v>
                </c:pt>
                <c:pt idx="1997">
                  <c:v>16.6422119140625</c:v>
                </c:pt>
                <c:pt idx="1998">
                  <c:v>16.6505126953125</c:v>
                </c:pt>
                <c:pt idx="1999">
                  <c:v>16.65887451171875</c:v>
                </c:pt>
                <c:pt idx="2000">
                  <c:v>16.66717529296875</c:v>
                </c:pt>
                <c:pt idx="2001">
                  <c:v>16.675537109375</c:v>
                </c:pt>
                <c:pt idx="2002">
                  <c:v>16.683837890625</c:v>
                </c:pt>
                <c:pt idx="2003">
                  <c:v>16.69219970703125</c:v>
                </c:pt>
                <c:pt idx="2004">
                  <c:v>16.70050048828125</c:v>
                </c:pt>
                <c:pt idx="2005">
                  <c:v>16.7088623046875</c:v>
                </c:pt>
                <c:pt idx="2006">
                  <c:v>16.7171630859375</c:v>
                </c:pt>
                <c:pt idx="2007">
                  <c:v>16.72552490234375</c:v>
                </c:pt>
                <c:pt idx="2008">
                  <c:v>16.73382568359375</c:v>
                </c:pt>
                <c:pt idx="2009">
                  <c:v>16.7421875</c:v>
                </c:pt>
                <c:pt idx="2010">
                  <c:v>16.75048828125</c:v>
                </c:pt>
                <c:pt idx="2011">
                  <c:v>16.75885009765625</c:v>
                </c:pt>
                <c:pt idx="2012">
                  <c:v>16.76715087890625</c:v>
                </c:pt>
                <c:pt idx="2013">
                  <c:v>16.7755126953125</c:v>
                </c:pt>
                <c:pt idx="2014">
                  <c:v>16.7838134765625</c:v>
                </c:pt>
                <c:pt idx="2015">
                  <c:v>16.79217529296875</c:v>
                </c:pt>
                <c:pt idx="2016">
                  <c:v>16.80047607421875</c:v>
                </c:pt>
                <c:pt idx="2017">
                  <c:v>16.808837890625</c:v>
                </c:pt>
                <c:pt idx="2018">
                  <c:v>16.817138671875</c:v>
                </c:pt>
                <c:pt idx="2019">
                  <c:v>16.82550048828125</c:v>
                </c:pt>
                <c:pt idx="2020">
                  <c:v>16.83380126953125</c:v>
                </c:pt>
                <c:pt idx="2021">
                  <c:v>16.8421630859375</c:v>
                </c:pt>
                <c:pt idx="2022">
                  <c:v>16.8504638671875</c:v>
                </c:pt>
                <c:pt idx="2023">
                  <c:v>16.85882568359375</c:v>
                </c:pt>
                <c:pt idx="2024">
                  <c:v>16.86712646484375</c:v>
                </c:pt>
                <c:pt idx="2025">
                  <c:v>16.87548828125</c:v>
                </c:pt>
                <c:pt idx="2026">
                  <c:v>16.8837890625</c:v>
                </c:pt>
                <c:pt idx="2027">
                  <c:v>16.89215087890625</c:v>
                </c:pt>
                <c:pt idx="2028">
                  <c:v>16.90045166015625</c:v>
                </c:pt>
                <c:pt idx="2029">
                  <c:v>16.9088134765625</c:v>
                </c:pt>
                <c:pt idx="2030">
                  <c:v>16.9171142578125</c:v>
                </c:pt>
                <c:pt idx="2031">
                  <c:v>16.92547607421875</c:v>
                </c:pt>
                <c:pt idx="2032">
                  <c:v>16.93377685546875</c:v>
                </c:pt>
                <c:pt idx="2033">
                  <c:v>16.942138671875</c:v>
                </c:pt>
                <c:pt idx="2034">
                  <c:v>16.950439453125</c:v>
                </c:pt>
                <c:pt idx="2035">
                  <c:v>16.95880126953125</c:v>
                </c:pt>
                <c:pt idx="2036">
                  <c:v>16.96710205078125</c:v>
                </c:pt>
                <c:pt idx="2037">
                  <c:v>16.9754638671875</c:v>
                </c:pt>
                <c:pt idx="2038">
                  <c:v>16.9837646484375</c:v>
                </c:pt>
                <c:pt idx="2039">
                  <c:v>16.99212646484375</c:v>
                </c:pt>
                <c:pt idx="2040">
                  <c:v>17.00042724609375</c:v>
                </c:pt>
                <c:pt idx="2041">
                  <c:v>17.0087890625</c:v>
                </c:pt>
                <c:pt idx="2042">
                  <c:v>17.01708984375</c:v>
                </c:pt>
                <c:pt idx="2043">
                  <c:v>17.02545166015625</c:v>
                </c:pt>
                <c:pt idx="2044">
                  <c:v>17.03375244140625</c:v>
                </c:pt>
                <c:pt idx="2045">
                  <c:v>17.0421142578125</c:v>
                </c:pt>
                <c:pt idx="2046">
                  <c:v>17.0504150390625</c:v>
                </c:pt>
                <c:pt idx="2047">
                  <c:v>17.05877685546875</c:v>
                </c:pt>
                <c:pt idx="2048">
                  <c:v>17.06707763671875</c:v>
                </c:pt>
                <c:pt idx="2049">
                  <c:v>17.075439453125</c:v>
                </c:pt>
                <c:pt idx="2050">
                  <c:v>17.083740234375</c:v>
                </c:pt>
                <c:pt idx="2051">
                  <c:v>17.09210205078125</c:v>
                </c:pt>
                <c:pt idx="2052">
                  <c:v>17.10040283203125</c:v>
                </c:pt>
                <c:pt idx="2053">
                  <c:v>17.1087646484375</c:v>
                </c:pt>
                <c:pt idx="2054">
                  <c:v>17.1170654296875</c:v>
                </c:pt>
                <c:pt idx="2055">
                  <c:v>17.12542724609375</c:v>
                </c:pt>
                <c:pt idx="2056">
                  <c:v>17.13372802734375</c:v>
                </c:pt>
                <c:pt idx="2057">
                  <c:v>17.14208984375</c:v>
                </c:pt>
                <c:pt idx="2058">
                  <c:v>17.150390625</c:v>
                </c:pt>
                <c:pt idx="2059">
                  <c:v>17.15875244140625</c:v>
                </c:pt>
                <c:pt idx="2060">
                  <c:v>17.16705322265625</c:v>
                </c:pt>
                <c:pt idx="2061">
                  <c:v>17.1754150390625</c:v>
                </c:pt>
                <c:pt idx="2062">
                  <c:v>17.1837158203125</c:v>
                </c:pt>
                <c:pt idx="2063">
                  <c:v>17.19207763671875</c:v>
                </c:pt>
                <c:pt idx="2064">
                  <c:v>17.20037841796875</c:v>
                </c:pt>
                <c:pt idx="2065">
                  <c:v>17.208740234375</c:v>
                </c:pt>
                <c:pt idx="2066">
                  <c:v>17.217041015625</c:v>
                </c:pt>
                <c:pt idx="2067">
                  <c:v>17.22540283203125</c:v>
                </c:pt>
                <c:pt idx="2068">
                  <c:v>17.23370361328125</c:v>
                </c:pt>
                <c:pt idx="2069">
                  <c:v>17.2420654296875</c:v>
                </c:pt>
                <c:pt idx="2070">
                  <c:v>17.2503662109375</c:v>
                </c:pt>
                <c:pt idx="2071">
                  <c:v>17.25872802734375</c:v>
                </c:pt>
                <c:pt idx="2072">
                  <c:v>17.26702880859375</c:v>
                </c:pt>
                <c:pt idx="2073">
                  <c:v>17.27532958984375</c:v>
                </c:pt>
                <c:pt idx="2074">
                  <c:v>17.28369140625</c:v>
                </c:pt>
                <c:pt idx="2075">
                  <c:v>17.2919921875</c:v>
                </c:pt>
                <c:pt idx="2076">
                  <c:v>17.30035400390625</c:v>
                </c:pt>
                <c:pt idx="2077">
                  <c:v>17.30865478515625</c:v>
                </c:pt>
                <c:pt idx="2078">
                  <c:v>17.3170166015625</c:v>
                </c:pt>
                <c:pt idx="2079">
                  <c:v>17.3253173828125</c:v>
                </c:pt>
                <c:pt idx="2080">
                  <c:v>17.33367919921875</c:v>
                </c:pt>
                <c:pt idx="2081">
                  <c:v>17.34197998046875</c:v>
                </c:pt>
                <c:pt idx="2082">
                  <c:v>17.350341796875</c:v>
                </c:pt>
                <c:pt idx="2083">
                  <c:v>17.358642578125</c:v>
                </c:pt>
                <c:pt idx="2084">
                  <c:v>17.36700439453125</c:v>
                </c:pt>
                <c:pt idx="2085">
                  <c:v>17.37530517578125</c:v>
                </c:pt>
                <c:pt idx="2086">
                  <c:v>17.3836669921875</c:v>
                </c:pt>
                <c:pt idx="2087">
                  <c:v>17.3919677734375</c:v>
                </c:pt>
                <c:pt idx="2088">
                  <c:v>17.40032958984375</c:v>
                </c:pt>
                <c:pt idx="2089">
                  <c:v>17.40863037109375</c:v>
                </c:pt>
                <c:pt idx="2090">
                  <c:v>17.4169921875</c:v>
                </c:pt>
                <c:pt idx="2091">
                  <c:v>17.42529296875</c:v>
                </c:pt>
                <c:pt idx="2092">
                  <c:v>17.43365478515625</c:v>
                </c:pt>
                <c:pt idx="2093">
                  <c:v>17.44195556640625</c:v>
                </c:pt>
                <c:pt idx="2094">
                  <c:v>17.4503173828125</c:v>
                </c:pt>
                <c:pt idx="2095">
                  <c:v>17.4586181640625</c:v>
                </c:pt>
                <c:pt idx="2096">
                  <c:v>17.46697998046875</c:v>
                </c:pt>
                <c:pt idx="2097">
                  <c:v>17.47528076171875</c:v>
                </c:pt>
                <c:pt idx="2098">
                  <c:v>17.483642578125</c:v>
                </c:pt>
                <c:pt idx="2099">
                  <c:v>17.491943359375</c:v>
                </c:pt>
                <c:pt idx="2100">
                  <c:v>17.50030517578125</c:v>
                </c:pt>
                <c:pt idx="2101">
                  <c:v>17.50860595703125</c:v>
                </c:pt>
                <c:pt idx="2102">
                  <c:v>17.5169677734375</c:v>
                </c:pt>
                <c:pt idx="2103">
                  <c:v>17.5252685546875</c:v>
                </c:pt>
                <c:pt idx="2104">
                  <c:v>17.53363037109375</c:v>
                </c:pt>
                <c:pt idx="2105">
                  <c:v>17.54193115234375</c:v>
                </c:pt>
                <c:pt idx="2106">
                  <c:v>17.55029296875</c:v>
                </c:pt>
                <c:pt idx="2107">
                  <c:v>17.55865478515625</c:v>
                </c:pt>
                <c:pt idx="2108">
                  <c:v>17.56695556640625</c:v>
                </c:pt>
                <c:pt idx="2109">
                  <c:v>17.5753173828125</c:v>
                </c:pt>
                <c:pt idx="2110">
                  <c:v>17.5836181640625</c:v>
                </c:pt>
                <c:pt idx="2111">
                  <c:v>17.59197998046875</c:v>
                </c:pt>
                <c:pt idx="2112">
                  <c:v>17.60028076171875</c:v>
                </c:pt>
                <c:pt idx="2113">
                  <c:v>17.608642578125</c:v>
                </c:pt>
                <c:pt idx="2114">
                  <c:v>17.616943359375</c:v>
                </c:pt>
                <c:pt idx="2115">
                  <c:v>17.62530517578125</c:v>
                </c:pt>
                <c:pt idx="2116">
                  <c:v>17.63360595703125</c:v>
                </c:pt>
                <c:pt idx="2117">
                  <c:v>17.6419677734375</c:v>
                </c:pt>
                <c:pt idx="2118">
                  <c:v>17.6502685546875</c:v>
                </c:pt>
                <c:pt idx="2119">
                  <c:v>17.65863037109375</c:v>
                </c:pt>
                <c:pt idx="2120">
                  <c:v>17.66693115234375</c:v>
                </c:pt>
                <c:pt idx="2121">
                  <c:v>17.67529296875</c:v>
                </c:pt>
                <c:pt idx="2122">
                  <c:v>17.68359375</c:v>
                </c:pt>
                <c:pt idx="2123">
                  <c:v>17.69195556640625</c:v>
                </c:pt>
                <c:pt idx="2124">
                  <c:v>17.70025634765625</c:v>
                </c:pt>
                <c:pt idx="2125">
                  <c:v>17.7086181640625</c:v>
                </c:pt>
                <c:pt idx="2126">
                  <c:v>17.7169189453125</c:v>
                </c:pt>
                <c:pt idx="2127">
                  <c:v>17.72528076171875</c:v>
                </c:pt>
                <c:pt idx="2128">
                  <c:v>17.73358154296875</c:v>
                </c:pt>
                <c:pt idx="2129">
                  <c:v>17.741943359375</c:v>
                </c:pt>
                <c:pt idx="2130">
                  <c:v>17.750244140625</c:v>
                </c:pt>
                <c:pt idx="2131">
                  <c:v>17.75860595703125</c:v>
                </c:pt>
                <c:pt idx="2132">
                  <c:v>17.76690673828125</c:v>
                </c:pt>
                <c:pt idx="2133">
                  <c:v>17.7752685546875</c:v>
                </c:pt>
                <c:pt idx="2134">
                  <c:v>17.7835693359375</c:v>
                </c:pt>
                <c:pt idx="2135">
                  <c:v>17.79193115234375</c:v>
                </c:pt>
                <c:pt idx="2136">
                  <c:v>17.80023193359375</c:v>
                </c:pt>
                <c:pt idx="2137">
                  <c:v>17.80859375</c:v>
                </c:pt>
                <c:pt idx="2138">
                  <c:v>17.81689453125</c:v>
                </c:pt>
                <c:pt idx="2139">
                  <c:v>17.82525634765625</c:v>
                </c:pt>
                <c:pt idx="2140">
                  <c:v>17.83355712890625</c:v>
                </c:pt>
                <c:pt idx="2141">
                  <c:v>17.8419189453125</c:v>
                </c:pt>
                <c:pt idx="2142">
                  <c:v>17.8502197265625</c:v>
                </c:pt>
                <c:pt idx="2143">
                  <c:v>17.85858154296875</c:v>
                </c:pt>
                <c:pt idx="2144">
                  <c:v>17.86688232421875</c:v>
                </c:pt>
                <c:pt idx="2145">
                  <c:v>17.875244140625</c:v>
                </c:pt>
                <c:pt idx="2146">
                  <c:v>17.883544921875</c:v>
                </c:pt>
                <c:pt idx="2147">
                  <c:v>17.89190673828125</c:v>
                </c:pt>
                <c:pt idx="2148">
                  <c:v>17.90020751953125</c:v>
                </c:pt>
                <c:pt idx="2149">
                  <c:v>17.9085693359375</c:v>
                </c:pt>
                <c:pt idx="2150">
                  <c:v>17.9168701171875</c:v>
                </c:pt>
                <c:pt idx="2151">
                  <c:v>17.92523193359375</c:v>
                </c:pt>
                <c:pt idx="2152">
                  <c:v>17.93353271484375</c:v>
                </c:pt>
                <c:pt idx="2153">
                  <c:v>17.94189453125</c:v>
                </c:pt>
                <c:pt idx="2154">
                  <c:v>17.9501953125</c:v>
                </c:pt>
                <c:pt idx="2155">
                  <c:v>17.95855712890625</c:v>
                </c:pt>
                <c:pt idx="2156">
                  <c:v>17.96685791015625</c:v>
                </c:pt>
                <c:pt idx="2157">
                  <c:v>17.9752197265625</c:v>
                </c:pt>
                <c:pt idx="2158">
                  <c:v>17.9835205078125</c:v>
                </c:pt>
                <c:pt idx="2159">
                  <c:v>17.99188232421875</c:v>
                </c:pt>
                <c:pt idx="2160">
                  <c:v>18.00018310546875</c:v>
                </c:pt>
                <c:pt idx="2161">
                  <c:v>18.008544921875</c:v>
                </c:pt>
                <c:pt idx="2162">
                  <c:v>18.016845703125</c:v>
                </c:pt>
                <c:pt idx="2163">
                  <c:v>18.02520751953125</c:v>
                </c:pt>
                <c:pt idx="2164">
                  <c:v>18.03350830078125</c:v>
                </c:pt>
                <c:pt idx="2165">
                  <c:v>18.0418701171875</c:v>
                </c:pt>
                <c:pt idx="2166">
                  <c:v>18.0501708984375</c:v>
                </c:pt>
                <c:pt idx="2167">
                  <c:v>18.05853271484375</c:v>
                </c:pt>
                <c:pt idx="2168">
                  <c:v>18.06683349609375</c:v>
                </c:pt>
                <c:pt idx="2169">
                  <c:v>18.0751953125</c:v>
                </c:pt>
                <c:pt idx="2170">
                  <c:v>18.08349609375</c:v>
                </c:pt>
                <c:pt idx="2171">
                  <c:v>18.09185791015625</c:v>
                </c:pt>
                <c:pt idx="2172">
                  <c:v>18.10015869140625</c:v>
                </c:pt>
                <c:pt idx="2173">
                  <c:v>18.1085205078125</c:v>
                </c:pt>
                <c:pt idx="2174">
                  <c:v>18.1168212890625</c:v>
                </c:pt>
                <c:pt idx="2175">
                  <c:v>18.12518310546875</c:v>
                </c:pt>
                <c:pt idx="2176">
                  <c:v>18.13348388671875</c:v>
                </c:pt>
                <c:pt idx="2177">
                  <c:v>18.141845703125</c:v>
                </c:pt>
                <c:pt idx="2178">
                  <c:v>18.150146484375</c:v>
                </c:pt>
                <c:pt idx="2179">
                  <c:v>18.15850830078125</c:v>
                </c:pt>
                <c:pt idx="2180">
                  <c:v>18.16680908203125</c:v>
                </c:pt>
                <c:pt idx="2181">
                  <c:v>18.1751708984375</c:v>
                </c:pt>
                <c:pt idx="2182">
                  <c:v>18.18353271484375</c:v>
                </c:pt>
                <c:pt idx="2183">
                  <c:v>18.19183349609375</c:v>
                </c:pt>
                <c:pt idx="2184">
                  <c:v>18.2001953125</c:v>
                </c:pt>
                <c:pt idx="2185">
                  <c:v>18.20849609375</c:v>
                </c:pt>
                <c:pt idx="2186">
                  <c:v>18.21685791015625</c:v>
                </c:pt>
                <c:pt idx="2187">
                  <c:v>18.22515869140625</c:v>
                </c:pt>
                <c:pt idx="2188">
                  <c:v>18.2335205078125</c:v>
                </c:pt>
                <c:pt idx="2189">
                  <c:v>18.2418212890625</c:v>
                </c:pt>
                <c:pt idx="2190">
                  <c:v>18.25018310546875</c:v>
                </c:pt>
                <c:pt idx="2191">
                  <c:v>18.25848388671875</c:v>
                </c:pt>
                <c:pt idx="2192">
                  <c:v>18.266845703125</c:v>
                </c:pt>
                <c:pt idx="2193">
                  <c:v>18.275146484375</c:v>
                </c:pt>
                <c:pt idx="2194">
                  <c:v>18.28350830078125</c:v>
                </c:pt>
                <c:pt idx="2195">
                  <c:v>18.29180908203125</c:v>
                </c:pt>
                <c:pt idx="2196">
                  <c:v>18.3001708984375</c:v>
                </c:pt>
                <c:pt idx="2197">
                  <c:v>18.3084716796875</c:v>
                </c:pt>
                <c:pt idx="2198">
                  <c:v>18.31683349609375</c:v>
                </c:pt>
                <c:pt idx="2199">
                  <c:v>18.32513427734375</c:v>
                </c:pt>
                <c:pt idx="2200">
                  <c:v>18.33349609375</c:v>
                </c:pt>
                <c:pt idx="2201">
                  <c:v>18.341796875</c:v>
                </c:pt>
                <c:pt idx="2202">
                  <c:v>18.35015869140625</c:v>
                </c:pt>
                <c:pt idx="2203">
                  <c:v>18.35845947265625</c:v>
                </c:pt>
                <c:pt idx="2204">
                  <c:v>18.3668212890625</c:v>
                </c:pt>
                <c:pt idx="2205">
                  <c:v>18.3751220703125</c:v>
                </c:pt>
                <c:pt idx="2206">
                  <c:v>18.38348388671875</c:v>
                </c:pt>
                <c:pt idx="2207">
                  <c:v>18.39178466796875</c:v>
                </c:pt>
                <c:pt idx="2208">
                  <c:v>18.400146484375</c:v>
                </c:pt>
                <c:pt idx="2209">
                  <c:v>18.408447265625</c:v>
                </c:pt>
                <c:pt idx="2210">
                  <c:v>18.41680908203125</c:v>
                </c:pt>
                <c:pt idx="2211">
                  <c:v>18.42510986328125</c:v>
                </c:pt>
                <c:pt idx="2212">
                  <c:v>18.4334716796875</c:v>
                </c:pt>
                <c:pt idx="2213">
                  <c:v>18.4417724609375</c:v>
                </c:pt>
                <c:pt idx="2214">
                  <c:v>18.45013427734375</c:v>
                </c:pt>
                <c:pt idx="2215">
                  <c:v>18.45843505859375</c:v>
                </c:pt>
                <c:pt idx="2216">
                  <c:v>18.466796875</c:v>
                </c:pt>
                <c:pt idx="2217">
                  <c:v>18.47509765625</c:v>
                </c:pt>
                <c:pt idx="2218">
                  <c:v>18.48345947265625</c:v>
                </c:pt>
                <c:pt idx="2219">
                  <c:v>18.49176025390625</c:v>
                </c:pt>
                <c:pt idx="2220">
                  <c:v>18.5001220703125</c:v>
                </c:pt>
                <c:pt idx="2221">
                  <c:v>18.5084228515625</c:v>
                </c:pt>
                <c:pt idx="2222">
                  <c:v>18.51678466796875</c:v>
                </c:pt>
                <c:pt idx="2223">
                  <c:v>18.52508544921875</c:v>
                </c:pt>
                <c:pt idx="2224">
                  <c:v>18.533447265625</c:v>
                </c:pt>
                <c:pt idx="2225">
                  <c:v>18.541748046875</c:v>
                </c:pt>
                <c:pt idx="2226">
                  <c:v>18.55010986328125</c:v>
                </c:pt>
                <c:pt idx="2227">
                  <c:v>18.55841064453125</c:v>
                </c:pt>
                <c:pt idx="2228">
                  <c:v>18.5667724609375</c:v>
                </c:pt>
                <c:pt idx="2229">
                  <c:v>18.5750732421875</c:v>
                </c:pt>
                <c:pt idx="2230">
                  <c:v>18.58343505859375</c:v>
                </c:pt>
                <c:pt idx="2231">
                  <c:v>18.59173583984375</c:v>
                </c:pt>
                <c:pt idx="2232">
                  <c:v>18.60009765625</c:v>
                </c:pt>
                <c:pt idx="2233">
                  <c:v>18.6083984375</c:v>
                </c:pt>
                <c:pt idx="2234">
                  <c:v>18.61676025390625</c:v>
                </c:pt>
                <c:pt idx="2235">
                  <c:v>18.62506103515625</c:v>
                </c:pt>
                <c:pt idx="2236">
                  <c:v>18.6334228515625</c:v>
                </c:pt>
                <c:pt idx="2237">
                  <c:v>18.6417236328125</c:v>
                </c:pt>
                <c:pt idx="2238">
                  <c:v>18.65008544921875</c:v>
                </c:pt>
                <c:pt idx="2239">
                  <c:v>18.65838623046875</c:v>
                </c:pt>
                <c:pt idx="2240">
                  <c:v>18.666748046875</c:v>
                </c:pt>
                <c:pt idx="2241">
                  <c:v>18.675048828125</c:v>
                </c:pt>
                <c:pt idx="2242">
                  <c:v>18.68341064453125</c:v>
                </c:pt>
                <c:pt idx="2243">
                  <c:v>18.69171142578125</c:v>
                </c:pt>
                <c:pt idx="2244">
                  <c:v>18.7000732421875</c:v>
                </c:pt>
                <c:pt idx="2245">
                  <c:v>18.7083740234375</c:v>
                </c:pt>
                <c:pt idx="2246">
                  <c:v>18.71673583984375</c:v>
                </c:pt>
                <c:pt idx="2247">
                  <c:v>18.72503662109375</c:v>
                </c:pt>
                <c:pt idx="2248">
                  <c:v>18.7333984375</c:v>
                </c:pt>
                <c:pt idx="2249">
                  <c:v>18.74169921875</c:v>
                </c:pt>
                <c:pt idx="2250">
                  <c:v>18.75006103515625</c:v>
                </c:pt>
                <c:pt idx="2251">
                  <c:v>18.75836181640625</c:v>
                </c:pt>
                <c:pt idx="2252">
                  <c:v>18.7667236328125</c:v>
                </c:pt>
                <c:pt idx="2253">
                  <c:v>18.7750244140625</c:v>
                </c:pt>
                <c:pt idx="2254">
                  <c:v>18.78338623046875</c:v>
                </c:pt>
                <c:pt idx="2255">
                  <c:v>18.79168701171875</c:v>
                </c:pt>
                <c:pt idx="2256">
                  <c:v>18.800048828125</c:v>
                </c:pt>
                <c:pt idx="2257">
                  <c:v>18.808349609375</c:v>
                </c:pt>
                <c:pt idx="2258">
                  <c:v>18.81671142578125</c:v>
                </c:pt>
                <c:pt idx="2259">
                  <c:v>18.82501220703125</c:v>
                </c:pt>
                <c:pt idx="2260">
                  <c:v>18.8333740234375</c:v>
                </c:pt>
                <c:pt idx="2261">
                  <c:v>18.8416748046875</c:v>
                </c:pt>
                <c:pt idx="2262">
                  <c:v>18.85003662109375</c:v>
                </c:pt>
                <c:pt idx="2263">
                  <c:v>18.85833740234375</c:v>
                </c:pt>
                <c:pt idx="2264">
                  <c:v>18.86669921875</c:v>
                </c:pt>
                <c:pt idx="2265">
                  <c:v>18.875</c:v>
                </c:pt>
                <c:pt idx="2266">
                  <c:v>18.88336181640625</c:v>
                </c:pt>
                <c:pt idx="2267">
                  <c:v>18.89166259765625</c:v>
                </c:pt>
                <c:pt idx="2268">
                  <c:v>18.9000244140625</c:v>
                </c:pt>
                <c:pt idx="2269">
                  <c:v>18.9083251953125</c:v>
                </c:pt>
                <c:pt idx="2270">
                  <c:v>18.91668701171875</c:v>
                </c:pt>
                <c:pt idx="2271">
                  <c:v>18.92498779296875</c:v>
                </c:pt>
                <c:pt idx="2272">
                  <c:v>18.933349609375</c:v>
                </c:pt>
                <c:pt idx="2273">
                  <c:v>18.941650390625</c:v>
                </c:pt>
                <c:pt idx="2274">
                  <c:v>18.95001220703125</c:v>
                </c:pt>
                <c:pt idx="2275">
                  <c:v>18.95831298828125</c:v>
                </c:pt>
                <c:pt idx="2276">
                  <c:v>18.9666748046875</c:v>
                </c:pt>
                <c:pt idx="2277">
                  <c:v>18.9749755859375</c:v>
                </c:pt>
                <c:pt idx="2278">
                  <c:v>18.98333740234375</c:v>
                </c:pt>
                <c:pt idx="2279">
                  <c:v>18.99163818359375</c:v>
                </c:pt>
                <c:pt idx="2280">
                  <c:v>19</c:v>
                </c:pt>
                <c:pt idx="2281">
                  <c:v>19.00830078125</c:v>
                </c:pt>
                <c:pt idx="2282">
                  <c:v>19.01666259765625</c:v>
                </c:pt>
                <c:pt idx="2283">
                  <c:v>19.02496337890625</c:v>
                </c:pt>
                <c:pt idx="2284">
                  <c:v>19.0333251953125</c:v>
                </c:pt>
                <c:pt idx="2285">
                  <c:v>19.0416259765625</c:v>
                </c:pt>
                <c:pt idx="2286">
                  <c:v>19.04998779296875</c:v>
                </c:pt>
                <c:pt idx="2287">
                  <c:v>19.05828857421875</c:v>
                </c:pt>
                <c:pt idx="2288">
                  <c:v>19.066650390625</c:v>
                </c:pt>
                <c:pt idx="2289">
                  <c:v>19.074951171875</c:v>
                </c:pt>
                <c:pt idx="2290">
                  <c:v>19.08331298828125</c:v>
                </c:pt>
                <c:pt idx="2291">
                  <c:v>19.09161376953125</c:v>
                </c:pt>
                <c:pt idx="2292">
                  <c:v>19.0999755859375</c:v>
                </c:pt>
                <c:pt idx="2293">
                  <c:v>19.1082763671875</c:v>
                </c:pt>
                <c:pt idx="2294">
                  <c:v>19.11663818359375</c:v>
                </c:pt>
                <c:pt idx="2295">
                  <c:v>19.12493896484375</c:v>
                </c:pt>
                <c:pt idx="2296">
                  <c:v>19.13330078125</c:v>
                </c:pt>
                <c:pt idx="2297">
                  <c:v>19.1416015625</c:v>
                </c:pt>
                <c:pt idx="2298">
                  <c:v>19.14996337890625</c:v>
                </c:pt>
                <c:pt idx="2299">
                  <c:v>19.15826416015625</c:v>
                </c:pt>
                <c:pt idx="2300">
                  <c:v>19.1666259765625</c:v>
                </c:pt>
                <c:pt idx="2301">
                  <c:v>19.1749267578125</c:v>
                </c:pt>
                <c:pt idx="2302">
                  <c:v>19.18328857421875</c:v>
                </c:pt>
                <c:pt idx="2303">
                  <c:v>19.19158935546875</c:v>
                </c:pt>
                <c:pt idx="2304">
                  <c:v>19.199951171875</c:v>
                </c:pt>
                <c:pt idx="2305">
                  <c:v>19.208251953125</c:v>
                </c:pt>
                <c:pt idx="2306">
                  <c:v>19.21661376953125</c:v>
                </c:pt>
                <c:pt idx="2307">
                  <c:v>19.22491455078125</c:v>
                </c:pt>
                <c:pt idx="2308">
                  <c:v>19.2332763671875</c:v>
                </c:pt>
                <c:pt idx="2309">
                  <c:v>19.2415771484375</c:v>
                </c:pt>
                <c:pt idx="2310">
                  <c:v>19.24993896484375</c:v>
                </c:pt>
                <c:pt idx="2311">
                  <c:v>19.25823974609375</c:v>
                </c:pt>
                <c:pt idx="2312">
                  <c:v>19.2666015625</c:v>
                </c:pt>
                <c:pt idx="2313">
                  <c:v>19.27490234375</c:v>
                </c:pt>
                <c:pt idx="2314">
                  <c:v>19.28326416015625</c:v>
                </c:pt>
                <c:pt idx="2315">
                  <c:v>19.29156494140625</c:v>
                </c:pt>
                <c:pt idx="2316">
                  <c:v>19.2999267578125</c:v>
                </c:pt>
                <c:pt idx="2317">
                  <c:v>19.3082275390625</c:v>
                </c:pt>
                <c:pt idx="2318">
                  <c:v>19.31658935546875</c:v>
                </c:pt>
                <c:pt idx="2319">
                  <c:v>19.32489013671875</c:v>
                </c:pt>
                <c:pt idx="2320">
                  <c:v>19.333251953125</c:v>
                </c:pt>
                <c:pt idx="2321">
                  <c:v>19.341552734375</c:v>
                </c:pt>
                <c:pt idx="2322">
                  <c:v>19.34991455078125</c:v>
                </c:pt>
                <c:pt idx="2323">
                  <c:v>19.35821533203125</c:v>
                </c:pt>
                <c:pt idx="2324">
                  <c:v>19.36651611328125</c:v>
                </c:pt>
                <c:pt idx="2325">
                  <c:v>19.3748779296875</c:v>
                </c:pt>
                <c:pt idx="2326">
                  <c:v>19.3831787109375</c:v>
                </c:pt>
                <c:pt idx="2327">
                  <c:v>19.39154052734375</c:v>
                </c:pt>
                <c:pt idx="2328">
                  <c:v>19.39984130859375</c:v>
                </c:pt>
                <c:pt idx="2329">
                  <c:v>19.408203125</c:v>
                </c:pt>
                <c:pt idx="2330">
                  <c:v>19.41650390625</c:v>
                </c:pt>
                <c:pt idx="2331">
                  <c:v>19.42486572265625</c:v>
                </c:pt>
                <c:pt idx="2332">
                  <c:v>19.43316650390625</c:v>
                </c:pt>
                <c:pt idx="2333">
                  <c:v>19.4415283203125</c:v>
                </c:pt>
                <c:pt idx="2334">
                  <c:v>19.4498291015625</c:v>
                </c:pt>
                <c:pt idx="2335">
                  <c:v>19.45819091796875</c:v>
                </c:pt>
                <c:pt idx="2336">
                  <c:v>19.46649169921875</c:v>
                </c:pt>
                <c:pt idx="2337">
                  <c:v>19.474853515625</c:v>
                </c:pt>
                <c:pt idx="2338">
                  <c:v>19.483154296875</c:v>
                </c:pt>
                <c:pt idx="2339">
                  <c:v>19.49151611328125</c:v>
                </c:pt>
                <c:pt idx="2340">
                  <c:v>19.49981689453125</c:v>
                </c:pt>
                <c:pt idx="2341">
                  <c:v>19.5081787109375</c:v>
                </c:pt>
                <c:pt idx="2342">
                  <c:v>19.5164794921875</c:v>
                </c:pt>
                <c:pt idx="2343">
                  <c:v>19.52484130859375</c:v>
                </c:pt>
                <c:pt idx="2344">
                  <c:v>19.53314208984375</c:v>
                </c:pt>
                <c:pt idx="2345">
                  <c:v>19.54150390625</c:v>
                </c:pt>
                <c:pt idx="2346">
                  <c:v>19.5498046875</c:v>
                </c:pt>
                <c:pt idx="2347">
                  <c:v>19.55816650390625</c:v>
                </c:pt>
                <c:pt idx="2348">
                  <c:v>19.56646728515625</c:v>
                </c:pt>
                <c:pt idx="2349">
                  <c:v>19.5748291015625</c:v>
                </c:pt>
                <c:pt idx="2350">
                  <c:v>19.5831298828125</c:v>
                </c:pt>
                <c:pt idx="2351">
                  <c:v>19.59149169921875</c:v>
                </c:pt>
                <c:pt idx="2352">
                  <c:v>19.59979248046875</c:v>
                </c:pt>
                <c:pt idx="2353">
                  <c:v>19.608154296875</c:v>
                </c:pt>
                <c:pt idx="2354">
                  <c:v>19.616455078125</c:v>
                </c:pt>
                <c:pt idx="2355">
                  <c:v>19.62481689453125</c:v>
                </c:pt>
                <c:pt idx="2356">
                  <c:v>19.63311767578125</c:v>
                </c:pt>
                <c:pt idx="2357">
                  <c:v>19.6414794921875</c:v>
                </c:pt>
                <c:pt idx="2358">
                  <c:v>19.6497802734375</c:v>
                </c:pt>
                <c:pt idx="2359">
                  <c:v>19.65814208984375</c:v>
                </c:pt>
                <c:pt idx="2360">
                  <c:v>19.66644287109375</c:v>
                </c:pt>
                <c:pt idx="2361">
                  <c:v>19.6748046875</c:v>
                </c:pt>
                <c:pt idx="2362">
                  <c:v>19.68310546875</c:v>
                </c:pt>
                <c:pt idx="2363">
                  <c:v>19.69146728515625</c:v>
                </c:pt>
                <c:pt idx="2364">
                  <c:v>19.69976806640625</c:v>
                </c:pt>
                <c:pt idx="2365">
                  <c:v>19.7081298828125</c:v>
                </c:pt>
                <c:pt idx="2366">
                  <c:v>19.7164306640625</c:v>
                </c:pt>
                <c:pt idx="2367">
                  <c:v>19.72479248046875</c:v>
                </c:pt>
                <c:pt idx="2368">
                  <c:v>19.73309326171875</c:v>
                </c:pt>
                <c:pt idx="2369">
                  <c:v>19.741455078125</c:v>
                </c:pt>
                <c:pt idx="2370">
                  <c:v>19.749755859375</c:v>
                </c:pt>
                <c:pt idx="2371">
                  <c:v>19.75811767578125</c:v>
                </c:pt>
                <c:pt idx="2372">
                  <c:v>19.76641845703125</c:v>
                </c:pt>
                <c:pt idx="2373">
                  <c:v>19.7747802734375</c:v>
                </c:pt>
                <c:pt idx="2374">
                  <c:v>19.7830810546875</c:v>
                </c:pt>
                <c:pt idx="2375">
                  <c:v>19.79144287109375</c:v>
                </c:pt>
                <c:pt idx="2376">
                  <c:v>19.7998046875</c:v>
                </c:pt>
                <c:pt idx="2377">
                  <c:v>19.80810546875</c:v>
                </c:pt>
                <c:pt idx="2378">
                  <c:v>19.81646728515625</c:v>
                </c:pt>
                <c:pt idx="2379">
                  <c:v>19.82476806640625</c:v>
                </c:pt>
                <c:pt idx="2380">
                  <c:v>19.8331298828125</c:v>
                </c:pt>
                <c:pt idx="2381">
                  <c:v>19.8414306640625</c:v>
                </c:pt>
                <c:pt idx="2382">
                  <c:v>19.84979248046875</c:v>
                </c:pt>
                <c:pt idx="2383">
                  <c:v>19.85809326171875</c:v>
                </c:pt>
                <c:pt idx="2384">
                  <c:v>19.866455078125</c:v>
                </c:pt>
                <c:pt idx="2385">
                  <c:v>19.874755859375</c:v>
                </c:pt>
                <c:pt idx="2386">
                  <c:v>19.88311767578125</c:v>
                </c:pt>
                <c:pt idx="2387">
                  <c:v>19.89141845703125</c:v>
                </c:pt>
                <c:pt idx="2388">
                  <c:v>19.8997802734375</c:v>
                </c:pt>
                <c:pt idx="2389">
                  <c:v>19.9080810546875</c:v>
                </c:pt>
                <c:pt idx="2390">
                  <c:v>19.91644287109375</c:v>
                </c:pt>
                <c:pt idx="2391">
                  <c:v>19.92474365234375</c:v>
                </c:pt>
                <c:pt idx="2392">
                  <c:v>19.93310546875</c:v>
                </c:pt>
                <c:pt idx="2393">
                  <c:v>19.94140625</c:v>
                </c:pt>
                <c:pt idx="2394">
                  <c:v>19.94976806640625</c:v>
                </c:pt>
                <c:pt idx="2395">
                  <c:v>19.95806884765625</c:v>
                </c:pt>
                <c:pt idx="2396">
                  <c:v>19.9664306640625</c:v>
                </c:pt>
                <c:pt idx="2397">
                  <c:v>19.9747314453125</c:v>
                </c:pt>
                <c:pt idx="2398">
                  <c:v>19.98309326171875</c:v>
                </c:pt>
                <c:pt idx="2399">
                  <c:v>19.99139404296875</c:v>
                </c:pt>
                <c:pt idx="2400">
                  <c:v>19.999755859375</c:v>
                </c:pt>
                <c:pt idx="2401">
                  <c:v>20.008056640625</c:v>
                </c:pt>
                <c:pt idx="2402">
                  <c:v>20.01641845703125</c:v>
                </c:pt>
                <c:pt idx="2403">
                  <c:v>20.02471923828125</c:v>
                </c:pt>
                <c:pt idx="2404">
                  <c:v>20.0330810546875</c:v>
                </c:pt>
                <c:pt idx="2405">
                  <c:v>20.0413818359375</c:v>
                </c:pt>
                <c:pt idx="2406">
                  <c:v>20.04974365234375</c:v>
                </c:pt>
                <c:pt idx="2407">
                  <c:v>20.05804443359375</c:v>
                </c:pt>
                <c:pt idx="2408">
                  <c:v>20.06640625</c:v>
                </c:pt>
                <c:pt idx="2409">
                  <c:v>20.07470703125</c:v>
                </c:pt>
                <c:pt idx="2410">
                  <c:v>20.08306884765625</c:v>
                </c:pt>
                <c:pt idx="2411">
                  <c:v>20.09136962890625</c:v>
                </c:pt>
                <c:pt idx="2412">
                  <c:v>20.0997314453125</c:v>
                </c:pt>
                <c:pt idx="2413">
                  <c:v>20.1080322265625</c:v>
                </c:pt>
                <c:pt idx="2414">
                  <c:v>20.11639404296875</c:v>
                </c:pt>
                <c:pt idx="2415">
                  <c:v>20.12469482421875</c:v>
                </c:pt>
                <c:pt idx="2416">
                  <c:v>20.133056640625</c:v>
                </c:pt>
                <c:pt idx="2417">
                  <c:v>20.141357421875</c:v>
                </c:pt>
                <c:pt idx="2418">
                  <c:v>20.14971923828125</c:v>
                </c:pt>
                <c:pt idx="2419">
                  <c:v>20.15802001953125</c:v>
                </c:pt>
                <c:pt idx="2420">
                  <c:v>20.1663818359375</c:v>
                </c:pt>
                <c:pt idx="2421">
                  <c:v>20.1746826171875</c:v>
                </c:pt>
                <c:pt idx="2422">
                  <c:v>20.18304443359375</c:v>
                </c:pt>
                <c:pt idx="2423">
                  <c:v>20.19134521484375</c:v>
                </c:pt>
                <c:pt idx="2424">
                  <c:v>20.19970703125</c:v>
                </c:pt>
                <c:pt idx="2425">
                  <c:v>20.2080078125</c:v>
                </c:pt>
                <c:pt idx="2426">
                  <c:v>20.21636962890625</c:v>
                </c:pt>
                <c:pt idx="2427">
                  <c:v>20.22467041015625</c:v>
                </c:pt>
                <c:pt idx="2428">
                  <c:v>20.2330322265625</c:v>
                </c:pt>
                <c:pt idx="2429">
                  <c:v>20.2413330078125</c:v>
                </c:pt>
                <c:pt idx="2430">
                  <c:v>20.24969482421875</c:v>
                </c:pt>
                <c:pt idx="2431">
                  <c:v>20.25799560546875</c:v>
                </c:pt>
                <c:pt idx="2432">
                  <c:v>20.266357421875</c:v>
                </c:pt>
                <c:pt idx="2433">
                  <c:v>20.274658203125</c:v>
                </c:pt>
                <c:pt idx="2434">
                  <c:v>20.28302001953125</c:v>
                </c:pt>
                <c:pt idx="2435">
                  <c:v>20.2913818359375</c:v>
                </c:pt>
                <c:pt idx="2436">
                  <c:v>20.2996826171875</c:v>
                </c:pt>
                <c:pt idx="2437">
                  <c:v>20.30804443359375</c:v>
                </c:pt>
                <c:pt idx="2438">
                  <c:v>20.31634521484375</c:v>
                </c:pt>
                <c:pt idx="2439">
                  <c:v>20.32470703125</c:v>
                </c:pt>
                <c:pt idx="2440">
                  <c:v>20.3330078125</c:v>
                </c:pt>
                <c:pt idx="2441">
                  <c:v>20.34136962890625</c:v>
                </c:pt>
                <c:pt idx="2442">
                  <c:v>20.34967041015625</c:v>
                </c:pt>
                <c:pt idx="2443">
                  <c:v>20.3580322265625</c:v>
                </c:pt>
                <c:pt idx="2444">
                  <c:v>20.3663330078125</c:v>
                </c:pt>
                <c:pt idx="2445">
                  <c:v>20.37469482421875</c:v>
                </c:pt>
                <c:pt idx="2446">
                  <c:v>20.38299560546875</c:v>
                </c:pt>
                <c:pt idx="2447">
                  <c:v>20.391357421875</c:v>
                </c:pt>
                <c:pt idx="2448">
                  <c:v>20.399658203125</c:v>
                </c:pt>
                <c:pt idx="2449">
                  <c:v>20.40802001953125</c:v>
                </c:pt>
                <c:pt idx="2450">
                  <c:v>20.41632080078125</c:v>
                </c:pt>
                <c:pt idx="2451">
                  <c:v>20.4246826171875</c:v>
                </c:pt>
                <c:pt idx="2452">
                  <c:v>20.4329833984375</c:v>
                </c:pt>
                <c:pt idx="2453">
                  <c:v>20.44134521484375</c:v>
                </c:pt>
                <c:pt idx="2454">
                  <c:v>20.44964599609375</c:v>
                </c:pt>
                <c:pt idx="2455">
                  <c:v>20.4580078125</c:v>
                </c:pt>
                <c:pt idx="2456">
                  <c:v>20.46630859375</c:v>
                </c:pt>
                <c:pt idx="2457">
                  <c:v>20.47467041015625</c:v>
                </c:pt>
                <c:pt idx="2458">
                  <c:v>20.48297119140625</c:v>
                </c:pt>
                <c:pt idx="2459">
                  <c:v>20.4913330078125</c:v>
                </c:pt>
                <c:pt idx="2460">
                  <c:v>20.4996337890625</c:v>
                </c:pt>
                <c:pt idx="2461">
                  <c:v>20.50799560546875</c:v>
                </c:pt>
                <c:pt idx="2462">
                  <c:v>20.516357421875</c:v>
                </c:pt>
                <c:pt idx="2463">
                  <c:v>20.524658203125</c:v>
                </c:pt>
                <c:pt idx="2464">
                  <c:v>20.53302001953125</c:v>
                </c:pt>
                <c:pt idx="2465">
                  <c:v>20.54132080078125</c:v>
                </c:pt>
                <c:pt idx="2466">
                  <c:v>20.5496826171875</c:v>
                </c:pt>
                <c:pt idx="2467">
                  <c:v>20.5579833984375</c:v>
                </c:pt>
                <c:pt idx="2468">
                  <c:v>20.56634521484375</c:v>
                </c:pt>
                <c:pt idx="2469">
                  <c:v>20.57464599609375</c:v>
                </c:pt>
                <c:pt idx="2470">
                  <c:v>20.5830078125</c:v>
                </c:pt>
                <c:pt idx="2471">
                  <c:v>20.59130859375</c:v>
                </c:pt>
                <c:pt idx="2472">
                  <c:v>20.59967041015625</c:v>
                </c:pt>
                <c:pt idx="2473">
                  <c:v>20.60797119140625</c:v>
                </c:pt>
                <c:pt idx="2474">
                  <c:v>20.6163330078125</c:v>
                </c:pt>
                <c:pt idx="2475">
                  <c:v>20.6246337890625</c:v>
                </c:pt>
                <c:pt idx="2476">
                  <c:v>20.63299560546875</c:v>
                </c:pt>
                <c:pt idx="2477">
                  <c:v>20.64129638671875</c:v>
                </c:pt>
                <c:pt idx="2478">
                  <c:v>20.649658203125</c:v>
                </c:pt>
                <c:pt idx="2479">
                  <c:v>20.657958984375</c:v>
                </c:pt>
                <c:pt idx="2480">
                  <c:v>20.66632080078125</c:v>
                </c:pt>
                <c:pt idx="2481">
                  <c:v>20.67462158203125</c:v>
                </c:pt>
                <c:pt idx="2482">
                  <c:v>20.6829833984375</c:v>
                </c:pt>
                <c:pt idx="2483">
                  <c:v>20.6912841796875</c:v>
                </c:pt>
                <c:pt idx="2484">
                  <c:v>20.69964599609375</c:v>
                </c:pt>
                <c:pt idx="2485">
                  <c:v>20.70794677734375</c:v>
                </c:pt>
                <c:pt idx="2486">
                  <c:v>20.71630859375</c:v>
                </c:pt>
                <c:pt idx="2487">
                  <c:v>20.72467041015625</c:v>
                </c:pt>
                <c:pt idx="2488">
                  <c:v>20.73297119140625</c:v>
                </c:pt>
                <c:pt idx="2489">
                  <c:v>20.7413330078125</c:v>
                </c:pt>
                <c:pt idx="2490">
                  <c:v>20.7496337890625</c:v>
                </c:pt>
                <c:pt idx="2491">
                  <c:v>20.75799560546875</c:v>
                </c:pt>
                <c:pt idx="2492">
                  <c:v>20.76629638671875</c:v>
                </c:pt>
                <c:pt idx="2493">
                  <c:v>20.774658203125</c:v>
                </c:pt>
                <c:pt idx="2494">
                  <c:v>20.782958984375</c:v>
                </c:pt>
                <c:pt idx="2495">
                  <c:v>20.79132080078125</c:v>
                </c:pt>
                <c:pt idx="2496">
                  <c:v>20.79962158203125</c:v>
                </c:pt>
                <c:pt idx="2497">
                  <c:v>20.8079833984375</c:v>
                </c:pt>
                <c:pt idx="2498">
                  <c:v>20.8162841796875</c:v>
                </c:pt>
                <c:pt idx="2499">
                  <c:v>20.82464599609375</c:v>
                </c:pt>
                <c:pt idx="2500">
                  <c:v>20.83294677734375</c:v>
                </c:pt>
                <c:pt idx="2501">
                  <c:v>20.84130859375</c:v>
                </c:pt>
                <c:pt idx="2502">
                  <c:v>20.849609375</c:v>
                </c:pt>
                <c:pt idx="2503">
                  <c:v>20.85797119140625</c:v>
                </c:pt>
                <c:pt idx="2504">
                  <c:v>20.86627197265625</c:v>
                </c:pt>
                <c:pt idx="2505">
                  <c:v>20.8746337890625</c:v>
                </c:pt>
                <c:pt idx="2506">
                  <c:v>20.8829345703125</c:v>
                </c:pt>
                <c:pt idx="2507">
                  <c:v>20.89129638671875</c:v>
                </c:pt>
                <c:pt idx="2508">
                  <c:v>20.89959716796875</c:v>
                </c:pt>
                <c:pt idx="2509">
                  <c:v>20.907958984375</c:v>
                </c:pt>
                <c:pt idx="2510">
                  <c:v>20.916259765625</c:v>
                </c:pt>
                <c:pt idx="2511">
                  <c:v>20.92462158203125</c:v>
                </c:pt>
                <c:pt idx="2512">
                  <c:v>20.9329833984375</c:v>
                </c:pt>
                <c:pt idx="2513">
                  <c:v>20.9412841796875</c:v>
                </c:pt>
                <c:pt idx="2514">
                  <c:v>20.94964599609375</c:v>
                </c:pt>
                <c:pt idx="2515">
                  <c:v>20.95794677734375</c:v>
                </c:pt>
                <c:pt idx="2516">
                  <c:v>20.96630859375</c:v>
                </c:pt>
                <c:pt idx="2517">
                  <c:v>20.974609375</c:v>
                </c:pt>
                <c:pt idx="2518">
                  <c:v>20.98297119140625</c:v>
                </c:pt>
                <c:pt idx="2519">
                  <c:v>20.99127197265625</c:v>
                </c:pt>
                <c:pt idx="2520">
                  <c:v>20.9996337890625</c:v>
                </c:pt>
                <c:pt idx="2521">
                  <c:v>21.0079345703125</c:v>
                </c:pt>
                <c:pt idx="2522">
                  <c:v>21.01629638671875</c:v>
                </c:pt>
                <c:pt idx="2523">
                  <c:v>21.02459716796875</c:v>
                </c:pt>
                <c:pt idx="2524">
                  <c:v>21.032958984375</c:v>
                </c:pt>
                <c:pt idx="2525">
                  <c:v>21.041259765625</c:v>
                </c:pt>
                <c:pt idx="2526">
                  <c:v>21.04962158203125</c:v>
                </c:pt>
                <c:pt idx="2527">
                  <c:v>21.05792236328125</c:v>
                </c:pt>
                <c:pt idx="2528">
                  <c:v>21.0662841796875</c:v>
                </c:pt>
                <c:pt idx="2529">
                  <c:v>21.0745849609375</c:v>
                </c:pt>
                <c:pt idx="2530">
                  <c:v>21.08294677734375</c:v>
                </c:pt>
                <c:pt idx="2531">
                  <c:v>21.09124755859375</c:v>
                </c:pt>
                <c:pt idx="2532">
                  <c:v>21.099609375</c:v>
                </c:pt>
                <c:pt idx="2533">
                  <c:v>21.10791015625</c:v>
                </c:pt>
                <c:pt idx="2534">
                  <c:v>21.11627197265625</c:v>
                </c:pt>
                <c:pt idx="2535">
                  <c:v>21.12457275390625</c:v>
                </c:pt>
                <c:pt idx="2536">
                  <c:v>21.1329345703125</c:v>
                </c:pt>
                <c:pt idx="2537">
                  <c:v>21.14129638671875</c:v>
                </c:pt>
                <c:pt idx="2538">
                  <c:v>21.14959716796875</c:v>
                </c:pt>
                <c:pt idx="2539">
                  <c:v>21.157958984375</c:v>
                </c:pt>
                <c:pt idx="2540">
                  <c:v>21.166259765625</c:v>
                </c:pt>
                <c:pt idx="2541">
                  <c:v>21.17462158203125</c:v>
                </c:pt>
                <c:pt idx="2542">
                  <c:v>21.18292236328125</c:v>
                </c:pt>
                <c:pt idx="2543">
                  <c:v>21.1912841796875</c:v>
                </c:pt>
                <c:pt idx="2544">
                  <c:v>21.1995849609375</c:v>
                </c:pt>
                <c:pt idx="2545">
                  <c:v>21.20794677734375</c:v>
                </c:pt>
                <c:pt idx="2546">
                  <c:v>21.21624755859375</c:v>
                </c:pt>
                <c:pt idx="2547">
                  <c:v>21.224609375</c:v>
                </c:pt>
                <c:pt idx="2548">
                  <c:v>21.23291015625</c:v>
                </c:pt>
                <c:pt idx="2549">
                  <c:v>21.24127197265625</c:v>
                </c:pt>
                <c:pt idx="2550">
                  <c:v>21.24957275390625</c:v>
                </c:pt>
                <c:pt idx="2551">
                  <c:v>21.2579345703125</c:v>
                </c:pt>
                <c:pt idx="2552">
                  <c:v>21.2662353515625</c:v>
                </c:pt>
                <c:pt idx="2553">
                  <c:v>21.27459716796875</c:v>
                </c:pt>
                <c:pt idx="2554">
                  <c:v>21.28289794921875</c:v>
                </c:pt>
                <c:pt idx="2555">
                  <c:v>21.291259765625</c:v>
                </c:pt>
                <c:pt idx="2556">
                  <c:v>21.299560546875</c:v>
                </c:pt>
                <c:pt idx="2557">
                  <c:v>21.30792236328125</c:v>
                </c:pt>
                <c:pt idx="2558">
                  <c:v>21.31622314453125</c:v>
                </c:pt>
                <c:pt idx="2559">
                  <c:v>21.3245849609375</c:v>
                </c:pt>
                <c:pt idx="2560">
                  <c:v>21.3328857421875</c:v>
                </c:pt>
                <c:pt idx="2561">
                  <c:v>21.34124755859375</c:v>
                </c:pt>
                <c:pt idx="2562">
                  <c:v>21.349609375</c:v>
                </c:pt>
                <c:pt idx="2563">
                  <c:v>21.35791015625</c:v>
                </c:pt>
                <c:pt idx="2564">
                  <c:v>21.36627197265625</c:v>
                </c:pt>
                <c:pt idx="2565">
                  <c:v>21.37457275390625</c:v>
                </c:pt>
                <c:pt idx="2566">
                  <c:v>21.3829345703125</c:v>
                </c:pt>
                <c:pt idx="2567">
                  <c:v>21.3912353515625</c:v>
                </c:pt>
                <c:pt idx="2568">
                  <c:v>21.39959716796875</c:v>
                </c:pt>
                <c:pt idx="2569">
                  <c:v>21.40789794921875</c:v>
                </c:pt>
                <c:pt idx="2570">
                  <c:v>21.416259765625</c:v>
                </c:pt>
                <c:pt idx="2571">
                  <c:v>21.424560546875</c:v>
                </c:pt>
                <c:pt idx="2572">
                  <c:v>21.43292236328125</c:v>
                </c:pt>
                <c:pt idx="2573">
                  <c:v>21.44122314453125</c:v>
                </c:pt>
                <c:pt idx="2574">
                  <c:v>21.4495849609375</c:v>
                </c:pt>
                <c:pt idx="2575">
                  <c:v>21.4578857421875</c:v>
                </c:pt>
                <c:pt idx="2576">
                  <c:v>21.46624755859375</c:v>
                </c:pt>
                <c:pt idx="2577">
                  <c:v>21.47454833984375</c:v>
                </c:pt>
                <c:pt idx="2578">
                  <c:v>21.48291015625</c:v>
                </c:pt>
                <c:pt idx="2579">
                  <c:v>21.4912109375</c:v>
                </c:pt>
                <c:pt idx="2580">
                  <c:v>21.49957275390625</c:v>
                </c:pt>
                <c:pt idx="2581">
                  <c:v>21.50787353515625</c:v>
                </c:pt>
                <c:pt idx="2582">
                  <c:v>21.5162353515625</c:v>
                </c:pt>
                <c:pt idx="2583">
                  <c:v>21.5245361328125</c:v>
                </c:pt>
                <c:pt idx="2584">
                  <c:v>21.53289794921875</c:v>
                </c:pt>
                <c:pt idx="2585">
                  <c:v>21.54119873046875</c:v>
                </c:pt>
                <c:pt idx="2586">
                  <c:v>21.549560546875</c:v>
                </c:pt>
                <c:pt idx="2587">
                  <c:v>21.55792236328125</c:v>
                </c:pt>
                <c:pt idx="2588">
                  <c:v>21.56622314453125</c:v>
                </c:pt>
                <c:pt idx="2589">
                  <c:v>21.5745849609375</c:v>
                </c:pt>
                <c:pt idx="2590">
                  <c:v>21.5828857421875</c:v>
                </c:pt>
                <c:pt idx="2591">
                  <c:v>21.59124755859375</c:v>
                </c:pt>
                <c:pt idx="2592">
                  <c:v>21.59954833984375</c:v>
                </c:pt>
                <c:pt idx="2593">
                  <c:v>21.60791015625</c:v>
                </c:pt>
                <c:pt idx="2594">
                  <c:v>21.6162109375</c:v>
                </c:pt>
                <c:pt idx="2595">
                  <c:v>21.62457275390625</c:v>
                </c:pt>
                <c:pt idx="2596">
                  <c:v>21.63287353515625</c:v>
                </c:pt>
                <c:pt idx="2597">
                  <c:v>21.6412353515625</c:v>
                </c:pt>
                <c:pt idx="2598">
                  <c:v>21.6495361328125</c:v>
                </c:pt>
                <c:pt idx="2599">
                  <c:v>21.65789794921875</c:v>
                </c:pt>
                <c:pt idx="2600">
                  <c:v>21.66619873046875</c:v>
                </c:pt>
                <c:pt idx="2601">
                  <c:v>21.674560546875</c:v>
                </c:pt>
                <c:pt idx="2602">
                  <c:v>21.682861328125</c:v>
                </c:pt>
                <c:pt idx="2603">
                  <c:v>21.69122314453125</c:v>
                </c:pt>
                <c:pt idx="2604">
                  <c:v>21.69952392578125</c:v>
                </c:pt>
                <c:pt idx="2605">
                  <c:v>21.7078857421875</c:v>
                </c:pt>
                <c:pt idx="2606">
                  <c:v>21.7161865234375</c:v>
                </c:pt>
                <c:pt idx="2607">
                  <c:v>21.72454833984375</c:v>
                </c:pt>
                <c:pt idx="2608">
                  <c:v>21.73284912109375</c:v>
                </c:pt>
                <c:pt idx="2609">
                  <c:v>21.7412109375</c:v>
                </c:pt>
                <c:pt idx="2610">
                  <c:v>21.74951171875</c:v>
                </c:pt>
                <c:pt idx="2611">
                  <c:v>21.75787353515625</c:v>
                </c:pt>
                <c:pt idx="2612">
                  <c:v>21.7662353515625</c:v>
                </c:pt>
                <c:pt idx="2613">
                  <c:v>21.7745361328125</c:v>
                </c:pt>
                <c:pt idx="2614">
                  <c:v>21.78289794921875</c:v>
                </c:pt>
                <c:pt idx="2615">
                  <c:v>21.79119873046875</c:v>
                </c:pt>
                <c:pt idx="2616">
                  <c:v>21.799560546875</c:v>
                </c:pt>
                <c:pt idx="2617">
                  <c:v>21.807861328125</c:v>
                </c:pt>
                <c:pt idx="2618">
                  <c:v>21.81622314453125</c:v>
                </c:pt>
                <c:pt idx="2619">
                  <c:v>21.82452392578125</c:v>
                </c:pt>
                <c:pt idx="2620">
                  <c:v>21.8328857421875</c:v>
                </c:pt>
                <c:pt idx="2621">
                  <c:v>21.8411865234375</c:v>
                </c:pt>
                <c:pt idx="2622">
                  <c:v>21.84954833984375</c:v>
                </c:pt>
                <c:pt idx="2623">
                  <c:v>21.85784912109375</c:v>
                </c:pt>
                <c:pt idx="2624">
                  <c:v>21.8662109375</c:v>
                </c:pt>
                <c:pt idx="2625">
                  <c:v>21.87451171875</c:v>
                </c:pt>
                <c:pt idx="2626">
                  <c:v>21.88287353515625</c:v>
                </c:pt>
                <c:pt idx="2627">
                  <c:v>21.89117431640625</c:v>
                </c:pt>
                <c:pt idx="2628">
                  <c:v>21.8995361328125</c:v>
                </c:pt>
                <c:pt idx="2629">
                  <c:v>21.9078369140625</c:v>
                </c:pt>
                <c:pt idx="2630">
                  <c:v>21.91619873046875</c:v>
                </c:pt>
                <c:pt idx="2631">
                  <c:v>21.92449951171875</c:v>
                </c:pt>
                <c:pt idx="2632">
                  <c:v>21.932861328125</c:v>
                </c:pt>
                <c:pt idx="2633">
                  <c:v>21.941162109375</c:v>
                </c:pt>
                <c:pt idx="2634">
                  <c:v>21.94952392578125</c:v>
                </c:pt>
                <c:pt idx="2635">
                  <c:v>21.95782470703125</c:v>
                </c:pt>
                <c:pt idx="2636">
                  <c:v>21.9661865234375</c:v>
                </c:pt>
                <c:pt idx="2637">
                  <c:v>21.97454833984375</c:v>
                </c:pt>
                <c:pt idx="2638">
                  <c:v>21.98284912109375</c:v>
                </c:pt>
                <c:pt idx="2639">
                  <c:v>21.9912109375</c:v>
                </c:pt>
                <c:pt idx="2640">
                  <c:v>21.99951171875</c:v>
                </c:pt>
                <c:pt idx="2641">
                  <c:v>22.00787353515625</c:v>
                </c:pt>
                <c:pt idx="2642">
                  <c:v>22.01617431640625</c:v>
                </c:pt>
                <c:pt idx="2643">
                  <c:v>22.0245361328125</c:v>
                </c:pt>
                <c:pt idx="2644">
                  <c:v>22.0328369140625</c:v>
                </c:pt>
                <c:pt idx="2645">
                  <c:v>22.04119873046875</c:v>
                </c:pt>
                <c:pt idx="2646">
                  <c:v>22.04949951171875</c:v>
                </c:pt>
                <c:pt idx="2647">
                  <c:v>22.057861328125</c:v>
                </c:pt>
                <c:pt idx="2648">
                  <c:v>22.066162109375</c:v>
                </c:pt>
                <c:pt idx="2649">
                  <c:v>22.07452392578125</c:v>
                </c:pt>
                <c:pt idx="2650">
                  <c:v>22.08282470703125</c:v>
                </c:pt>
                <c:pt idx="2651">
                  <c:v>22.0911865234375</c:v>
                </c:pt>
                <c:pt idx="2652">
                  <c:v>22.0994873046875</c:v>
                </c:pt>
                <c:pt idx="2653">
                  <c:v>22.10784912109375</c:v>
                </c:pt>
                <c:pt idx="2654">
                  <c:v>22.11614990234375</c:v>
                </c:pt>
                <c:pt idx="2655">
                  <c:v>22.12451171875</c:v>
                </c:pt>
                <c:pt idx="2656">
                  <c:v>22.1328125</c:v>
                </c:pt>
                <c:pt idx="2657">
                  <c:v>22.14117431640625</c:v>
                </c:pt>
                <c:pt idx="2658">
                  <c:v>22.14947509765625</c:v>
                </c:pt>
                <c:pt idx="2659">
                  <c:v>22.1578369140625</c:v>
                </c:pt>
                <c:pt idx="2660">
                  <c:v>22.1661376953125</c:v>
                </c:pt>
                <c:pt idx="2661">
                  <c:v>22.17449951171875</c:v>
                </c:pt>
                <c:pt idx="2662">
                  <c:v>22.182861328125</c:v>
                </c:pt>
                <c:pt idx="2663">
                  <c:v>22.191162109375</c:v>
                </c:pt>
                <c:pt idx="2664">
                  <c:v>22.19952392578125</c:v>
                </c:pt>
                <c:pt idx="2665">
                  <c:v>22.20782470703125</c:v>
                </c:pt>
                <c:pt idx="2666">
                  <c:v>22.2161865234375</c:v>
                </c:pt>
                <c:pt idx="2667">
                  <c:v>22.2244873046875</c:v>
                </c:pt>
                <c:pt idx="2668">
                  <c:v>22.23284912109375</c:v>
                </c:pt>
                <c:pt idx="2669">
                  <c:v>22.24114990234375</c:v>
                </c:pt>
                <c:pt idx="2670">
                  <c:v>22.24951171875</c:v>
                </c:pt>
                <c:pt idx="2671">
                  <c:v>22.2578125</c:v>
                </c:pt>
                <c:pt idx="2672">
                  <c:v>22.26617431640625</c:v>
                </c:pt>
                <c:pt idx="2673">
                  <c:v>22.27447509765625</c:v>
                </c:pt>
                <c:pt idx="2674">
                  <c:v>22.2828369140625</c:v>
                </c:pt>
                <c:pt idx="2675">
                  <c:v>22.2911376953125</c:v>
                </c:pt>
                <c:pt idx="2676">
                  <c:v>22.29949951171875</c:v>
                </c:pt>
                <c:pt idx="2677">
                  <c:v>22.30780029296875</c:v>
                </c:pt>
                <c:pt idx="2678">
                  <c:v>22.316162109375</c:v>
                </c:pt>
                <c:pt idx="2679">
                  <c:v>22.324462890625</c:v>
                </c:pt>
                <c:pt idx="2680">
                  <c:v>22.33282470703125</c:v>
                </c:pt>
                <c:pt idx="2681">
                  <c:v>22.34112548828125</c:v>
                </c:pt>
                <c:pt idx="2682">
                  <c:v>22.3494873046875</c:v>
                </c:pt>
                <c:pt idx="2683">
                  <c:v>22.3577880859375</c:v>
                </c:pt>
                <c:pt idx="2684">
                  <c:v>22.36614990234375</c:v>
                </c:pt>
                <c:pt idx="2685">
                  <c:v>22.37445068359375</c:v>
                </c:pt>
                <c:pt idx="2686">
                  <c:v>22.3828125</c:v>
                </c:pt>
                <c:pt idx="2687">
                  <c:v>22.39117431640625</c:v>
                </c:pt>
                <c:pt idx="2688">
                  <c:v>22.39947509765625</c:v>
                </c:pt>
                <c:pt idx="2689">
                  <c:v>22.4078369140625</c:v>
                </c:pt>
                <c:pt idx="2690">
                  <c:v>22.4161376953125</c:v>
                </c:pt>
                <c:pt idx="2691">
                  <c:v>22.42449951171875</c:v>
                </c:pt>
                <c:pt idx="2692">
                  <c:v>22.43280029296875</c:v>
                </c:pt>
                <c:pt idx="2693">
                  <c:v>22.441162109375</c:v>
                </c:pt>
                <c:pt idx="2694">
                  <c:v>22.449462890625</c:v>
                </c:pt>
                <c:pt idx="2695">
                  <c:v>22.45782470703125</c:v>
                </c:pt>
                <c:pt idx="2696">
                  <c:v>22.46612548828125</c:v>
                </c:pt>
                <c:pt idx="2697">
                  <c:v>22.4744873046875</c:v>
                </c:pt>
                <c:pt idx="2698">
                  <c:v>22.4827880859375</c:v>
                </c:pt>
                <c:pt idx="2699">
                  <c:v>22.49114990234375</c:v>
                </c:pt>
                <c:pt idx="2700">
                  <c:v>22.49945068359375</c:v>
                </c:pt>
                <c:pt idx="2701">
                  <c:v>22.5078125</c:v>
                </c:pt>
                <c:pt idx="2702">
                  <c:v>22.51611328125</c:v>
                </c:pt>
                <c:pt idx="2703">
                  <c:v>22.52447509765625</c:v>
                </c:pt>
                <c:pt idx="2704">
                  <c:v>22.53277587890625</c:v>
                </c:pt>
                <c:pt idx="2705">
                  <c:v>22.5411376953125</c:v>
                </c:pt>
                <c:pt idx="2706">
                  <c:v>22.5494384765625</c:v>
                </c:pt>
                <c:pt idx="2707">
                  <c:v>22.55780029296875</c:v>
                </c:pt>
                <c:pt idx="2708">
                  <c:v>22.56610107421875</c:v>
                </c:pt>
                <c:pt idx="2709">
                  <c:v>22.574462890625</c:v>
                </c:pt>
                <c:pt idx="2710">
                  <c:v>22.582763671875</c:v>
                </c:pt>
                <c:pt idx="2711">
                  <c:v>22.59112548828125</c:v>
                </c:pt>
                <c:pt idx="2712">
                  <c:v>22.5994873046875</c:v>
                </c:pt>
                <c:pt idx="2713">
                  <c:v>22.6077880859375</c:v>
                </c:pt>
                <c:pt idx="2714">
                  <c:v>22.61614990234375</c:v>
                </c:pt>
                <c:pt idx="2715">
                  <c:v>22.62445068359375</c:v>
                </c:pt>
                <c:pt idx="2716">
                  <c:v>22.6328125</c:v>
                </c:pt>
                <c:pt idx="2717">
                  <c:v>22.64111328125</c:v>
                </c:pt>
                <c:pt idx="2718">
                  <c:v>22.64947509765625</c:v>
                </c:pt>
                <c:pt idx="2719">
                  <c:v>22.65777587890625</c:v>
                </c:pt>
                <c:pt idx="2720">
                  <c:v>22.6661376953125</c:v>
                </c:pt>
                <c:pt idx="2721">
                  <c:v>22.6744384765625</c:v>
                </c:pt>
                <c:pt idx="2722">
                  <c:v>22.68280029296875</c:v>
                </c:pt>
                <c:pt idx="2723">
                  <c:v>22.69110107421875</c:v>
                </c:pt>
                <c:pt idx="2724">
                  <c:v>22.699462890625</c:v>
                </c:pt>
                <c:pt idx="2725">
                  <c:v>22.707763671875</c:v>
                </c:pt>
                <c:pt idx="2726">
                  <c:v>22.71612548828125</c:v>
                </c:pt>
                <c:pt idx="2727">
                  <c:v>22.72442626953125</c:v>
                </c:pt>
                <c:pt idx="2728">
                  <c:v>22.7327880859375</c:v>
                </c:pt>
                <c:pt idx="2729">
                  <c:v>22.7410888671875</c:v>
                </c:pt>
                <c:pt idx="2730">
                  <c:v>22.74945068359375</c:v>
                </c:pt>
                <c:pt idx="2731">
                  <c:v>22.75775146484375</c:v>
                </c:pt>
                <c:pt idx="2732">
                  <c:v>22.76611328125</c:v>
                </c:pt>
                <c:pt idx="2733">
                  <c:v>22.7744140625</c:v>
                </c:pt>
                <c:pt idx="2734">
                  <c:v>22.78277587890625</c:v>
                </c:pt>
                <c:pt idx="2735">
                  <c:v>22.79107666015625</c:v>
                </c:pt>
                <c:pt idx="2736">
                  <c:v>22.7994384765625</c:v>
                </c:pt>
                <c:pt idx="2737">
                  <c:v>22.80780029296875</c:v>
                </c:pt>
                <c:pt idx="2738">
                  <c:v>22.81610107421875</c:v>
                </c:pt>
                <c:pt idx="2739">
                  <c:v>22.824462890625</c:v>
                </c:pt>
                <c:pt idx="2740">
                  <c:v>22.832763671875</c:v>
                </c:pt>
                <c:pt idx="2741">
                  <c:v>22.84112548828125</c:v>
                </c:pt>
                <c:pt idx="2742">
                  <c:v>22.84942626953125</c:v>
                </c:pt>
                <c:pt idx="2743">
                  <c:v>22.8577880859375</c:v>
                </c:pt>
                <c:pt idx="2744">
                  <c:v>22.8660888671875</c:v>
                </c:pt>
                <c:pt idx="2745">
                  <c:v>22.87445068359375</c:v>
                </c:pt>
                <c:pt idx="2746">
                  <c:v>22.88275146484375</c:v>
                </c:pt>
                <c:pt idx="2747">
                  <c:v>22.89111328125</c:v>
                </c:pt>
                <c:pt idx="2748">
                  <c:v>22.8994140625</c:v>
                </c:pt>
                <c:pt idx="2749">
                  <c:v>22.90777587890625</c:v>
                </c:pt>
                <c:pt idx="2750">
                  <c:v>22.91607666015625</c:v>
                </c:pt>
                <c:pt idx="2751">
                  <c:v>22.9244384765625</c:v>
                </c:pt>
                <c:pt idx="2752">
                  <c:v>22.9327392578125</c:v>
                </c:pt>
                <c:pt idx="2753">
                  <c:v>22.94110107421875</c:v>
                </c:pt>
                <c:pt idx="2754">
                  <c:v>22.94940185546875</c:v>
                </c:pt>
                <c:pt idx="2755">
                  <c:v>22.957763671875</c:v>
                </c:pt>
                <c:pt idx="2756">
                  <c:v>22.966064453125</c:v>
                </c:pt>
                <c:pt idx="2757">
                  <c:v>22.97442626953125</c:v>
                </c:pt>
                <c:pt idx="2758">
                  <c:v>22.98272705078125</c:v>
                </c:pt>
                <c:pt idx="2759">
                  <c:v>22.9910888671875</c:v>
                </c:pt>
                <c:pt idx="2760">
                  <c:v>22.9993896484375</c:v>
                </c:pt>
                <c:pt idx="2761">
                  <c:v>23.00775146484375</c:v>
                </c:pt>
                <c:pt idx="2762">
                  <c:v>23.01605224609375</c:v>
                </c:pt>
                <c:pt idx="2763">
                  <c:v>23.0244140625</c:v>
                </c:pt>
                <c:pt idx="2764">
                  <c:v>23.03277587890625</c:v>
                </c:pt>
                <c:pt idx="2765">
                  <c:v>23.04107666015625</c:v>
                </c:pt>
                <c:pt idx="2766">
                  <c:v>23.0494384765625</c:v>
                </c:pt>
                <c:pt idx="2767">
                  <c:v>23.0577392578125</c:v>
                </c:pt>
                <c:pt idx="2768">
                  <c:v>23.06610107421875</c:v>
                </c:pt>
                <c:pt idx="2769">
                  <c:v>23.07440185546875</c:v>
                </c:pt>
                <c:pt idx="2770">
                  <c:v>23.082763671875</c:v>
                </c:pt>
                <c:pt idx="2771">
                  <c:v>23.091064453125</c:v>
                </c:pt>
                <c:pt idx="2772">
                  <c:v>23.09942626953125</c:v>
                </c:pt>
                <c:pt idx="2773">
                  <c:v>23.10772705078125</c:v>
                </c:pt>
                <c:pt idx="2774">
                  <c:v>23.1160888671875</c:v>
                </c:pt>
                <c:pt idx="2775">
                  <c:v>23.1243896484375</c:v>
                </c:pt>
                <c:pt idx="2776">
                  <c:v>23.13275146484375</c:v>
                </c:pt>
                <c:pt idx="2777">
                  <c:v>23.14105224609375</c:v>
                </c:pt>
                <c:pt idx="2778">
                  <c:v>23.1494140625</c:v>
                </c:pt>
                <c:pt idx="2779">
                  <c:v>23.15771484375</c:v>
                </c:pt>
                <c:pt idx="2780">
                  <c:v>23.16607666015625</c:v>
                </c:pt>
                <c:pt idx="2781">
                  <c:v>23.17437744140625</c:v>
                </c:pt>
                <c:pt idx="2782">
                  <c:v>23.1827392578125</c:v>
                </c:pt>
                <c:pt idx="2783">
                  <c:v>23.1910400390625</c:v>
                </c:pt>
                <c:pt idx="2784">
                  <c:v>23.19940185546875</c:v>
                </c:pt>
                <c:pt idx="2785">
                  <c:v>23.20770263671875</c:v>
                </c:pt>
                <c:pt idx="2786">
                  <c:v>23.216064453125</c:v>
                </c:pt>
                <c:pt idx="2787">
                  <c:v>23.224365234375</c:v>
                </c:pt>
                <c:pt idx="2788">
                  <c:v>23.23272705078125</c:v>
                </c:pt>
                <c:pt idx="2789">
                  <c:v>23.2410888671875</c:v>
                </c:pt>
                <c:pt idx="2790">
                  <c:v>23.2493896484375</c:v>
                </c:pt>
                <c:pt idx="2791">
                  <c:v>23.25775146484375</c:v>
                </c:pt>
                <c:pt idx="2792">
                  <c:v>23.26605224609375</c:v>
                </c:pt>
                <c:pt idx="2793">
                  <c:v>23.2744140625</c:v>
                </c:pt>
                <c:pt idx="2794">
                  <c:v>23.28271484375</c:v>
                </c:pt>
                <c:pt idx="2795">
                  <c:v>23.29107666015625</c:v>
                </c:pt>
                <c:pt idx="2796">
                  <c:v>23.29937744140625</c:v>
                </c:pt>
                <c:pt idx="2797">
                  <c:v>23.3077392578125</c:v>
                </c:pt>
                <c:pt idx="2798">
                  <c:v>23.3160400390625</c:v>
                </c:pt>
                <c:pt idx="2799">
                  <c:v>23.32440185546875</c:v>
                </c:pt>
                <c:pt idx="2800">
                  <c:v>23.33270263671875</c:v>
                </c:pt>
                <c:pt idx="2801">
                  <c:v>23.341064453125</c:v>
                </c:pt>
                <c:pt idx="2802">
                  <c:v>23.349365234375</c:v>
                </c:pt>
                <c:pt idx="2803">
                  <c:v>23.35772705078125</c:v>
                </c:pt>
                <c:pt idx="2804">
                  <c:v>23.36602783203125</c:v>
                </c:pt>
                <c:pt idx="2805">
                  <c:v>23.3743896484375</c:v>
                </c:pt>
                <c:pt idx="2806">
                  <c:v>23.3826904296875</c:v>
                </c:pt>
                <c:pt idx="2807">
                  <c:v>23.39105224609375</c:v>
                </c:pt>
                <c:pt idx="2808">
                  <c:v>23.39935302734375</c:v>
                </c:pt>
                <c:pt idx="2809">
                  <c:v>23.40771484375</c:v>
                </c:pt>
                <c:pt idx="2810">
                  <c:v>23.416015625</c:v>
                </c:pt>
                <c:pt idx="2811">
                  <c:v>23.42437744140625</c:v>
                </c:pt>
                <c:pt idx="2812">
                  <c:v>23.43267822265625</c:v>
                </c:pt>
                <c:pt idx="2813">
                  <c:v>23.4410400390625</c:v>
                </c:pt>
                <c:pt idx="2814">
                  <c:v>23.44940185546875</c:v>
                </c:pt>
                <c:pt idx="2815">
                  <c:v>23.45770263671875</c:v>
                </c:pt>
                <c:pt idx="2816">
                  <c:v>23.466064453125</c:v>
                </c:pt>
                <c:pt idx="2817">
                  <c:v>23.474365234375</c:v>
                </c:pt>
                <c:pt idx="2818">
                  <c:v>23.48272705078125</c:v>
                </c:pt>
                <c:pt idx="2819">
                  <c:v>23.49102783203125</c:v>
                </c:pt>
                <c:pt idx="2820">
                  <c:v>23.4993896484375</c:v>
                </c:pt>
                <c:pt idx="2821">
                  <c:v>23.5076904296875</c:v>
                </c:pt>
                <c:pt idx="2822">
                  <c:v>23.51605224609375</c:v>
                </c:pt>
                <c:pt idx="2823">
                  <c:v>23.52435302734375</c:v>
                </c:pt>
                <c:pt idx="2824">
                  <c:v>23.53271484375</c:v>
                </c:pt>
                <c:pt idx="2825">
                  <c:v>23.541015625</c:v>
                </c:pt>
                <c:pt idx="2826">
                  <c:v>23.54937744140625</c:v>
                </c:pt>
                <c:pt idx="2827">
                  <c:v>23.55767822265625</c:v>
                </c:pt>
                <c:pt idx="2828">
                  <c:v>23.5660400390625</c:v>
                </c:pt>
                <c:pt idx="2829">
                  <c:v>23.5743408203125</c:v>
                </c:pt>
                <c:pt idx="2830">
                  <c:v>23.58270263671875</c:v>
                </c:pt>
                <c:pt idx="2831">
                  <c:v>23.59100341796875</c:v>
                </c:pt>
                <c:pt idx="2832">
                  <c:v>23.599365234375</c:v>
                </c:pt>
                <c:pt idx="2833">
                  <c:v>23.607666015625</c:v>
                </c:pt>
                <c:pt idx="2834">
                  <c:v>23.61602783203125</c:v>
                </c:pt>
                <c:pt idx="2835">
                  <c:v>23.62432861328125</c:v>
                </c:pt>
                <c:pt idx="2836">
                  <c:v>23.6326904296875</c:v>
                </c:pt>
                <c:pt idx="2837">
                  <c:v>23.6409912109375</c:v>
                </c:pt>
                <c:pt idx="2838">
                  <c:v>23.64935302734375</c:v>
                </c:pt>
                <c:pt idx="2839">
                  <c:v>23.65771484375</c:v>
                </c:pt>
                <c:pt idx="2840">
                  <c:v>23.666015625</c:v>
                </c:pt>
                <c:pt idx="2841">
                  <c:v>23.67437744140625</c:v>
                </c:pt>
                <c:pt idx="2842">
                  <c:v>23.68267822265625</c:v>
                </c:pt>
                <c:pt idx="2843">
                  <c:v>23.6910400390625</c:v>
                </c:pt>
                <c:pt idx="2844">
                  <c:v>23.6993408203125</c:v>
                </c:pt>
                <c:pt idx="2845">
                  <c:v>23.70770263671875</c:v>
                </c:pt>
                <c:pt idx="2846">
                  <c:v>23.71600341796875</c:v>
                </c:pt>
                <c:pt idx="2847">
                  <c:v>23.724365234375</c:v>
                </c:pt>
                <c:pt idx="2848">
                  <c:v>23.732666015625</c:v>
                </c:pt>
                <c:pt idx="2849">
                  <c:v>23.74102783203125</c:v>
                </c:pt>
                <c:pt idx="2850">
                  <c:v>23.74932861328125</c:v>
                </c:pt>
                <c:pt idx="2851">
                  <c:v>23.7576904296875</c:v>
                </c:pt>
                <c:pt idx="2852">
                  <c:v>23.7659912109375</c:v>
                </c:pt>
                <c:pt idx="2853">
                  <c:v>23.77435302734375</c:v>
                </c:pt>
                <c:pt idx="2854">
                  <c:v>23.78265380859375</c:v>
                </c:pt>
                <c:pt idx="2855">
                  <c:v>23.791015625</c:v>
                </c:pt>
                <c:pt idx="2856">
                  <c:v>23.79931640625</c:v>
                </c:pt>
                <c:pt idx="2857">
                  <c:v>23.80767822265625</c:v>
                </c:pt>
                <c:pt idx="2858">
                  <c:v>23.81597900390625</c:v>
                </c:pt>
                <c:pt idx="2859">
                  <c:v>23.8243408203125</c:v>
                </c:pt>
                <c:pt idx="2860">
                  <c:v>23.8326416015625</c:v>
                </c:pt>
                <c:pt idx="2861">
                  <c:v>23.84100341796875</c:v>
                </c:pt>
                <c:pt idx="2862">
                  <c:v>23.84930419921875</c:v>
                </c:pt>
                <c:pt idx="2863">
                  <c:v>23.857666015625</c:v>
                </c:pt>
                <c:pt idx="2864">
                  <c:v>23.86602783203125</c:v>
                </c:pt>
                <c:pt idx="2865">
                  <c:v>23.87432861328125</c:v>
                </c:pt>
                <c:pt idx="2866">
                  <c:v>23.8826904296875</c:v>
                </c:pt>
                <c:pt idx="2867">
                  <c:v>23.8909912109375</c:v>
                </c:pt>
                <c:pt idx="2868">
                  <c:v>23.89935302734375</c:v>
                </c:pt>
                <c:pt idx="2869">
                  <c:v>23.90765380859375</c:v>
                </c:pt>
                <c:pt idx="2870">
                  <c:v>23.916015625</c:v>
                </c:pt>
                <c:pt idx="2871">
                  <c:v>23.92431640625</c:v>
                </c:pt>
                <c:pt idx="2872">
                  <c:v>23.93267822265625</c:v>
                </c:pt>
                <c:pt idx="2873">
                  <c:v>23.94097900390625</c:v>
                </c:pt>
                <c:pt idx="2874">
                  <c:v>23.9493408203125</c:v>
                </c:pt>
                <c:pt idx="2875">
                  <c:v>23.9576416015625</c:v>
                </c:pt>
                <c:pt idx="2876">
                  <c:v>23.96600341796875</c:v>
                </c:pt>
                <c:pt idx="2877">
                  <c:v>23.97430419921875</c:v>
                </c:pt>
                <c:pt idx="2878">
                  <c:v>23.982666015625</c:v>
                </c:pt>
                <c:pt idx="2879">
                  <c:v>23.990966796875</c:v>
                </c:pt>
                <c:pt idx="2880">
                  <c:v>23.99932861328125</c:v>
                </c:pt>
                <c:pt idx="2881">
                  <c:v>24.00762939453125</c:v>
                </c:pt>
                <c:pt idx="2882">
                  <c:v>24.0159912109375</c:v>
                </c:pt>
                <c:pt idx="2883">
                  <c:v>24.0242919921875</c:v>
                </c:pt>
                <c:pt idx="2884">
                  <c:v>24.03265380859375</c:v>
                </c:pt>
                <c:pt idx="2885">
                  <c:v>24.04095458984375</c:v>
                </c:pt>
                <c:pt idx="2886">
                  <c:v>24.04931640625</c:v>
                </c:pt>
                <c:pt idx="2887">
                  <c:v>24.0576171875</c:v>
                </c:pt>
                <c:pt idx="2888">
                  <c:v>24.06597900390625</c:v>
                </c:pt>
                <c:pt idx="2889">
                  <c:v>24.0743408203125</c:v>
                </c:pt>
                <c:pt idx="2890">
                  <c:v>24.0826416015625</c:v>
                </c:pt>
                <c:pt idx="2891">
                  <c:v>24.09100341796875</c:v>
                </c:pt>
                <c:pt idx="2892">
                  <c:v>24.09930419921875</c:v>
                </c:pt>
                <c:pt idx="2893">
                  <c:v>24.107666015625</c:v>
                </c:pt>
                <c:pt idx="2894">
                  <c:v>24.115966796875</c:v>
                </c:pt>
                <c:pt idx="2895">
                  <c:v>24.12432861328125</c:v>
                </c:pt>
                <c:pt idx="2896">
                  <c:v>24.13262939453125</c:v>
                </c:pt>
                <c:pt idx="2897">
                  <c:v>24.1409912109375</c:v>
                </c:pt>
                <c:pt idx="2898">
                  <c:v>24.1492919921875</c:v>
                </c:pt>
                <c:pt idx="2899">
                  <c:v>24.15765380859375</c:v>
                </c:pt>
                <c:pt idx="2900">
                  <c:v>24.16595458984375</c:v>
                </c:pt>
                <c:pt idx="2901">
                  <c:v>24.17431640625</c:v>
                </c:pt>
                <c:pt idx="2902">
                  <c:v>24.1826171875</c:v>
                </c:pt>
                <c:pt idx="2903">
                  <c:v>24.19097900390625</c:v>
                </c:pt>
                <c:pt idx="2904">
                  <c:v>24.19927978515625</c:v>
                </c:pt>
                <c:pt idx="2905">
                  <c:v>24.2076416015625</c:v>
                </c:pt>
                <c:pt idx="2906">
                  <c:v>24.2159423828125</c:v>
                </c:pt>
                <c:pt idx="2907">
                  <c:v>24.22430419921875</c:v>
                </c:pt>
                <c:pt idx="2908">
                  <c:v>24.23260498046875</c:v>
                </c:pt>
                <c:pt idx="2909">
                  <c:v>24.240966796875</c:v>
                </c:pt>
                <c:pt idx="2910">
                  <c:v>24.249267578125</c:v>
                </c:pt>
                <c:pt idx="2911">
                  <c:v>24.25762939453125</c:v>
                </c:pt>
                <c:pt idx="2912">
                  <c:v>24.26593017578125</c:v>
                </c:pt>
                <c:pt idx="2913">
                  <c:v>24.2742919921875</c:v>
                </c:pt>
                <c:pt idx="2914">
                  <c:v>24.28265380859375</c:v>
                </c:pt>
                <c:pt idx="2915">
                  <c:v>24.29095458984375</c:v>
                </c:pt>
                <c:pt idx="2916">
                  <c:v>24.29931640625</c:v>
                </c:pt>
                <c:pt idx="2917">
                  <c:v>24.3076171875</c:v>
                </c:pt>
                <c:pt idx="2918">
                  <c:v>24.31597900390625</c:v>
                </c:pt>
                <c:pt idx="2919">
                  <c:v>24.32427978515625</c:v>
                </c:pt>
                <c:pt idx="2920">
                  <c:v>24.3326416015625</c:v>
                </c:pt>
                <c:pt idx="2921">
                  <c:v>24.3409423828125</c:v>
                </c:pt>
                <c:pt idx="2922">
                  <c:v>24.34930419921875</c:v>
                </c:pt>
                <c:pt idx="2923">
                  <c:v>24.35760498046875</c:v>
                </c:pt>
                <c:pt idx="2924">
                  <c:v>24.365966796875</c:v>
                </c:pt>
                <c:pt idx="2925">
                  <c:v>24.374267578125</c:v>
                </c:pt>
                <c:pt idx="2926">
                  <c:v>24.38262939453125</c:v>
                </c:pt>
                <c:pt idx="2927">
                  <c:v>24.39093017578125</c:v>
                </c:pt>
                <c:pt idx="2928">
                  <c:v>24.3992919921875</c:v>
                </c:pt>
                <c:pt idx="2929">
                  <c:v>24.4075927734375</c:v>
                </c:pt>
                <c:pt idx="2930">
                  <c:v>24.41595458984375</c:v>
                </c:pt>
                <c:pt idx="2931">
                  <c:v>24.42425537109375</c:v>
                </c:pt>
                <c:pt idx="2932">
                  <c:v>24.4326171875</c:v>
                </c:pt>
                <c:pt idx="2933">
                  <c:v>24.44091796875</c:v>
                </c:pt>
                <c:pt idx="2934">
                  <c:v>24.44927978515625</c:v>
                </c:pt>
                <c:pt idx="2935">
                  <c:v>24.45758056640625</c:v>
                </c:pt>
                <c:pt idx="2936">
                  <c:v>24.4659423828125</c:v>
                </c:pt>
                <c:pt idx="2937">
                  <c:v>24.4742431640625</c:v>
                </c:pt>
                <c:pt idx="2938">
                  <c:v>24.48260498046875</c:v>
                </c:pt>
                <c:pt idx="2939">
                  <c:v>24.490966796875</c:v>
                </c:pt>
                <c:pt idx="2940">
                  <c:v>24.499267578125</c:v>
                </c:pt>
                <c:pt idx="2941">
                  <c:v>24.50762939453125</c:v>
                </c:pt>
                <c:pt idx="2942">
                  <c:v>24.51593017578125</c:v>
                </c:pt>
                <c:pt idx="2943">
                  <c:v>24.5242919921875</c:v>
                </c:pt>
                <c:pt idx="2944">
                  <c:v>24.5325927734375</c:v>
                </c:pt>
                <c:pt idx="2945">
                  <c:v>24.54095458984375</c:v>
                </c:pt>
                <c:pt idx="2946">
                  <c:v>24.54925537109375</c:v>
                </c:pt>
                <c:pt idx="2947">
                  <c:v>24.5576171875</c:v>
                </c:pt>
                <c:pt idx="2948">
                  <c:v>24.56591796875</c:v>
                </c:pt>
                <c:pt idx="2949">
                  <c:v>24.57427978515625</c:v>
                </c:pt>
                <c:pt idx="2950">
                  <c:v>24.58258056640625</c:v>
                </c:pt>
                <c:pt idx="2951">
                  <c:v>24.5909423828125</c:v>
                </c:pt>
                <c:pt idx="2952">
                  <c:v>24.5992431640625</c:v>
                </c:pt>
                <c:pt idx="2953">
                  <c:v>24.60760498046875</c:v>
                </c:pt>
                <c:pt idx="2954">
                  <c:v>24.61590576171875</c:v>
                </c:pt>
                <c:pt idx="2955">
                  <c:v>24.624267578125</c:v>
                </c:pt>
                <c:pt idx="2956">
                  <c:v>24.632568359375</c:v>
                </c:pt>
                <c:pt idx="2957">
                  <c:v>24.64093017578125</c:v>
                </c:pt>
                <c:pt idx="2958">
                  <c:v>24.6492919921875</c:v>
                </c:pt>
                <c:pt idx="2959">
                  <c:v>24.6575927734375</c:v>
                </c:pt>
                <c:pt idx="2960">
                  <c:v>24.66595458984375</c:v>
                </c:pt>
                <c:pt idx="2961">
                  <c:v>24.67425537109375</c:v>
                </c:pt>
                <c:pt idx="2962">
                  <c:v>24.6826171875</c:v>
                </c:pt>
                <c:pt idx="2963">
                  <c:v>24.69091796875</c:v>
                </c:pt>
                <c:pt idx="2964">
                  <c:v>24.69927978515625</c:v>
                </c:pt>
                <c:pt idx="2965">
                  <c:v>24.70758056640625</c:v>
                </c:pt>
                <c:pt idx="2966">
                  <c:v>24.7159423828125</c:v>
                </c:pt>
                <c:pt idx="2967">
                  <c:v>24.7242431640625</c:v>
                </c:pt>
                <c:pt idx="2968">
                  <c:v>24.73260498046875</c:v>
                </c:pt>
                <c:pt idx="2969">
                  <c:v>24.74090576171875</c:v>
                </c:pt>
                <c:pt idx="2970">
                  <c:v>24.749267578125</c:v>
                </c:pt>
                <c:pt idx="2971">
                  <c:v>24.757568359375</c:v>
                </c:pt>
                <c:pt idx="2972">
                  <c:v>24.76593017578125</c:v>
                </c:pt>
                <c:pt idx="2973">
                  <c:v>24.7742919921875</c:v>
                </c:pt>
                <c:pt idx="2974">
                  <c:v>24.7825927734375</c:v>
                </c:pt>
                <c:pt idx="2975">
                  <c:v>24.79095458984375</c:v>
                </c:pt>
                <c:pt idx="2976">
                  <c:v>24.79925537109375</c:v>
                </c:pt>
                <c:pt idx="2977">
                  <c:v>24.8076171875</c:v>
                </c:pt>
                <c:pt idx="2978">
                  <c:v>24.81591796875</c:v>
                </c:pt>
                <c:pt idx="2979">
                  <c:v>24.82427978515625</c:v>
                </c:pt>
                <c:pt idx="2980">
                  <c:v>24.83258056640625</c:v>
                </c:pt>
                <c:pt idx="2981">
                  <c:v>24.8409423828125</c:v>
                </c:pt>
                <c:pt idx="2982">
                  <c:v>24.8492431640625</c:v>
                </c:pt>
                <c:pt idx="2983">
                  <c:v>24.85760498046875</c:v>
                </c:pt>
                <c:pt idx="2984">
                  <c:v>24.86590576171875</c:v>
                </c:pt>
                <c:pt idx="2985">
                  <c:v>24.874267578125</c:v>
                </c:pt>
                <c:pt idx="2986">
                  <c:v>24.882568359375</c:v>
                </c:pt>
                <c:pt idx="2987">
                  <c:v>24.89093017578125</c:v>
                </c:pt>
                <c:pt idx="2988">
                  <c:v>24.8992919921875</c:v>
                </c:pt>
                <c:pt idx="2989">
                  <c:v>24.9075927734375</c:v>
                </c:pt>
                <c:pt idx="2990">
                  <c:v>24.91595458984375</c:v>
                </c:pt>
                <c:pt idx="2991">
                  <c:v>24.92425537109375</c:v>
                </c:pt>
                <c:pt idx="2992">
                  <c:v>24.9326171875</c:v>
                </c:pt>
                <c:pt idx="2993">
                  <c:v>24.94091796875</c:v>
                </c:pt>
                <c:pt idx="2994">
                  <c:v>24.94927978515625</c:v>
                </c:pt>
                <c:pt idx="2995">
                  <c:v>24.95758056640625</c:v>
                </c:pt>
                <c:pt idx="2996">
                  <c:v>24.9659423828125</c:v>
                </c:pt>
                <c:pt idx="2997">
                  <c:v>24.9742431640625</c:v>
                </c:pt>
                <c:pt idx="2998">
                  <c:v>24.98260498046875</c:v>
                </c:pt>
                <c:pt idx="2999">
                  <c:v>24.99090576171875</c:v>
                </c:pt>
                <c:pt idx="3000">
                  <c:v>24.999267578125</c:v>
                </c:pt>
                <c:pt idx="3001">
                  <c:v>25.007568359375</c:v>
                </c:pt>
                <c:pt idx="3002">
                  <c:v>25.01593017578125</c:v>
                </c:pt>
                <c:pt idx="3003">
                  <c:v>25.0242919921875</c:v>
                </c:pt>
                <c:pt idx="3004">
                  <c:v>25.0325927734375</c:v>
                </c:pt>
                <c:pt idx="3005">
                  <c:v>25.04095458984375</c:v>
                </c:pt>
                <c:pt idx="3006">
                  <c:v>25.04925537109375</c:v>
                </c:pt>
                <c:pt idx="3007">
                  <c:v>25.0576171875</c:v>
                </c:pt>
                <c:pt idx="3008">
                  <c:v>25.06591796875</c:v>
                </c:pt>
                <c:pt idx="3009">
                  <c:v>25.07427978515625</c:v>
                </c:pt>
                <c:pt idx="3010">
                  <c:v>25.08258056640625</c:v>
                </c:pt>
                <c:pt idx="3011">
                  <c:v>25.0909423828125</c:v>
                </c:pt>
                <c:pt idx="3012">
                  <c:v>25.0992431640625</c:v>
                </c:pt>
                <c:pt idx="3013">
                  <c:v>25.10760498046875</c:v>
                </c:pt>
                <c:pt idx="3014">
                  <c:v>25.11590576171875</c:v>
                </c:pt>
                <c:pt idx="3015">
                  <c:v>25.124267578125</c:v>
                </c:pt>
                <c:pt idx="3016">
                  <c:v>25.132568359375</c:v>
                </c:pt>
                <c:pt idx="3017">
                  <c:v>25.14093017578125</c:v>
                </c:pt>
                <c:pt idx="3018">
                  <c:v>25.14923095703125</c:v>
                </c:pt>
                <c:pt idx="3019">
                  <c:v>25.1575927734375</c:v>
                </c:pt>
                <c:pt idx="3020">
                  <c:v>25.1658935546875</c:v>
                </c:pt>
                <c:pt idx="3021">
                  <c:v>25.17425537109375</c:v>
                </c:pt>
                <c:pt idx="3022">
                  <c:v>25.18255615234375</c:v>
                </c:pt>
                <c:pt idx="3023">
                  <c:v>25.19091796875</c:v>
                </c:pt>
                <c:pt idx="3024">
                  <c:v>25.19921875</c:v>
                </c:pt>
                <c:pt idx="3025">
                  <c:v>25.20758056640625</c:v>
                </c:pt>
                <c:pt idx="3026">
                  <c:v>25.21588134765625</c:v>
                </c:pt>
                <c:pt idx="3027">
                  <c:v>25.2242431640625</c:v>
                </c:pt>
                <c:pt idx="3028">
                  <c:v>25.2325439453125</c:v>
                </c:pt>
                <c:pt idx="3029">
                  <c:v>25.24090576171875</c:v>
                </c:pt>
                <c:pt idx="3030">
                  <c:v>25.24920654296875</c:v>
                </c:pt>
                <c:pt idx="3031">
                  <c:v>25.257568359375</c:v>
                </c:pt>
                <c:pt idx="3032">
                  <c:v>25.265869140625</c:v>
                </c:pt>
                <c:pt idx="3033">
                  <c:v>25.27423095703125</c:v>
                </c:pt>
                <c:pt idx="3034">
                  <c:v>25.28253173828125</c:v>
                </c:pt>
                <c:pt idx="3035">
                  <c:v>25.2908935546875</c:v>
                </c:pt>
                <c:pt idx="3036">
                  <c:v>25.2991943359375</c:v>
                </c:pt>
                <c:pt idx="3037">
                  <c:v>25.30755615234375</c:v>
                </c:pt>
                <c:pt idx="3038">
                  <c:v>25.31585693359375</c:v>
                </c:pt>
                <c:pt idx="3039">
                  <c:v>25.32421875</c:v>
                </c:pt>
                <c:pt idx="3040">
                  <c:v>25.33251953125</c:v>
                </c:pt>
                <c:pt idx="3041">
                  <c:v>25.34088134765625</c:v>
                </c:pt>
                <c:pt idx="3042">
                  <c:v>25.34918212890625</c:v>
                </c:pt>
                <c:pt idx="3043">
                  <c:v>25.3575439453125</c:v>
                </c:pt>
                <c:pt idx="3044">
                  <c:v>25.3658447265625</c:v>
                </c:pt>
                <c:pt idx="3045">
                  <c:v>25.37420654296875</c:v>
                </c:pt>
                <c:pt idx="3046">
                  <c:v>25.38250732421875</c:v>
                </c:pt>
                <c:pt idx="3047">
                  <c:v>25.390869140625</c:v>
                </c:pt>
                <c:pt idx="3048">
                  <c:v>25.399169921875</c:v>
                </c:pt>
                <c:pt idx="3049">
                  <c:v>25.40753173828125</c:v>
                </c:pt>
                <c:pt idx="3050">
                  <c:v>25.41583251953125</c:v>
                </c:pt>
                <c:pt idx="3051">
                  <c:v>25.4241943359375</c:v>
                </c:pt>
                <c:pt idx="3052">
                  <c:v>25.43255615234375</c:v>
                </c:pt>
                <c:pt idx="3053">
                  <c:v>25.44085693359375</c:v>
                </c:pt>
                <c:pt idx="3054">
                  <c:v>25.44921875</c:v>
                </c:pt>
                <c:pt idx="3055">
                  <c:v>25.45751953125</c:v>
                </c:pt>
                <c:pt idx="3056">
                  <c:v>25.46588134765625</c:v>
                </c:pt>
                <c:pt idx="3057">
                  <c:v>25.47418212890625</c:v>
                </c:pt>
                <c:pt idx="3058">
                  <c:v>25.4825439453125</c:v>
                </c:pt>
                <c:pt idx="3059">
                  <c:v>25.4908447265625</c:v>
                </c:pt>
                <c:pt idx="3060">
                  <c:v>25.49920654296875</c:v>
                </c:pt>
                <c:pt idx="3061">
                  <c:v>25.50750732421875</c:v>
                </c:pt>
                <c:pt idx="3062">
                  <c:v>25.515869140625</c:v>
                </c:pt>
                <c:pt idx="3063">
                  <c:v>25.524169921875</c:v>
                </c:pt>
                <c:pt idx="3064">
                  <c:v>25.53253173828125</c:v>
                </c:pt>
                <c:pt idx="3065">
                  <c:v>25.54083251953125</c:v>
                </c:pt>
                <c:pt idx="3066">
                  <c:v>25.5491943359375</c:v>
                </c:pt>
                <c:pt idx="3067">
                  <c:v>25.5574951171875</c:v>
                </c:pt>
                <c:pt idx="3068">
                  <c:v>25.56585693359375</c:v>
                </c:pt>
                <c:pt idx="3069">
                  <c:v>25.57415771484375</c:v>
                </c:pt>
                <c:pt idx="3070">
                  <c:v>25.58251953125</c:v>
                </c:pt>
                <c:pt idx="3071">
                  <c:v>25.5908203125</c:v>
                </c:pt>
                <c:pt idx="3072">
                  <c:v>25.59918212890625</c:v>
                </c:pt>
                <c:pt idx="3073">
                  <c:v>25.60748291015625</c:v>
                </c:pt>
                <c:pt idx="3074">
                  <c:v>25.6158447265625</c:v>
                </c:pt>
                <c:pt idx="3075">
                  <c:v>25.6241455078125</c:v>
                </c:pt>
                <c:pt idx="3076">
                  <c:v>25.63250732421875</c:v>
                </c:pt>
                <c:pt idx="3077">
                  <c:v>25.640869140625</c:v>
                </c:pt>
                <c:pt idx="3078">
                  <c:v>25.649169921875</c:v>
                </c:pt>
                <c:pt idx="3079">
                  <c:v>25.65753173828125</c:v>
                </c:pt>
                <c:pt idx="3080">
                  <c:v>25.66583251953125</c:v>
                </c:pt>
                <c:pt idx="3081">
                  <c:v>25.6741943359375</c:v>
                </c:pt>
                <c:pt idx="3082">
                  <c:v>25.6824951171875</c:v>
                </c:pt>
                <c:pt idx="3083">
                  <c:v>25.69085693359375</c:v>
                </c:pt>
                <c:pt idx="3084">
                  <c:v>25.69915771484375</c:v>
                </c:pt>
                <c:pt idx="3085">
                  <c:v>25.70751953125</c:v>
                </c:pt>
                <c:pt idx="3086">
                  <c:v>25.7158203125</c:v>
                </c:pt>
                <c:pt idx="3087">
                  <c:v>25.72418212890625</c:v>
                </c:pt>
                <c:pt idx="3088">
                  <c:v>25.73248291015625</c:v>
                </c:pt>
                <c:pt idx="3089">
                  <c:v>25.7408447265625</c:v>
                </c:pt>
                <c:pt idx="3090">
                  <c:v>25.7491455078125</c:v>
                </c:pt>
                <c:pt idx="3091">
                  <c:v>25.75750732421875</c:v>
                </c:pt>
                <c:pt idx="3092">
                  <c:v>25.76580810546875</c:v>
                </c:pt>
                <c:pt idx="3093">
                  <c:v>25.774169921875</c:v>
                </c:pt>
                <c:pt idx="3094">
                  <c:v>25.782470703125</c:v>
                </c:pt>
                <c:pt idx="3095">
                  <c:v>25.79083251953125</c:v>
                </c:pt>
                <c:pt idx="3096">
                  <c:v>25.79913330078125</c:v>
                </c:pt>
                <c:pt idx="3097">
                  <c:v>25.8074951171875</c:v>
                </c:pt>
                <c:pt idx="3098">
                  <c:v>25.8157958984375</c:v>
                </c:pt>
                <c:pt idx="3099">
                  <c:v>25.82415771484375</c:v>
                </c:pt>
                <c:pt idx="3100">
                  <c:v>25.83245849609375</c:v>
                </c:pt>
                <c:pt idx="3101">
                  <c:v>25.8408203125</c:v>
                </c:pt>
                <c:pt idx="3102">
                  <c:v>25.84918212890625</c:v>
                </c:pt>
                <c:pt idx="3103">
                  <c:v>25.85748291015625</c:v>
                </c:pt>
                <c:pt idx="3104">
                  <c:v>25.8658447265625</c:v>
                </c:pt>
                <c:pt idx="3105">
                  <c:v>25.8741455078125</c:v>
                </c:pt>
                <c:pt idx="3106">
                  <c:v>25.88250732421875</c:v>
                </c:pt>
                <c:pt idx="3107">
                  <c:v>25.89080810546875</c:v>
                </c:pt>
                <c:pt idx="3108">
                  <c:v>25.899169921875</c:v>
                </c:pt>
                <c:pt idx="3109">
                  <c:v>25.907470703125</c:v>
                </c:pt>
                <c:pt idx="3110">
                  <c:v>25.91583251953125</c:v>
                </c:pt>
                <c:pt idx="3111">
                  <c:v>25.92413330078125</c:v>
                </c:pt>
                <c:pt idx="3112">
                  <c:v>25.9324951171875</c:v>
                </c:pt>
                <c:pt idx="3113">
                  <c:v>25.9407958984375</c:v>
                </c:pt>
                <c:pt idx="3114">
                  <c:v>25.94915771484375</c:v>
                </c:pt>
                <c:pt idx="3115">
                  <c:v>25.95745849609375</c:v>
                </c:pt>
                <c:pt idx="3116">
                  <c:v>25.9658203125</c:v>
                </c:pt>
                <c:pt idx="3117">
                  <c:v>25.97412109375</c:v>
                </c:pt>
                <c:pt idx="3118">
                  <c:v>25.98248291015625</c:v>
                </c:pt>
                <c:pt idx="3119">
                  <c:v>25.99078369140625</c:v>
                </c:pt>
                <c:pt idx="3120">
                  <c:v>25.9991455078125</c:v>
                </c:pt>
                <c:pt idx="3121">
                  <c:v>26.0074462890625</c:v>
                </c:pt>
                <c:pt idx="3122">
                  <c:v>26.01580810546875</c:v>
                </c:pt>
                <c:pt idx="3123">
                  <c:v>26.02410888671875</c:v>
                </c:pt>
                <c:pt idx="3124">
                  <c:v>26.032470703125</c:v>
                </c:pt>
                <c:pt idx="3125">
                  <c:v>26.040771484375</c:v>
                </c:pt>
                <c:pt idx="3126">
                  <c:v>26.04913330078125</c:v>
                </c:pt>
                <c:pt idx="3127">
                  <c:v>26.0574951171875</c:v>
                </c:pt>
                <c:pt idx="3128">
                  <c:v>26.0657958984375</c:v>
                </c:pt>
                <c:pt idx="3129">
                  <c:v>26.07415771484375</c:v>
                </c:pt>
                <c:pt idx="3130">
                  <c:v>26.08245849609375</c:v>
                </c:pt>
                <c:pt idx="3131">
                  <c:v>26.0908203125</c:v>
                </c:pt>
                <c:pt idx="3132">
                  <c:v>26.09912109375</c:v>
                </c:pt>
                <c:pt idx="3133">
                  <c:v>26.10748291015625</c:v>
                </c:pt>
                <c:pt idx="3134">
                  <c:v>26.11578369140625</c:v>
                </c:pt>
                <c:pt idx="3135">
                  <c:v>26.1241455078125</c:v>
                </c:pt>
                <c:pt idx="3136">
                  <c:v>26.1324462890625</c:v>
                </c:pt>
                <c:pt idx="3137">
                  <c:v>26.14080810546875</c:v>
                </c:pt>
                <c:pt idx="3138">
                  <c:v>26.14910888671875</c:v>
                </c:pt>
                <c:pt idx="3139">
                  <c:v>26.157470703125</c:v>
                </c:pt>
                <c:pt idx="3140">
                  <c:v>26.165771484375</c:v>
                </c:pt>
                <c:pt idx="3141">
                  <c:v>26.17413330078125</c:v>
                </c:pt>
                <c:pt idx="3142">
                  <c:v>26.18243408203125</c:v>
                </c:pt>
                <c:pt idx="3143">
                  <c:v>26.1907958984375</c:v>
                </c:pt>
                <c:pt idx="3144">
                  <c:v>26.1990966796875</c:v>
                </c:pt>
                <c:pt idx="3145">
                  <c:v>26.20745849609375</c:v>
                </c:pt>
                <c:pt idx="3146">
                  <c:v>26.21575927734375</c:v>
                </c:pt>
                <c:pt idx="3147">
                  <c:v>26.22412109375</c:v>
                </c:pt>
                <c:pt idx="3148">
                  <c:v>26.232421875</c:v>
                </c:pt>
                <c:pt idx="3149">
                  <c:v>26.24078369140625</c:v>
                </c:pt>
                <c:pt idx="3150">
                  <c:v>26.24908447265625</c:v>
                </c:pt>
                <c:pt idx="3151">
                  <c:v>26.2574462890625</c:v>
                </c:pt>
                <c:pt idx="3152">
                  <c:v>26.26580810546875</c:v>
                </c:pt>
                <c:pt idx="3153">
                  <c:v>26.27410888671875</c:v>
                </c:pt>
                <c:pt idx="3154">
                  <c:v>26.282470703125</c:v>
                </c:pt>
                <c:pt idx="3155">
                  <c:v>26.290771484375</c:v>
                </c:pt>
                <c:pt idx="3156">
                  <c:v>26.29913330078125</c:v>
                </c:pt>
                <c:pt idx="3157">
                  <c:v>26.30743408203125</c:v>
                </c:pt>
                <c:pt idx="3158">
                  <c:v>26.3157958984375</c:v>
                </c:pt>
                <c:pt idx="3159">
                  <c:v>26.3240966796875</c:v>
                </c:pt>
                <c:pt idx="3160">
                  <c:v>26.33245849609375</c:v>
                </c:pt>
                <c:pt idx="3161">
                  <c:v>26.34075927734375</c:v>
                </c:pt>
                <c:pt idx="3162">
                  <c:v>26.34912109375</c:v>
                </c:pt>
                <c:pt idx="3163">
                  <c:v>26.357421875</c:v>
                </c:pt>
                <c:pt idx="3164">
                  <c:v>26.36578369140625</c:v>
                </c:pt>
                <c:pt idx="3165">
                  <c:v>26.37408447265625</c:v>
                </c:pt>
                <c:pt idx="3166">
                  <c:v>26.3824462890625</c:v>
                </c:pt>
                <c:pt idx="3167">
                  <c:v>26.3907470703125</c:v>
                </c:pt>
                <c:pt idx="3168">
                  <c:v>26.39910888671875</c:v>
                </c:pt>
                <c:pt idx="3169">
                  <c:v>26.40740966796875</c:v>
                </c:pt>
                <c:pt idx="3170">
                  <c:v>26.415771484375</c:v>
                </c:pt>
                <c:pt idx="3171">
                  <c:v>26.424072265625</c:v>
                </c:pt>
                <c:pt idx="3172">
                  <c:v>26.43243408203125</c:v>
                </c:pt>
                <c:pt idx="3173">
                  <c:v>26.44073486328125</c:v>
                </c:pt>
                <c:pt idx="3174">
                  <c:v>26.4490966796875</c:v>
                </c:pt>
                <c:pt idx="3175">
                  <c:v>26.4573974609375</c:v>
                </c:pt>
                <c:pt idx="3176">
                  <c:v>26.46575927734375</c:v>
                </c:pt>
                <c:pt idx="3177">
                  <c:v>26.47412109375</c:v>
                </c:pt>
                <c:pt idx="3178">
                  <c:v>26.482421875</c:v>
                </c:pt>
                <c:pt idx="3179">
                  <c:v>26.49078369140625</c:v>
                </c:pt>
                <c:pt idx="3180">
                  <c:v>26.49908447265625</c:v>
                </c:pt>
                <c:pt idx="3181">
                  <c:v>26.5074462890625</c:v>
                </c:pt>
                <c:pt idx="3182">
                  <c:v>26.5157470703125</c:v>
                </c:pt>
                <c:pt idx="3183">
                  <c:v>26.52410888671875</c:v>
                </c:pt>
                <c:pt idx="3184">
                  <c:v>26.53240966796875</c:v>
                </c:pt>
                <c:pt idx="3185">
                  <c:v>26.540771484375</c:v>
                </c:pt>
                <c:pt idx="3186">
                  <c:v>26.549072265625</c:v>
                </c:pt>
                <c:pt idx="3187">
                  <c:v>26.55743408203125</c:v>
                </c:pt>
                <c:pt idx="3188">
                  <c:v>26.56573486328125</c:v>
                </c:pt>
                <c:pt idx="3189">
                  <c:v>26.5740966796875</c:v>
                </c:pt>
                <c:pt idx="3190">
                  <c:v>26.5823974609375</c:v>
                </c:pt>
                <c:pt idx="3191">
                  <c:v>26.59075927734375</c:v>
                </c:pt>
                <c:pt idx="3192">
                  <c:v>26.59906005859375</c:v>
                </c:pt>
                <c:pt idx="3193">
                  <c:v>26.607421875</c:v>
                </c:pt>
                <c:pt idx="3194">
                  <c:v>26.61572265625</c:v>
                </c:pt>
                <c:pt idx="3195">
                  <c:v>26.62408447265625</c:v>
                </c:pt>
                <c:pt idx="3196">
                  <c:v>26.63238525390625</c:v>
                </c:pt>
                <c:pt idx="3197">
                  <c:v>26.6407470703125</c:v>
                </c:pt>
                <c:pt idx="3198">
                  <c:v>26.6490478515625</c:v>
                </c:pt>
                <c:pt idx="3199">
                  <c:v>26.65740966796875</c:v>
                </c:pt>
                <c:pt idx="3200">
                  <c:v>26.66571044921875</c:v>
                </c:pt>
                <c:pt idx="3201">
                  <c:v>26.674072265625</c:v>
                </c:pt>
                <c:pt idx="3202">
                  <c:v>26.682373046875</c:v>
                </c:pt>
                <c:pt idx="3203">
                  <c:v>26.69073486328125</c:v>
                </c:pt>
                <c:pt idx="3204">
                  <c:v>26.69903564453125</c:v>
                </c:pt>
                <c:pt idx="3205">
                  <c:v>26.7073974609375</c:v>
                </c:pt>
                <c:pt idx="3206">
                  <c:v>26.7156982421875</c:v>
                </c:pt>
                <c:pt idx="3207">
                  <c:v>26.72406005859375</c:v>
                </c:pt>
                <c:pt idx="3208">
                  <c:v>26.73236083984375</c:v>
                </c:pt>
                <c:pt idx="3209">
                  <c:v>26.74072265625</c:v>
                </c:pt>
                <c:pt idx="3210">
                  <c:v>26.7490234375</c:v>
                </c:pt>
                <c:pt idx="3211">
                  <c:v>26.75738525390625</c:v>
                </c:pt>
                <c:pt idx="3212">
                  <c:v>26.76568603515625</c:v>
                </c:pt>
                <c:pt idx="3213">
                  <c:v>26.7740478515625</c:v>
                </c:pt>
                <c:pt idx="3214">
                  <c:v>26.7823486328125</c:v>
                </c:pt>
                <c:pt idx="3215">
                  <c:v>26.79071044921875</c:v>
                </c:pt>
                <c:pt idx="3216">
                  <c:v>26.799072265625</c:v>
                </c:pt>
                <c:pt idx="3217">
                  <c:v>26.807373046875</c:v>
                </c:pt>
                <c:pt idx="3218">
                  <c:v>26.81573486328125</c:v>
                </c:pt>
                <c:pt idx="3219">
                  <c:v>26.82403564453125</c:v>
                </c:pt>
                <c:pt idx="3220">
                  <c:v>26.8323974609375</c:v>
                </c:pt>
                <c:pt idx="3221">
                  <c:v>26.8406982421875</c:v>
                </c:pt>
                <c:pt idx="3222">
                  <c:v>26.84906005859375</c:v>
                </c:pt>
                <c:pt idx="3223">
                  <c:v>26.85736083984375</c:v>
                </c:pt>
                <c:pt idx="3224">
                  <c:v>26.86572265625</c:v>
                </c:pt>
                <c:pt idx="3225">
                  <c:v>26.8740234375</c:v>
                </c:pt>
                <c:pt idx="3226">
                  <c:v>26.88238525390625</c:v>
                </c:pt>
                <c:pt idx="3227">
                  <c:v>26.89068603515625</c:v>
                </c:pt>
                <c:pt idx="3228">
                  <c:v>26.8990478515625</c:v>
                </c:pt>
                <c:pt idx="3229">
                  <c:v>26.9073486328125</c:v>
                </c:pt>
                <c:pt idx="3230">
                  <c:v>26.91571044921875</c:v>
                </c:pt>
                <c:pt idx="3231">
                  <c:v>26.92401123046875</c:v>
                </c:pt>
                <c:pt idx="3232">
                  <c:v>26.932373046875</c:v>
                </c:pt>
                <c:pt idx="3233">
                  <c:v>26.940673828125</c:v>
                </c:pt>
                <c:pt idx="3234">
                  <c:v>26.94903564453125</c:v>
                </c:pt>
                <c:pt idx="3235">
                  <c:v>26.95733642578125</c:v>
                </c:pt>
                <c:pt idx="3236">
                  <c:v>26.9656982421875</c:v>
                </c:pt>
                <c:pt idx="3237">
                  <c:v>26.9739990234375</c:v>
                </c:pt>
                <c:pt idx="3238">
                  <c:v>26.98236083984375</c:v>
                </c:pt>
                <c:pt idx="3239">
                  <c:v>26.99066162109375</c:v>
                </c:pt>
                <c:pt idx="3240">
                  <c:v>26.9990234375</c:v>
                </c:pt>
                <c:pt idx="3241">
                  <c:v>27.00738525390625</c:v>
                </c:pt>
                <c:pt idx="3242">
                  <c:v>27.01568603515625</c:v>
                </c:pt>
                <c:pt idx="3243">
                  <c:v>27.0240478515625</c:v>
                </c:pt>
                <c:pt idx="3244">
                  <c:v>27.0323486328125</c:v>
                </c:pt>
                <c:pt idx="3245">
                  <c:v>27.04071044921875</c:v>
                </c:pt>
                <c:pt idx="3246">
                  <c:v>27.04901123046875</c:v>
                </c:pt>
                <c:pt idx="3247">
                  <c:v>27.057373046875</c:v>
                </c:pt>
                <c:pt idx="3248">
                  <c:v>27.065673828125</c:v>
                </c:pt>
                <c:pt idx="3249">
                  <c:v>27.07403564453125</c:v>
                </c:pt>
                <c:pt idx="3250">
                  <c:v>27.08233642578125</c:v>
                </c:pt>
                <c:pt idx="3251">
                  <c:v>27.0906982421875</c:v>
                </c:pt>
                <c:pt idx="3252">
                  <c:v>27.0989990234375</c:v>
                </c:pt>
                <c:pt idx="3253">
                  <c:v>27.10736083984375</c:v>
                </c:pt>
                <c:pt idx="3254">
                  <c:v>27.11566162109375</c:v>
                </c:pt>
                <c:pt idx="3255">
                  <c:v>27.1240234375</c:v>
                </c:pt>
                <c:pt idx="3256">
                  <c:v>27.13232421875</c:v>
                </c:pt>
                <c:pt idx="3257">
                  <c:v>27.14068603515625</c:v>
                </c:pt>
                <c:pt idx="3258">
                  <c:v>27.14898681640625</c:v>
                </c:pt>
                <c:pt idx="3259">
                  <c:v>27.1573486328125</c:v>
                </c:pt>
                <c:pt idx="3260">
                  <c:v>27.1656494140625</c:v>
                </c:pt>
                <c:pt idx="3261">
                  <c:v>27.17401123046875</c:v>
                </c:pt>
                <c:pt idx="3262">
                  <c:v>27.18231201171875</c:v>
                </c:pt>
                <c:pt idx="3263">
                  <c:v>27.190673828125</c:v>
                </c:pt>
                <c:pt idx="3264">
                  <c:v>27.198974609375</c:v>
                </c:pt>
                <c:pt idx="3265">
                  <c:v>27.20733642578125</c:v>
                </c:pt>
                <c:pt idx="3266">
                  <c:v>27.21563720703125</c:v>
                </c:pt>
                <c:pt idx="3267">
                  <c:v>27.2239990234375</c:v>
                </c:pt>
                <c:pt idx="3268">
                  <c:v>27.2322998046875</c:v>
                </c:pt>
                <c:pt idx="3269">
                  <c:v>27.24066162109375</c:v>
                </c:pt>
                <c:pt idx="3270">
                  <c:v>27.24896240234375</c:v>
                </c:pt>
                <c:pt idx="3271">
                  <c:v>27.25732421875</c:v>
                </c:pt>
                <c:pt idx="3272">
                  <c:v>27.265625</c:v>
                </c:pt>
                <c:pt idx="3273">
                  <c:v>27.27398681640625</c:v>
                </c:pt>
                <c:pt idx="3274">
                  <c:v>27.28228759765625</c:v>
                </c:pt>
                <c:pt idx="3275">
                  <c:v>27.2906494140625</c:v>
                </c:pt>
                <c:pt idx="3276">
                  <c:v>27.2989501953125</c:v>
                </c:pt>
                <c:pt idx="3277">
                  <c:v>27.30731201171875</c:v>
                </c:pt>
                <c:pt idx="3278">
                  <c:v>27.31561279296875</c:v>
                </c:pt>
                <c:pt idx="3279">
                  <c:v>27.323974609375</c:v>
                </c:pt>
                <c:pt idx="3280">
                  <c:v>27.332275390625</c:v>
                </c:pt>
                <c:pt idx="3281">
                  <c:v>27.34063720703125</c:v>
                </c:pt>
                <c:pt idx="3282">
                  <c:v>27.34893798828125</c:v>
                </c:pt>
                <c:pt idx="3283">
                  <c:v>27.3572998046875</c:v>
                </c:pt>
                <c:pt idx="3284">
                  <c:v>27.3656005859375</c:v>
                </c:pt>
                <c:pt idx="3285">
                  <c:v>27.37396240234375</c:v>
                </c:pt>
                <c:pt idx="3286">
                  <c:v>27.38226318359375</c:v>
                </c:pt>
                <c:pt idx="3287">
                  <c:v>27.390625</c:v>
                </c:pt>
                <c:pt idx="3288">
                  <c:v>27.39892578125</c:v>
                </c:pt>
                <c:pt idx="3289">
                  <c:v>27.40728759765625</c:v>
                </c:pt>
                <c:pt idx="3290">
                  <c:v>27.41558837890625</c:v>
                </c:pt>
                <c:pt idx="3291">
                  <c:v>27.4239501953125</c:v>
                </c:pt>
                <c:pt idx="3292">
                  <c:v>27.4322509765625</c:v>
                </c:pt>
                <c:pt idx="3293">
                  <c:v>27.44061279296875</c:v>
                </c:pt>
                <c:pt idx="3294">
                  <c:v>27.44891357421875</c:v>
                </c:pt>
                <c:pt idx="3295">
                  <c:v>27.457275390625</c:v>
                </c:pt>
                <c:pt idx="3296">
                  <c:v>27.465576171875</c:v>
                </c:pt>
                <c:pt idx="3297">
                  <c:v>27.47393798828125</c:v>
                </c:pt>
                <c:pt idx="3298">
                  <c:v>27.48223876953125</c:v>
                </c:pt>
                <c:pt idx="3299">
                  <c:v>27.4906005859375</c:v>
                </c:pt>
                <c:pt idx="3300">
                  <c:v>27.4989013671875</c:v>
                </c:pt>
                <c:pt idx="3301">
                  <c:v>27.50726318359375</c:v>
                </c:pt>
                <c:pt idx="3302">
                  <c:v>27.51556396484375</c:v>
                </c:pt>
                <c:pt idx="3303">
                  <c:v>27.52392578125</c:v>
                </c:pt>
                <c:pt idx="3304">
                  <c:v>27.5322265625</c:v>
                </c:pt>
                <c:pt idx="3305">
                  <c:v>27.54058837890625</c:v>
                </c:pt>
                <c:pt idx="3306">
                  <c:v>27.54888916015625</c:v>
                </c:pt>
                <c:pt idx="3307">
                  <c:v>27.5572509765625</c:v>
                </c:pt>
                <c:pt idx="3308">
                  <c:v>27.5655517578125</c:v>
                </c:pt>
                <c:pt idx="3309">
                  <c:v>27.57391357421875</c:v>
                </c:pt>
                <c:pt idx="3310">
                  <c:v>27.58221435546875</c:v>
                </c:pt>
                <c:pt idx="3311">
                  <c:v>27.590576171875</c:v>
                </c:pt>
                <c:pt idx="3312">
                  <c:v>27.598876953125</c:v>
                </c:pt>
                <c:pt idx="3313">
                  <c:v>27.60723876953125</c:v>
                </c:pt>
                <c:pt idx="3314">
                  <c:v>27.61553955078125</c:v>
                </c:pt>
                <c:pt idx="3315">
                  <c:v>27.6239013671875</c:v>
                </c:pt>
                <c:pt idx="3316">
                  <c:v>27.6322021484375</c:v>
                </c:pt>
                <c:pt idx="3317">
                  <c:v>27.64056396484375</c:v>
                </c:pt>
                <c:pt idx="3318">
                  <c:v>27.64886474609375</c:v>
                </c:pt>
                <c:pt idx="3319">
                  <c:v>27.6572265625</c:v>
                </c:pt>
                <c:pt idx="3320">
                  <c:v>27.66552734375</c:v>
                </c:pt>
                <c:pt idx="3321">
                  <c:v>27.67388916015625</c:v>
                </c:pt>
                <c:pt idx="3322">
                  <c:v>27.68218994140625</c:v>
                </c:pt>
                <c:pt idx="3323">
                  <c:v>27.6905517578125</c:v>
                </c:pt>
                <c:pt idx="3324">
                  <c:v>27.6988525390625</c:v>
                </c:pt>
                <c:pt idx="3325">
                  <c:v>27.70721435546875</c:v>
                </c:pt>
                <c:pt idx="3326">
                  <c:v>27.71551513671875</c:v>
                </c:pt>
                <c:pt idx="3327">
                  <c:v>27.723876953125</c:v>
                </c:pt>
                <c:pt idx="3328">
                  <c:v>27.732177734375</c:v>
                </c:pt>
                <c:pt idx="3329">
                  <c:v>27.74053955078125</c:v>
                </c:pt>
                <c:pt idx="3330">
                  <c:v>27.74884033203125</c:v>
                </c:pt>
                <c:pt idx="3331">
                  <c:v>27.7572021484375</c:v>
                </c:pt>
                <c:pt idx="3332">
                  <c:v>27.7655029296875</c:v>
                </c:pt>
                <c:pt idx="3333">
                  <c:v>27.77386474609375</c:v>
                </c:pt>
                <c:pt idx="3334">
                  <c:v>27.78216552734375</c:v>
                </c:pt>
                <c:pt idx="3335">
                  <c:v>27.79052734375</c:v>
                </c:pt>
                <c:pt idx="3336">
                  <c:v>27.798828125</c:v>
                </c:pt>
                <c:pt idx="3337">
                  <c:v>27.80718994140625</c:v>
                </c:pt>
                <c:pt idx="3338">
                  <c:v>27.81549072265625</c:v>
                </c:pt>
                <c:pt idx="3339">
                  <c:v>27.8238525390625</c:v>
                </c:pt>
                <c:pt idx="3340">
                  <c:v>27.8321533203125</c:v>
                </c:pt>
                <c:pt idx="3341">
                  <c:v>27.84051513671875</c:v>
                </c:pt>
                <c:pt idx="3342">
                  <c:v>27.84881591796875</c:v>
                </c:pt>
                <c:pt idx="3343">
                  <c:v>27.857177734375</c:v>
                </c:pt>
                <c:pt idx="3344">
                  <c:v>27.865478515625</c:v>
                </c:pt>
                <c:pt idx="3345">
                  <c:v>27.87384033203125</c:v>
                </c:pt>
                <c:pt idx="3346">
                  <c:v>27.88214111328125</c:v>
                </c:pt>
                <c:pt idx="3347">
                  <c:v>27.8905029296875</c:v>
                </c:pt>
                <c:pt idx="3348">
                  <c:v>27.8988037109375</c:v>
                </c:pt>
                <c:pt idx="3349">
                  <c:v>27.90716552734375</c:v>
                </c:pt>
                <c:pt idx="3350">
                  <c:v>27.91546630859375</c:v>
                </c:pt>
                <c:pt idx="3351">
                  <c:v>27.923828125</c:v>
                </c:pt>
                <c:pt idx="3352">
                  <c:v>27.93212890625</c:v>
                </c:pt>
                <c:pt idx="3353">
                  <c:v>27.94049072265625</c:v>
                </c:pt>
                <c:pt idx="3354">
                  <c:v>27.94879150390625</c:v>
                </c:pt>
                <c:pt idx="3355">
                  <c:v>27.9571533203125</c:v>
                </c:pt>
                <c:pt idx="3356">
                  <c:v>27.9654541015625</c:v>
                </c:pt>
                <c:pt idx="3357">
                  <c:v>27.97381591796875</c:v>
                </c:pt>
                <c:pt idx="3358">
                  <c:v>27.98211669921875</c:v>
                </c:pt>
                <c:pt idx="3359">
                  <c:v>27.990478515625</c:v>
                </c:pt>
                <c:pt idx="3360">
                  <c:v>27.998779296875</c:v>
                </c:pt>
                <c:pt idx="3361">
                  <c:v>28.007080078125</c:v>
                </c:pt>
                <c:pt idx="3362">
                  <c:v>28.01544189453125</c:v>
                </c:pt>
                <c:pt idx="3363">
                  <c:v>28.02374267578125</c:v>
                </c:pt>
                <c:pt idx="3364">
                  <c:v>28.0321044921875</c:v>
                </c:pt>
                <c:pt idx="3365">
                  <c:v>28.0404052734375</c:v>
                </c:pt>
                <c:pt idx="3366">
                  <c:v>28.04876708984375</c:v>
                </c:pt>
                <c:pt idx="3367">
                  <c:v>28.05706787109375</c:v>
                </c:pt>
                <c:pt idx="3368">
                  <c:v>28.0654296875</c:v>
                </c:pt>
                <c:pt idx="3369">
                  <c:v>28.07373046875</c:v>
                </c:pt>
                <c:pt idx="3370">
                  <c:v>28.08209228515625</c:v>
                </c:pt>
                <c:pt idx="3371">
                  <c:v>28.09039306640625</c:v>
                </c:pt>
                <c:pt idx="3372">
                  <c:v>28.0987548828125</c:v>
                </c:pt>
                <c:pt idx="3373">
                  <c:v>28.1070556640625</c:v>
                </c:pt>
                <c:pt idx="3374">
                  <c:v>28.11541748046875</c:v>
                </c:pt>
                <c:pt idx="3375">
                  <c:v>28.12371826171875</c:v>
                </c:pt>
                <c:pt idx="3376">
                  <c:v>28.132080078125</c:v>
                </c:pt>
                <c:pt idx="3377">
                  <c:v>28.140380859375</c:v>
                </c:pt>
                <c:pt idx="3378">
                  <c:v>28.14874267578125</c:v>
                </c:pt>
                <c:pt idx="3379">
                  <c:v>28.15704345703125</c:v>
                </c:pt>
                <c:pt idx="3380">
                  <c:v>28.1654052734375</c:v>
                </c:pt>
                <c:pt idx="3381">
                  <c:v>28.1737060546875</c:v>
                </c:pt>
                <c:pt idx="3382">
                  <c:v>28.18206787109375</c:v>
                </c:pt>
                <c:pt idx="3383">
                  <c:v>28.19036865234375</c:v>
                </c:pt>
                <c:pt idx="3384">
                  <c:v>28.19873046875</c:v>
                </c:pt>
                <c:pt idx="3385">
                  <c:v>28.20703125</c:v>
                </c:pt>
                <c:pt idx="3386">
                  <c:v>28.21539306640625</c:v>
                </c:pt>
                <c:pt idx="3387">
                  <c:v>28.22369384765625</c:v>
                </c:pt>
                <c:pt idx="3388">
                  <c:v>28.2320556640625</c:v>
                </c:pt>
                <c:pt idx="3389">
                  <c:v>28.2403564453125</c:v>
                </c:pt>
                <c:pt idx="3390">
                  <c:v>28.24871826171875</c:v>
                </c:pt>
                <c:pt idx="3391">
                  <c:v>28.25701904296875</c:v>
                </c:pt>
                <c:pt idx="3392">
                  <c:v>28.265380859375</c:v>
                </c:pt>
                <c:pt idx="3393">
                  <c:v>28.273681640625</c:v>
                </c:pt>
                <c:pt idx="3394">
                  <c:v>28.28204345703125</c:v>
                </c:pt>
                <c:pt idx="3395">
                  <c:v>28.29034423828125</c:v>
                </c:pt>
                <c:pt idx="3396">
                  <c:v>28.2987060546875</c:v>
                </c:pt>
                <c:pt idx="3397">
                  <c:v>28.3070068359375</c:v>
                </c:pt>
                <c:pt idx="3398">
                  <c:v>28.31536865234375</c:v>
                </c:pt>
                <c:pt idx="3399">
                  <c:v>28.32366943359375</c:v>
                </c:pt>
                <c:pt idx="3400">
                  <c:v>28.33203125</c:v>
                </c:pt>
                <c:pt idx="3401">
                  <c:v>28.34033203125</c:v>
                </c:pt>
                <c:pt idx="3402">
                  <c:v>28.34869384765625</c:v>
                </c:pt>
                <c:pt idx="3403">
                  <c:v>28.35699462890625</c:v>
                </c:pt>
                <c:pt idx="3404">
                  <c:v>28.3653564453125</c:v>
                </c:pt>
                <c:pt idx="3405">
                  <c:v>28.3736572265625</c:v>
                </c:pt>
                <c:pt idx="3406">
                  <c:v>28.38201904296875</c:v>
                </c:pt>
                <c:pt idx="3407">
                  <c:v>28.39031982421875</c:v>
                </c:pt>
                <c:pt idx="3408">
                  <c:v>28.398681640625</c:v>
                </c:pt>
                <c:pt idx="3409">
                  <c:v>28.406982421875</c:v>
                </c:pt>
                <c:pt idx="3410">
                  <c:v>28.41534423828125</c:v>
                </c:pt>
                <c:pt idx="3411">
                  <c:v>28.42364501953125</c:v>
                </c:pt>
                <c:pt idx="3412">
                  <c:v>28.4320068359375</c:v>
                </c:pt>
                <c:pt idx="3413">
                  <c:v>28.4403076171875</c:v>
                </c:pt>
                <c:pt idx="3414">
                  <c:v>28.44866943359375</c:v>
                </c:pt>
                <c:pt idx="3415">
                  <c:v>28.45697021484375</c:v>
                </c:pt>
                <c:pt idx="3416">
                  <c:v>28.46533203125</c:v>
                </c:pt>
                <c:pt idx="3417">
                  <c:v>28.4736328125</c:v>
                </c:pt>
                <c:pt idx="3418">
                  <c:v>28.48199462890625</c:v>
                </c:pt>
                <c:pt idx="3419">
                  <c:v>28.49029541015625</c:v>
                </c:pt>
                <c:pt idx="3420">
                  <c:v>28.4986572265625</c:v>
                </c:pt>
                <c:pt idx="3421">
                  <c:v>28.5069580078125</c:v>
                </c:pt>
                <c:pt idx="3422">
                  <c:v>28.51531982421875</c:v>
                </c:pt>
                <c:pt idx="3423">
                  <c:v>28.52362060546875</c:v>
                </c:pt>
                <c:pt idx="3424">
                  <c:v>28.531982421875</c:v>
                </c:pt>
                <c:pt idx="3425">
                  <c:v>28.540283203125</c:v>
                </c:pt>
                <c:pt idx="3426">
                  <c:v>28.54864501953125</c:v>
                </c:pt>
                <c:pt idx="3427">
                  <c:v>28.55694580078125</c:v>
                </c:pt>
                <c:pt idx="3428">
                  <c:v>28.5653076171875</c:v>
                </c:pt>
                <c:pt idx="3429">
                  <c:v>28.5736083984375</c:v>
                </c:pt>
                <c:pt idx="3430">
                  <c:v>28.58197021484375</c:v>
                </c:pt>
                <c:pt idx="3431">
                  <c:v>28.59027099609375</c:v>
                </c:pt>
                <c:pt idx="3432">
                  <c:v>28.5986328125</c:v>
                </c:pt>
                <c:pt idx="3433">
                  <c:v>28.60693359375</c:v>
                </c:pt>
                <c:pt idx="3434">
                  <c:v>28.61529541015625</c:v>
                </c:pt>
                <c:pt idx="3435">
                  <c:v>28.62359619140625</c:v>
                </c:pt>
                <c:pt idx="3436">
                  <c:v>28.6319580078125</c:v>
                </c:pt>
                <c:pt idx="3437">
                  <c:v>28.6402587890625</c:v>
                </c:pt>
                <c:pt idx="3438">
                  <c:v>28.64862060546875</c:v>
                </c:pt>
                <c:pt idx="3439">
                  <c:v>28.65692138671875</c:v>
                </c:pt>
                <c:pt idx="3440">
                  <c:v>28.665283203125</c:v>
                </c:pt>
                <c:pt idx="3441">
                  <c:v>28.673583984375</c:v>
                </c:pt>
                <c:pt idx="3442">
                  <c:v>28.681884765625</c:v>
                </c:pt>
                <c:pt idx="3443">
                  <c:v>28.69024658203125</c:v>
                </c:pt>
                <c:pt idx="3444">
                  <c:v>28.69854736328125</c:v>
                </c:pt>
                <c:pt idx="3445">
                  <c:v>28.7069091796875</c:v>
                </c:pt>
                <c:pt idx="3446">
                  <c:v>28.7152099609375</c:v>
                </c:pt>
                <c:pt idx="3447">
                  <c:v>28.72357177734375</c:v>
                </c:pt>
                <c:pt idx="3448">
                  <c:v>28.73187255859375</c:v>
                </c:pt>
                <c:pt idx="3449">
                  <c:v>28.740234375</c:v>
                </c:pt>
                <c:pt idx="3450">
                  <c:v>28.74853515625</c:v>
                </c:pt>
                <c:pt idx="3451">
                  <c:v>28.75689697265625</c:v>
                </c:pt>
                <c:pt idx="3452">
                  <c:v>28.76519775390625</c:v>
                </c:pt>
                <c:pt idx="3453">
                  <c:v>28.7735595703125</c:v>
                </c:pt>
                <c:pt idx="3454">
                  <c:v>28.7818603515625</c:v>
                </c:pt>
                <c:pt idx="3455">
                  <c:v>28.79022216796875</c:v>
                </c:pt>
                <c:pt idx="3456">
                  <c:v>28.79852294921875</c:v>
                </c:pt>
                <c:pt idx="3457">
                  <c:v>28.806884765625</c:v>
                </c:pt>
                <c:pt idx="3458">
                  <c:v>28.815185546875</c:v>
                </c:pt>
                <c:pt idx="3459">
                  <c:v>28.82354736328125</c:v>
                </c:pt>
                <c:pt idx="3460">
                  <c:v>28.83184814453125</c:v>
                </c:pt>
                <c:pt idx="3461">
                  <c:v>28.8402099609375</c:v>
                </c:pt>
                <c:pt idx="3462">
                  <c:v>28.8485107421875</c:v>
                </c:pt>
                <c:pt idx="3463">
                  <c:v>28.85687255859375</c:v>
                </c:pt>
                <c:pt idx="3464">
                  <c:v>28.86517333984375</c:v>
                </c:pt>
                <c:pt idx="3465">
                  <c:v>28.87353515625</c:v>
                </c:pt>
                <c:pt idx="3466">
                  <c:v>28.8818359375</c:v>
                </c:pt>
                <c:pt idx="3467">
                  <c:v>28.89019775390625</c:v>
                </c:pt>
                <c:pt idx="3468">
                  <c:v>28.89849853515625</c:v>
                </c:pt>
                <c:pt idx="3469">
                  <c:v>28.9068603515625</c:v>
                </c:pt>
                <c:pt idx="3470">
                  <c:v>28.9151611328125</c:v>
                </c:pt>
                <c:pt idx="3471">
                  <c:v>28.92352294921875</c:v>
                </c:pt>
                <c:pt idx="3472">
                  <c:v>28.93182373046875</c:v>
                </c:pt>
                <c:pt idx="3473">
                  <c:v>28.940185546875</c:v>
                </c:pt>
                <c:pt idx="3474">
                  <c:v>28.948486328125</c:v>
                </c:pt>
                <c:pt idx="3475">
                  <c:v>28.95684814453125</c:v>
                </c:pt>
                <c:pt idx="3476">
                  <c:v>28.96514892578125</c:v>
                </c:pt>
                <c:pt idx="3477">
                  <c:v>28.9735107421875</c:v>
                </c:pt>
                <c:pt idx="3478">
                  <c:v>28.9818115234375</c:v>
                </c:pt>
                <c:pt idx="3479">
                  <c:v>28.99017333984375</c:v>
                </c:pt>
                <c:pt idx="3480">
                  <c:v>28.99847412109375</c:v>
                </c:pt>
                <c:pt idx="3481">
                  <c:v>29.0068359375</c:v>
                </c:pt>
                <c:pt idx="3482">
                  <c:v>29.01513671875</c:v>
                </c:pt>
                <c:pt idx="3483">
                  <c:v>29.02349853515625</c:v>
                </c:pt>
                <c:pt idx="3484">
                  <c:v>29.03179931640625</c:v>
                </c:pt>
                <c:pt idx="3485">
                  <c:v>29.0401611328125</c:v>
                </c:pt>
                <c:pt idx="3486">
                  <c:v>29.0484619140625</c:v>
                </c:pt>
                <c:pt idx="3487">
                  <c:v>29.05682373046875</c:v>
                </c:pt>
                <c:pt idx="3488">
                  <c:v>29.06512451171875</c:v>
                </c:pt>
                <c:pt idx="3489">
                  <c:v>29.073486328125</c:v>
                </c:pt>
                <c:pt idx="3490">
                  <c:v>29.081787109375</c:v>
                </c:pt>
                <c:pt idx="3491">
                  <c:v>29.09014892578125</c:v>
                </c:pt>
                <c:pt idx="3492">
                  <c:v>29.09844970703125</c:v>
                </c:pt>
                <c:pt idx="3493">
                  <c:v>29.1068115234375</c:v>
                </c:pt>
                <c:pt idx="3494">
                  <c:v>29.1151123046875</c:v>
                </c:pt>
                <c:pt idx="3495">
                  <c:v>29.12347412109375</c:v>
                </c:pt>
                <c:pt idx="3496">
                  <c:v>29.13177490234375</c:v>
                </c:pt>
                <c:pt idx="3497">
                  <c:v>29.14013671875</c:v>
                </c:pt>
                <c:pt idx="3498">
                  <c:v>29.1484375</c:v>
                </c:pt>
                <c:pt idx="3499">
                  <c:v>29.15679931640625</c:v>
                </c:pt>
                <c:pt idx="3500">
                  <c:v>29.16510009765625</c:v>
                </c:pt>
                <c:pt idx="3501">
                  <c:v>29.1734619140625</c:v>
                </c:pt>
                <c:pt idx="3502">
                  <c:v>29.1817626953125</c:v>
                </c:pt>
                <c:pt idx="3503">
                  <c:v>29.19012451171875</c:v>
                </c:pt>
                <c:pt idx="3504">
                  <c:v>29.19842529296875</c:v>
                </c:pt>
                <c:pt idx="3505">
                  <c:v>29.206787109375</c:v>
                </c:pt>
                <c:pt idx="3506">
                  <c:v>29.215087890625</c:v>
                </c:pt>
                <c:pt idx="3507">
                  <c:v>29.22344970703125</c:v>
                </c:pt>
                <c:pt idx="3508">
                  <c:v>29.23175048828125</c:v>
                </c:pt>
                <c:pt idx="3509">
                  <c:v>29.2401123046875</c:v>
                </c:pt>
                <c:pt idx="3510">
                  <c:v>29.2484130859375</c:v>
                </c:pt>
                <c:pt idx="3511">
                  <c:v>29.25677490234375</c:v>
                </c:pt>
                <c:pt idx="3512">
                  <c:v>29.26507568359375</c:v>
                </c:pt>
                <c:pt idx="3513">
                  <c:v>29.2734375</c:v>
                </c:pt>
                <c:pt idx="3514">
                  <c:v>29.28173828125</c:v>
                </c:pt>
                <c:pt idx="3515">
                  <c:v>29.29010009765625</c:v>
                </c:pt>
                <c:pt idx="3516">
                  <c:v>29.29840087890625</c:v>
                </c:pt>
                <c:pt idx="3517">
                  <c:v>29.3067626953125</c:v>
                </c:pt>
                <c:pt idx="3518">
                  <c:v>29.3150634765625</c:v>
                </c:pt>
                <c:pt idx="3519">
                  <c:v>29.32342529296875</c:v>
                </c:pt>
                <c:pt idx="3520">
                  <c:v>29.33172607421875</c:v>
                </c:pt>
                <c:pt idx="3521">
                  <c:v>29.340087890625</c:v>
                </c:pt>
                <c:pt idx="3522">
                  <c:v>29.348388671875</c:v>
                </c:pt>
                <c:pt idx="3523">
                  <c:v>29.356689453125</c:v>
                </c:pt>
                <c:pt idx="3524">
                  <c:v>29.36505126953125</c:v>
                </c:pt>
                <c:pt idx="3525">
                  <c:v>29.37335205078125</c:v>
                </c:pt>
                <c:pt idx="3526">
                  <c:v>29.3817138671875</c:v>
                </c:pt>
                <c:pt idx="3527">
                  <c:v>29.3900146484375</c:v>
                </c:pt>
                <c:pt idx="3528">
                  <c:v>29.39837646484375</c:v>
                </c:pt>
                <c:pt idx="3529">
                  <c:v>29.40667724609375</c:v>
                </c:pt>
                <c:pt idx="3530">
                  <c:v>29.4150390625</c:v>
                </c:pt>
                <c:pt idx="3531">
                  <c:v>29.42333984375</c:v>
                </c:pt>
                <c:pt idx="3532">
                  <c:v>29.43170166015625</c:v>
                </c:pt>
                <c:pt idx="3533">
                  <c:v>29.44000244140625</c:v>
                </c:pt>
                <c:pt idx="3534">
                  <c:v>29.4483642578125</c:v>
                </c:pt>
                <c:pt idx="3535">
                  <c:v>29.4566650390625</c:v>
                </c:pt>
                <c:pt idx="3536">
                  <c:v>29.46502685546875</c:v>
                </c:pt>
                <c:pt idx="3537">
                  <c:v>29.47332763671875</c:v>
                </c:pt>
                <c:pt idx="3538">
                  <c:v>29.481689453125</c:v>
                </c:pt>
                <c:pt idx="3539">
                  <c:v>29.489990234375</c:v>
                </c:pt>
                <c:pt idx="3540">
                  <c:v>29.49835205078125</c:v>
                </c:pt>
                <c:pt idx="3541">
                  <c:v>29.50665283203125</c:v>
                </c:pt>
                <c:pt idx="3542">
                  <c:v>29.5150146484375</c:v>
                </c:pt>
                <c:pt idx="3543">
                  <c:v>29.5233154296875</c:v>
                </c:pt>
                <c:pt idx="3544">
                  <c:v>29.53167724609375</c:v>
                </c:pt>
                <c:pt idx="3545">
                  <c:v>29.53997802734375</c:v>
                </c:pt>
                <c:pt idx="3546">
                  <c:v>29.54833984375</c:v>
                </c:pt>
                <c:pt idx="3547">
                  <c:v>29.556640625</c:v>
                </c:pt>
                <c:pt idx="3548">
                  <c:v>29.56500244140625</c:v>
                </c:pt>
                <c:pt idx="3549">
                  <c:v>29.57330322265625</c:v>
                </c:pt>
                <c:pt idx="3550">
                  <c:v>29.5816650390625</c:v>
                </c:pt>
                <c:pt idx="3551">
                  <c:v>29.5899658203125</c:v>
                </c:pt>
                <c:pt idx="3552">
                  <c:v>29.59832763671875</c:v>
                </c:pt>
                <c:pt idx="3553">
                  <c:v>29.60662841796875</c:v>
                </c:pt>
                <c:pt idx="3554">
                  <c:v>29.61492919921875</c:v>
                </c:pt>
                <c:pt idx="3555">
                  <c:v>29.623291015625</c:v>
                </c:pt>
                <c:pt idx="3556">
                  <c:v>29.631591796875</c:v>
                </c:pt>
                <c:pt idx="3557">
                  <c:v>29.63995361328125</c:v>
                </c:pt>
                <c:pt idx="3558">
                  <c:v>29.64825439453125</c:v>
                </c:pt>
                <c:pt idx="3559">
                  <c:v>29.6566162109375</c:v>
                </c:pt>
                <c:pt idx="3560">
                  <c:v>29.6649169921875</c:v>
                </c:pt>
                <c:pt idx="3561">
                  <c:v>29.67327880859375</c:v>
                </c:pt>
                <c:pt idx="3562">
                  <c:v>29.68157958984375</c:v>
                </c:pt>
                <c:pt idx="3563">
                  <c:v>29.68994140625</c:v>
                </c:pt>
                <c:pt idx="3564">
                  <c:v>29.6982421875</c:v>
                </c:pt>
                <c:pt idx="3565">
                  <c:v>29.70660400390625</c:v>
                </c:pt>
                <c:pt idx="3566">
                  <c:v>29.71490478515625</c:v>
                </c:pt>
                <c:pt idx="3567">
                  <c:v>29.7232666015625</c:v>
                </c:pt>
                <c:pt idx="3568">
                  <c:v>29.7315673828125</c:v>
                </c:pt>
                <c:pt idx="3569">
                  <c:v>29.73992919921875</c:v>
                </c:pt>
                <c:pt idx="3570">
                  <c:v>29.74822998046875</c:v>
                </c:pt>
                <c:pt idx="3571">
                  <c:v>29.756591796875</c:v>
                </c:pt>
                <c:pt idx="3572">
                  <c:v>29.764892578125</c:v>
                </c:pt>
                <c:pt idx="3573">
                  <c:v>29.77325439453125</c:v>
                </c:pt>
                <c:pt idx="3574">
                  <c:v>29.78155517578125</c:v>
                </c:pt>
                <c:pt idx="3575">
                  <c:v>29.7899169921875</c:v>
                </c:pt>
                <c:pt idx="3576">
                  <c:v>29.7982177734375</c:v>
                </c:pt>
                <c:pt idx="3577">
                  <c:v>29.80657958984375</c:v>
                </c:pt>
                <c:pt idx="3578">
                  <c:v>29.81488037109375</c:v>
                </c:pt>
                <c:pt idx="3579">
                  <c:v>29.82318115234375</c:v>
                </c:pt>
                <c:pt idx="3580">
                  <c:v>29.83154296875</c:v>
                </c:pt>
                <c:pt idx="3581">
                  <c:v>29.83984375</c:v>
                </c:pt>
                <c:pt idx="3582">
                  <c:v>29.84820556640625</c:v>
                </c:pt>
                <c:pt idx="3583">
                  <c:v>29.85650634765625</c:v>
                </c:pt>
                <c:pt idx="3584">
                  <c:v>29.8648681640625</c:v>
                </c:pt>
                <c:pt idx="3585">
                  <c:v>29.8731689453125</c:v>
                </c:pt>
                <c:pt idx="3586">
                  <c:v>29.88153076171875</c:v>
                </c:pt>
                <c:pt idx="3587">
                  <c:v>29.88983154296875</c:v>
                </c:pt>
                <c:pt idx="3588">
                  <c:v>29.898193359375</c:v>
                </c:pt>
                <c:pt idx="3589">
                  <c:v>29.906494140625</c:v>
                </c:pt>
                <c:pt idx="3590">
                  <c:v>29.91485595703125</c:v>
                </c:pt>
                <c:pt idx="3591">
                  <c:v>29.92315673828125</c:v>
                </c:pt>
                <c:pt idx="3592">
                  <c:v>29.9315185546875</c:v>
                </c:pt>
                <c:pt idx="3593">
                  <c:v>29.9398193359375</c:v>
                </c:pt>
                <c:pt idx="3594">
                  <c:v>29.94818115234375</c:v>
                </c:pt>
                <c:pt idx="3595">
                  <c:v>29.95648193359375</c:v>
                </c:pt>
                <c:pt idx="3596">
                  <c:v>29.96484375</c:v>
                </c:pt>
                <c:pt idx="3597">
                  <c:v>29.97314453125</c:v>
                </c:pt>
                <c:pt idx="3598">
                  <c:v>29.98150634765625</c:v>
                </c:pt>
                <c:pt idx="3599">
                  <c:v>29.98980712890625</c:v>
                </c:pt>
                <c:pt idx="3600">
                  <c:v>29.9981689453125</c:v>
                </c:pt>
                <c:pt idx="3601">
                  <c:v>30.0064697265625</c:v>
                </c:pt>
                <c:pt idx="3602">
                  <c:v>30.01483154296875</c:v>
                </c:pt>
                <c:pt idx="3603">
                  <c:v>30.02313232421875</c:v>
                </c:pt>
                <c:pt idx="3604">
                  <c:v>30.03143310546875</c:v>
                </c:pt>
                <c:pt idx="3605">
                  <c:v>30.039794921875</c:v>
                </c:pt>
                <c:pt idx="3606">
                  <c:v>30.048095703125</c:v>
                </c:pt>
                <c:pt idx="3607">
                  <c:v>30.05645751953125</c:v>
                </c:pt>
                <c:pt idx="3608">
                  <c:v>30.06475830078125</c:v>
                </c:pt>
                <c:pt idx="3609">
                  <c:v>30.0731201171875</c:v>
                </c:pt>
                <c:pt idx="3610">
                  <c:v>30.0814208984375</c:v>
                </c:pt>
                <c:pt idx="3611">
                  <c:v>30.08978271484375</c:v>
                </c:pt>
                <c:pt idx="3612">
                  <c:v>30.09808349609375</c:v>
                </c:pt>
                <c:pt idx="3613">
                  <c:v>30.1064453125</c:v>
                </c:pt>
                <c:pt idx="3614">
                  <c:v>30.11474609375</c:v>
                </c:pt>
                <c:pt idx="3615">
                  <c:v>30.12310791015625</c:v>
                </c:pt>
                <c:pt idx="3616">
                  <c:v>30.13140869140625</c:v>
                </c:pt>
                <c:pt idx="3617">
                  <c:v>30.1397705078125</c:v>
                </c:pt>
                <c:pt idx="3618">
                  <c:v>30.1480712890625</c:v>
                </c:pt>
                <c:pt idx="3619">
                  <c:v>30.15643310546875</c:v>
                </c:pt>
                <c:pt idx="3620">
                  <c:v>30.16473388671875</c:v>
                </c:pt>
                <c:pt idx="3621">
                  <c:v>30.173095703125</c:v>
                </c:pt>
                <c:pt idx="3622">
                  <c:v>30.181396484375</c:v>
                </c:pt>
                <c:pt idx="3623">
                  <c:v>30.18975830078125</c:v>
                </c:pt>
                <c:pt idx="3624">
                  <c:v>30.19805908203125</c:v>
                </c:pt>
                <c:pt idx="3625">
                  <c:v>30.2064208984375</c:v>
                </c:pt>
                <c:pt idx="3626">
                  <c:v>30.2147216796875</c:v>
                </c:pt>
                <c:pt idx="3627">
                  <c:v>30.22308349609375</c:v>
                </c:pt>
                <c:pt idx="3628">
                  <c:v>30.23138427734375</c:v>
                </c:pt>
                <c:pt idx="3629">
                  <c:v>30.23968505859375</c:v>
                </c:pt>
                <c:pt idx="3630">
                  <c:v>30.248046875</c:v>
                </c:pt>
                <c:pt idx="3631">
                  <c:v>30.25634765625</c:v>
                </c:pt>
                <c:pt idx="3632">
                  <c:v>30.26470947265625</c:v>
                </c:pt>
                <c:pt idx="3633">
                  <c:v>30.27301025390625</c:v>
                </c:pt>
                <c:pt idx="3634">
                  <c:v>30.2813720703125</c:v>
                </c:pt>
                <c:pt idx="3635">
                  <c:v>30.2896728515625</c:v>
                </c:pt>
                <c:pt idx="3636">
                  <c:v>30.29803466796875</c:v>
                </c:pt>
                <c:pt idx="3637">
                  <c:v>30.30633544921875</c:v>
                </c:pt>
                <c:pt idx="3638">
                  <c:v>30.314697265625</c:v>
                </c:pt>
                <c:pt idx="3639">
                  <c:v>30.322998046875</c:v>
                </c:pt>
                <c:pt idx="3640">
                  <c:v>30.33135986328125</c:v>
                </c:pt>
                <c:pt idx="3641">
                  <c:v>30.33966064453125</c:v>
                </c:pt>
                <c:pt idx="3642">
                  <c:v>30.3480224609375</c:v>
                </c:pt>
                <c:pt idx="3643">
                  <c:v>30.3563232421875</c:v>
                </c:pt>
                <c:pt idx="3644">
                  <c:v>30.36468505859375</c:v>
                </c:pt>
                <c:pt idx="3645">
                  <c:v>30.37298583984375</c:v>
                </c:pt>
                <c:pt idx="3646">
                  <c:v>30.38134765625</c:v>
                </c:pt>
                <c:pt idx="3647">
                  <c:v>30.3896484375</c:v>
                </c:pt>
                <c:pt idx="3648">
                  <c:v>30.39801025390625</c:v>
                </c:pt>
                <c:pt idx="3649">
                  <c:v>30.40631103515625</c:v>
                </c:pt>
                <c:pt idx="3650">
                  <c:v>30.4146728515625</c:v>
                </c:pt>
                <c:pt idx="3651">
                  <c:v>30.4229736328125</c:v>
                </c:pt>
                <c:pt idx="3652">
                  <c:v>30.43133544921875</c:v>
                </c:pt>
                <c:pt idx="3653">
                  <c:v>30.43963623046875</c:v>
                </c:pt>
                <c:pt idx="3654">
                  <c:v>30.44793701171875</c:v>
                </c:pt>
                <c:pt idx="3655">
                  <c:v>30.456298828125</c:v>
                </c:pt>
                <c:pt idx="3656">
                  <c:v>30.464599609375</c:v>
                </c:pt>
                <c:pt idx="3657">
                  <c:v>30.47296142578125</c:v>
                </c:pt>
                <c:pt idx="3658">
                  <c:v>30.48126220703125</c:v>
                </c:pt>
                <c:pt idx="3659">
                  <c:v>30.4896240234375</c:v>
                </c:pt>
                <c:pt idx="3660">
                  <c:v>30.4979248046875</c:v>
                </c:pt>
                <c:pt idx="3661">
                  <c:v>30.50628662109375</c:v>
                </c:pt>
                <c:pt idx="3662">
                  <c:v>30.51458740234375</c:v>
                </c:pt>
                <c:pt idx="3663">
                  <c:v>30.52294921875</c:v>
                </c:pt>
                <c:pt idx="3664">
                  <c:v>30.53125</c:v>
                </c:pt>
                <c:pt idx="3665">
                  <c:v>30.53961181640625</c:v>
                </c:pt>
                <c:pt idx="3666">
                  <c:v>30.54791259765625</c:v>
                </c:pt>
                <c:pt idx="3667">
                  <c:v>30.5562744140625</c:v>
                </c:pt>
                <c:pt idx="3668">
                  <c:v>30.5645751953125</c:v>
                </c:pt>
                <c:pt idx="3669">
                  <c:v>30.5728759765625</c:v>
                </c:pt>
                <c:pt idx="3670">
                  <c:v>30.58123779296875</c:v>
                </c:pt>
                <c:pt idx="3671">
                  <c:v>30.58953857421875</c:v>
                </c:pt>
                <c:pt idx="3672">
                  <c:v>30.597900390625</c:v>
                </c:pt>
                <c:pt idx="3673">
                  <c:v>30.606201171875</c:v>
                </c:pt>
                <c:pt idx="3674">
                  <c:v>30.61456298828125</c:v>
                </c:pt>
                <c:pt idx="3675">
                  <c:v>30.62286376953125</c:v>
                </c:pt>
                <c:pt idx="3676">
                  <c:v>30.6312255859375</c:v>
                </c:pt>
                <c:pt idx="3677">
                  <c:v>30.6395263671875</c:v>
                </c:pt>
                <c:pt idx="3678">
                  <c:v>30.64788818359375</c:v>
                </c:pt>
                <c:pt idx="3679">
                  <c:v>30.65618896484375</c:v>
                </c:pt>
                <c:pt idx="3680">
                  <c:v>30.66455078125</c:v>
                </c:pt>
                <c:pt idx="3681">
                  <c:v>30.6728515625</c:v>
                </c:pt>
                <c:pt idx="3682">
                  <c:v>30.68121337890625</c:v>
                </c:pt>
                <c:pt idx="3683">
                  <c:v>30.68951416015625</c:v>
                </c:pt>
                <c:pt idx="3684">
                  <c:v>30.69781494140625</c:v>
                </c:pt>
                <c:pt idx="3685">
                  <c:v>30.7061767578125</c:v>
                </c:pt>
                <c:pt idx="3686">
                  <c:v>30.7144775390625</c:v>
                </c:pt>
                <c:pt idx="3687">
                  <c:v>30.72283935546875</c:v>
                </c:pt>
                <c:pt idx="3688">
                  <c:v>30.73114013671875</c:v>
                </c:pt>
                <c:pt idx="3689">
                  <c:v>30.739501953125</c:v>
                </c:pt>
                <c:pt idx="3690">
                  <c:v>30.747802734375</c:v>
                </c:pt>
                <c:pt idx="3691">
                  <c:v>30.75616455078125</c:v>
                </c:pt>
                <c:pt idx="3692">
                  <c:v>30.76446533203125</c:v>
                </c:pt>
                <c:pt idx="3693">
                  <c:v>30.7728271484375</c:v>
                </c:pt>
                <c:pt idx="3694">
                  <c:v>30.7811279296875</c:v>
                </c:pt>
                <c:pt idx="3695">
                  <c:v>30.78948974609375</c:v>
                </c:pt>
                <c:pt idx="3696">
                  <c:v>30.79779052734375</c:v>
                </c:pt>
                <c:pt idx="3697">
                  <c:v>30.80615234375</c:v>
                </c:pt>
                <c:pt idx="3698">
                  <c:v>30.814453125</c:v>
                </c:pt>
                <c:pt idx="3699">
                  <c:v>30.82281494140625</c:v>
                </c:pt>
                <c:pt idx="3700">
                  <c:v>30.83111572265625</c:v>
                </c:pt>
                <c:pt idx="3701">
                  <c:v>30.8394775390625</c:v>
                </c:pt>
                <c:pt idx="3702">
                  <c:v>30.8477783203125</c:v>
                </c:pt>
                <c:pt idx="3703">
                  <c:v>30.85614013671875</c:v>
                </c:pt>
                <c:pt idx="3704">
                  <c:v>30.86444091796875</c:v>
                </c:pt>
                <c:pt idx="3705">
                  <c:v>30.872802734375</c:v>
                </c:pt>
                <c:pt idx="3706">
                  <c:v>30.881103515625</c:v>
                </c:pt>
                <c:pt idx="3707">
                  <c:v>30.889404296875</c:v>
                </c:pt>
                <c:pt idx="3708">
                  <c:v>30.89776611328125</c:v>
                </c:pt>
                <c:pt idx="3709">
                  <c:v>30.90606689453125</c:v>
                </c:pt>
                <c:pt idx="3710">
                  <c:v>30.9144287109375</c:v>
                </c:pt>
                <c:pt idx="3711">
                  <c:v>30.9227294921875</c:v>
                </c:pt>
                <c:pt idx="3712">
                  <c:v>30.93109130859375</c:v>
                </c:pt>
                <c:pt idx="3713">
                  <c:v>30.93939208984375</c:v>
                </c:pt>
                <c:pt idx="3714">
                  <c:v>30.94775390625</c:v>
                </c:pt>
                <c:pt idx="3715">
                  <c:v>30.9560546875</c:v>
                </c:pt>
                <c:pt idx="3716">
                  <c:v>30.96441650390625</c:v>
                </c:pt>
                <c:pt idx="3717">
                  <c:v>30.97271728515625</c:v>
                </c:pt>
                <c:pt idx="3718">
                  <c:v>30.9810791015625</c:v>
                </c:pt>
                <c:pt idx="3719">
                  <c:v>30.9893798828125</c:v>
                </c:pt>
                <c:pt idx="3720">
                  <c:v>30.99774169921875</c:v>
                </c:pt>
                <c:pt idx="3721">
                  <c:v>31.00604248046875</c:v>
                </c:pt>
                <c:pt idx="3722">
                  <c:v>31.014404296875</c:v>
                </c:pt>
                <c:pt idx="3723">
                  <c:v>31.022705078125</c:v>
                </c:pt>
                <c:pt idx="3724">
                  <c:v>31.03106689453125</c:v>
                </c:pt>
                <c:pt idx="3725">
                  <c:v>31.03936767578125</c:v>
                </c:pt>
                <c:pt idx="3726">
                  <c:v>31.0477294921875</c:v>
                </c:pt>
                <c:pt idx="3727">
                  <c:v>31.0560302734375</c:v>
                </c:pt>
                <c:pt idx="3728">
                  <c:v>31.06439208984375</c:v>
                </c:pt>
                <c:pt idx="3729">
                  <c:v>31.07269287109375</c:v>
                </c:pt>
                <c:pt idx="3730">
                  <c:v>31.0810546875</c:v>
                </c:pt>
                <c:pt idx="3731">
                  <c:v>31.08935546875</c:v>
                </c:pt>
                <c:pt idx="3732">
                  <c:v>31.09765625</c:v>
                </c:pt>
                <c:pt idx="3733">
                  <c:v>31.10601806640625</c:v>
                </c:pt>
                <c:pt idx="3734">
                  <c:v>31.11431884765625</c:v>
                </c:pt>
                <c:pt idx="3735">
                  <c:v>31.1226806640625</c:v>
                </c:pt>
                <c:pt idx="3736">
                  <c:v>31.1309814453125</c:v>
                </c:pt>
                <c:pt idx="3737">
                  <c:v>31.13934326171875</c:v>
                </c:pt>
                <c:pt idx="3738">
                  <c:v>31.14764404296875</c:v>
                </c:pt>
                <c:pt idx="3739">
                  <c:v>31.156005859375</c:v>
                </c:pt>
                <c:pt idx="3740">
                  <c:v>31.164306640625</c:v>
                </c:pt>
                <c:pt idx="3741">
                  <c:v>31.17266845703125</c:v>
                </c:pt>
                <c:pt idx="3742">
                  <c:v>31.18096923828125</c:v>
                </c:pt>
                <c:pt idx="3743">
                  <c:v>31.1893310546875</c:v>
                </c:pt>
                <c:pt idx="3744">
                  <c:v>31.1976318359375</c:v>
                </c:pt>
                <c:pt idx="3745">
                  <c:v>31.20599365234375</c:v>
                </c:pt>
                <c:pt idx="3746">
                  <c:v>31.21429443359375</c:v>
                </c:pt>
                <c:pt idx="3747">
                  <c:v>31.22265625</c:v>
                </c:pt>
                <c:pt idx="3748">
                  <c:v>31.23095703125</c:v>
                </c:pt>
                <c:pt idx="3749">
                  <c:v>31.23931884765625</c:v>
                </c:pt>
                <c:pt idx="3750">
                  <c:v>31.24761962890625</c:v>
                </c:pt>
                <c:pt idx="3751">
                  <c:v>31.2559814453125</c:v>
                </c:pt>
                <c:pt idx="3752">
                  <c:v>31.2642822265625</c:v>
                </c:pt>
                <c:pt idx="3753">
                  <c:v>31.27264404296875</c:v>
                </c:pt>
                <c:pt idx="3754">
                  <c:v>31.28094482421875</c:v>
                </c:pt>
                <c:pt idx="3755">
                  <c:v>31.289306640625</c:v>
                </c:pt>
                <c:pt idx="3756">
                  <c:v>31.297607421875</c:v>
                </c:pt>
                <c:pt idx="3757">
                  <c:v>31.305908203125</c:v>
                </c:pt>
                <c:pt idx="3758">
                  <c:v>31.31427001953125</c:v>
                </c:pt>
                <c:pt idx="3759">
                  <c:v>31.32257080078125</c:v>
                </c:pt>
                <c:pt idx="3760">
                  <c:v>31.3309326171875</c:v>
                </c:pt>
                <c:pt idx="3761">
                  <c:v>31.3392333984375</c:v>
                </c:pt>
                <c:pt idx="3762">
                  <c:v>31.34759521484375</c:v>
                </c:pt>
                <c:pt idx="3763">
                  <c:v>31.35589599609375</c:v>
                </c:pt>
                <c:pt idx="3764">
                  <c:v>31.3642578125</c:v>
                </c:pt>
                <c:pt idx="3765">
                  <c:v>31.37255859375</c:v>
                </c:pt>
                <c:pt idx="3766">
                  <c:v>31.38092041015625</c:v>
                </c:pt>
                <c:pt idx="3767">
                  <c:v>31.38922119140625</c:v>
                </c:pt>
                <c:pt idx="3768">
                  <c:v>31.3975830078125</c:v>
                </c:pt>
                <c:pt idx="3769">
                  <c:v>31.4058837890625</c:v>
                </c:pt>
                <c:pt idx="3770">
                  <c:v>31.41424560546875</c:v>
                </c:pt>
                <c:pt idx="3771">
                  <c:v>31.42254638671875</c:v>
                </c:pt>
                <c:pt idx="3772">
                  <c:v>31.430908203125</c:v>
                </c:pt>
                <c:pt idx="3773">
                  <c:v>31.439208984375</c:v>
                </c:pt>
                <c:pt idx="3774">
                  <c:v>31.44757080078125</c:v>
                </c:pt>
                <c:pt idx="3775">
                  <c:v>31.45587158203125</c:v>
                </c:pt>
                <c:pt idx="3776">
                  <c:v>31.4642333984375</c:v>
                </c:pt>
                <c:pt idx="3777">
                  <c:v>31.4725341796875</c:v>
                </c:pt>
                <c:pt idx="3778">
                  <c:v>31.48089599609375</c:v>
                </c:pt>
                <c:pt idx="3779">
                  <c:v>31.48919677734375</c:v>
                </c:pt>
                <c:pt idx="3780">
                  <c:v>31.49755859375</c:v>
                </c:pt>
                <c:pt idx="3781">
                  <c:v>31.505859375</c:v>
                </c:pt>
                <c:pt idx="3782">
                  <c:v>31.51422119140625</c:v>
                </c:pt>
                <c:pt idx="3783">
                  <c:v>31.52252197265625</c:v>
                </c:pt>
                <c:pt idx="3784">
                  <c:v>31.53082275390625</c:v>
                </c:pt>
                <c:pt idx="3785">
                  <c:v>31.5391845703125</c:v>
                </c:pt>
                <c:pt idx="3786">
                  <c:v>31.5474853515625</c:v>
                </c:pt>
                <c:pt idx="3787">
                  <c:v>31.55584716796875</c:v>
                </c:pt>
                <c:pt idx="3788">
                  <c:v>31.56414794921875</c:v>
                </c:pt>
                <c:pt idx="3789">
                  <c:v>31.572509765625</c:v>
                </c:pt>
                <c:pt idx="3790">
                  <c:v>31.580810546875</c:v>
                </c:pt>
                <c:pt idx="3791">
                  <c:v>31.58917236328125</c:v>
                </c:pt>
                <c:pt idx="3792">
                  <c:v>31.59747314453125</c:v>
                </c:pt>
                <c:pt idx="3793">
                  <c:v>31.6058349609375</c:v>
                </c:pt>
                <c:pt idx="3794">
                  <c:v>31.6141357421875</c:v>
                </c:pt>
                <c:pt idx="3795">
                  <c:v>31.62249755859375</c:v>
                </c:pt>
                <c:pt idx="3796">
                  <c:v>31.63079833984375</c:v>
                </c:pt>
                <c:pt idx="3797">
                  <c:v>31.63916015625</c:v>
                </c:pt>
                <c:pt idx="3798">
                  <c:v>31.6474609375</c:v>
                </c:pt>
                <c:pt idx="3799">
                  <c:v>31.65582275390625</c:v>
                </c:pt>
                <c:pt idx="3800">
                  <c:v>31.66412353515625</c:v>
                </c:pt>
                <c:pt idx="3801">
                  <c:v>31.6724853515625</c:v>
                </c:pt>
                <c:pt idx="3802">
                  <c:v>31.6807861328125</c:v>
                </c:pt>
                <c:pt idx="3803">
                  <c:v>31.68914794921875</c:v>
                </c:pt>
                <c:pt idx="3804">
                  <c:v>31.69744873046875</c:v>
                </c:pt>
                <c:pt idx="3805">
                  <c:v>31.705810546875</c:v>
                </c:pt>
                <c:pt idx="3806">
                  <c:v>31.714111328125</c:v>
                </c:pt>
                <c:pt idx="3807">
                  <c:v>31.72247314453125</c:v>
                </c:pt>
                <c:pt idx="3808">
                  <c:v>31.73077392578125</c:v>
                </c:pt>
                <c:pt idx="3809">
                  <c:v>31.73907470703125</c:v>
                </c:pt>
                <c:pt idx="3810">
                  <c:v>31.7474365234375</c:v>
                </c:pt>
                <c:pt idx="3811">
                  <c:v>31.7557373046875</c:v>
                </c:pt>
                <c:pt idx="3812">
                  <c:v>31.76409912109375</c:v>
                </c:pt>
                <c:pt idx="3813">
                  <c:v>31.77239990234375</c:v>
                </c:pt>
                <c:pt idx="3814">
                  <c:v>31.78076171875</c:v>
                </c:pt>
                <c:pt idx="3815">
                  <c:v>31.7890625</c:v>
                </c:pt>
                <c:pt idx="3816">
                  <c:v>31.79742431640625</c:v>
                </c:pt>
                <c:pt idx="3817">
                  <c:v>31.80572509765625</c:v>
                </c:pt>
                <c:pt idx="3818">
                  <c:v>31.8140869140625</c:v>
                </c:pt>
                <c:pt idx="3819">
                  <c:v>31.8223876953125</c:v>
                </c:pt>
                <c:pt idx="3820">
                  <c:v>31.83074951171875</c:v>
                </c:pt>
                <c:pt idx="3821">
                  <c:v>31.83905029296875</c:v>
                </c:pt>
                <c:pt idx="3822">
                  <c:v>31.847412109375</c:v>
                </c:pt>
                <c:pt idx="3823">
                  <c:v>31.855712890625</c:v>
                </c:pt>
                <c:pt idx="3824">
                  <c:v>31.86407470703125</c:v>
                </c:pt>
                <c:pt idx="3825">
                  <c:v>31.87237548828125</c:v>
                </c:pt>
                <c:pt idx="3826">
                  <c:v>31.8807373046875</c:v>
                </c:pt>
                <c:pt idx="3827">
                  <c:v>31.8890380859375</c:v>
                </c:pt>
                <c:pt idx="3828">
                  <c:v>31.89739990234375</c:v>
                </c:pt>
                <c:pt idx="3829">
                  <c:v>31.90570068359375</c:v>
                </c:pt>
                <c:pt idx="3830">
                  <c:v>31.9140625</c:v>
                </c:pt>
                <c:pt idx="3831">
                  <c:v>31.92236328125</c:v>
                </c:pt>
                <c:pt idx="3832">
                  <c:v>31.93072509765625</c:v>
                </c:pt>
                <c:pt idx="3833">
                  <c:v>31.93902587890625</c:v>
                </c:pt>
                <c:pt idx="3834">
                  <c:v>31.9473876953125</c:v>
                </c:pt>
                <c:pt idx="3835">
                  <c:v>31.9556884765625</c:v>
                </c:pt>
                <c:pt idx="3836">
                  <c:v>31.9639892578125</c:v>
                </c:pt>
                <c:pt idx="3837">
                  <c:v>31.97235107421875</c:v>
                </c:pt>
                <c:pt idx="3838">
                  <c:v>31.98065185546875</c:v>
                </c:pt>
                <c:pt idx="3839">
                  <c:v>31.989013671875</c:v>
                </c:pt>
                <c:pt idx="3840">
                  <c:v>31.997314453125</c:v>
                </c:pt>
                <c:pt idx="3841">
                  <c:v>32.00567626953125</c:v>
                </c:pt>
                <c:pt idx="3842">
                  <c:v>32.01397705078125</c:v>
                </c:pt>
                <c:pt idx="3843">
                  <c:v>32.0223388671875</c:v>
                </c:pt>
                <c:pt idx="3844">
                  <c:v>32.0306396484375</c:v>
                </c:pt>
                <c:pt idx="3845">
                  <c:v>32.03900146484375</c:v>
                </c:pt>
                <c:pt idx="3846">
                  <c:v>32.04730224609375</c:v>
                </c:pt>
                <c:pt idx="3847">
                  <c:v>32.0556640625</c:v>
                </c:pt>
                <c:pt idx="3848">
                  <c:v>32.06396484375</c:v>
                </c:pt>
                <c:pt idx="3849">
                  <c:v>32.07232666015625</c:v>
                </c:pt>
                <c:pt idx="3850">
                  <c:v>32.08062744140625</c:v>
                </c:pt>
                <c:pt idx="3851">
                  <c:v>32.0889892578125</c:v>
                </c:pt>
                <c:pt idx="3852">
                  <c:v>32.0972900390625</c:v>
                </c:pt>
                <c:pt idx="3853">
                  <c:v>32.10565185546875</c:v>
                </c:pt>
                <c:pt idx="3854">
                  <c:v>32.11395263671875</c:v>
                </c:pt>
                <c:pt idx="3855">
                  <c:v>32.122314453125</c:v>
                </c:pt>
                <c:pt idx="3856">
                  <c:v>32.130615234375</c:v>
                </c:pt>
                <c:pt idx="3857">
                  <c:v>32.13897705078125</c:v>
                </c:pt>
                <c:pt idx="3858">
                  <c:v>32.14727783203125</c:v>
                </c:pt>
                <c:pt idx="3859">
                  <c:v>32.1556396484375</c:v>
                </c:pt>
                <c:pt idx="3860">
                  <c:v>32.1639404296875</c:v>
                </c:pt>
                <c:pt idx="3861">
                  <c:v>32.1722412109375</c:v>
                </c:pt>
                <c:pt idx="3862">
                  <c:v>32.18060302734375</c:v>
                </c:pt>
                <c:pt idx="3863">
                  <c:v>32.18890380859375</c:v>
                </c:pt>
                <c:pt idx="3864">
                  <c:v>32.197265625</c:v>
                </c:pt>
                <c:pt idx="3865">
                  <c:v>32.20556640625</c:v>
                </c:pt>
                <c:pt idx="3866">
                  <c:v>32.21392822265625</c:v>
                </c:pt>
                <c:pt idx="3867">
                  <c:v>32.22222900390625</c:v>
                </c:pt>
                <c:pt idx="3868">
                  <c:v>32.2305908203125</c:v>
                </c:pt>
                <c:pt idx="3869">
                  <c:v>32.2388916015625</c:v>
                </c:pt>
                <c:pt idx="3870">
                  <c:v>32.24725341796875</c:v>
                </c:pt>
                <c:pt idx="3871">
                  <c:v>32.25555419921875</c:v>
                </c:pt>
                <c:pt idx="3872">
                  <c:v>32.263916015625</c:v>
                </c:pt>
                <c:pt idx="3873">
                  <c:v>32.272216796875</c:v>
                </c:pt>
                <c:pt idx="3874">
                  <c:v>32.28057861328125</c:v>
                </c:pt>
                <c:pt idx="3875">
                  <c:v>32.28887939453125</c:v>
                </c:pt>
                <c:pt idx="3876">
                  <c:v>32.2972412109375</c:v>
                </c:pt>
                <c:pt idx="3877">
                  <c:v>32.3055419921875</c:v>
                </c:pt>
                <c:pt idx="3878">
                  <c:v>32.31390380859375</c:v>
                </c:pt>
                <c:pt idx="3879">
                  <c:v>32.32220458984375</c:v>
                </c:pt>
                <c:pt idx="3880">
                  <c:v>32.33056640625</c:v>
                </c:pt>
                <c:pt idx="3881">
                  <c:v>32.3388671875</c:v>
                </c:pt>
                <c:pt idx="3882">
                  <c:v>32.34722900390625</c:v>
                </c:pt>
                <c:pt idx="3883">
                  <c:v>32.35552978515625</c:v>
                </c:pt>
                <c:pt idx="3884">
                  <c:v>32.3638916015625</c:v>
                </c:pt>
                <c:pt idx="3885">
                  <c:v>32.3721923828125</c:v>
                </c:pt>
                <c:pt idx="3886">
                  <c:v>32.3804931640625</c:v>
                </c:pt>
                <c:pt idx="3887">
                  <c:v>32.38885498046875</c:v>
                </c:pt>
                <c:pt idx="3888">
                  <c:v>32.39715576171875</c:v>
                </c:pt>
                <c:pt idx="3889">
                  <c:v>32.405517578125</c:v>
                </c:pt>
                <c:pt idx="3890">
                  <c:v>32.413818359375</c:v>
                </c:pt>
                <c:pt idx="3891">
                  <c:v>32.42218017578125</c:v>
                </c:pt>
                <c:pt idx="3892">
                  <c:v>32.43048095703125</c:v>
                </c:pt>
                <c:pt idx="3893">
                  <c:v>32.4388427734375</c:v>
                </c:pt>
                <c:pt idx="3894">
                  <c:v>32.4471435546875</c:v>
                </c:pt>
                <c:pt idx="3895">
                  <c:v>32.45550537109375</c:v>
                </c:pt>
                <c:pt idx="3896">
                  <c:v>32.46380615234375</c:v>
                </c:pt>
                <c:pt idx="3897">
                  <c:v>32.47216796875</c:v>
                </c:pt>
                <c:pt idx="3898">
                  <c:v>32.48046875</c:v>
                </c:pt>
                <c:pt idx="3899">
                  <c:v>32.48883056640625</c:v>
                </c:pt>
                <c:pt idx="3900">
                  <c:v>32.49713134765625</c:v>
                </c:pt>
                <c:pt idx="3901">
                  <c:v>32.5054931640625</c:v>
                </c:pt>
                <c:pt idx="3902">
                  <c:v>32.5137939453125</c:v>
                </c:pt>
                <c:pt idx="3903">
                  <c:v>32.52215576171875</c:v>
                </c:pt>
                <c:pt idx="3904">
                  <c:v>32.53045654296875</c:v>
                </c:pt>
                <c:pt idx="3905">
                  <c:v>32.538818359375</c:v>
                </c:pt>
                <c:pt idx="3906">
                  <c:v>32.547119140625</c:v>
                </c:pt>
                <c:pt idx="3907">
                  <c:v>32.55548095703125</c:v>
                </c:pt>
                <c:pt idx="3908">
                  <c:v>32.56378173828125</c:v>
                </c:pt>
                <c:pt idx="3909">
                  <c:v>32.5721435546875</c:v>
                </c:pt>
                <c:pt idx="3910">
                  <c:v>32.5804443359375</c:v>
                </c:pt>
                <c:pt idx="3911">
                  <c:v>32.5887451171875</c:v>
                </c:pt>
                <c:pt idx="3912">
                  <c:v>32.59710693359375</c:v>
                </c:pt>
                <c:pt idx="3913">
                  <c:v>32.60540771484375</c:v>
                </c:pt>
                <c:pt idx="3914">
                  <c:v>32.61376953125</c:v>
                </c:pt>
                <c:pt idx="3915">
                  <c:v>32.6220703125</c:v>
                </c:pt>
                <c:pt idx="3916">
                  <c:v>32.63043212890625</c:v>
                </c:pt>
                <c:pt idx="3917">
                  <c:v>32.63873291015625</c:v>
                </c:pt>
                <c:pt idx="3918">
                  <c:v>32.6470947265625</c:v>
                </c:pt>
                <c:pt idx="3919">
                  <c:v>32.6553955078125</c:v>
                </c:pt>
                <c:pt idx="3920">
                  <c:v>32.66375732421875</c:v>
                </c:pt>
                <c:pt idx="3921">
                  <c:v>32.67205810546875</c:v>
                </c:pt>
                <c:pt idx="3922">
                  <c:v>32.680419921875</c:v>
                </c:pt>
                <c:pt idx="3923">
                  <c:v>32.688720703125</c:v>
                </c:pt>
                <c:pt idx="3924">
                  <c:v>32.69708251953125</c:v>
                </c:pt>
                <c:pt idx="3925">
                  <c:v>32.70538330078125</c:v>
                </c:pt>
                <c:pt idx="3926">
                  <c:v>32.7137451171875</c:v>
                </c:pt>
                <c:pt idx="3927">
                  <c:v>32.7220458984375</c:v>
                </c:pt>
                <c:pt idx="3928">
                  <c:v>32.73040771484375</c:v>
                </c:pt>
                <c:pt idx="3929">
                  <c:v>32.73870849609375</c:v>
                </c:pt>
                <c:pt idx="3930">
                  <c:v>32.7470703125</c:v>
                </c:pt>
                <c:pt idx="3931">
                  <c:v>32.75537109375</c:v>
                </c:pt>
                <c:pt idx="3932">
                  <c:v>32.76373291015625</c:v>
                </c:pt>
                <c:pt idx="3933">
                  <c:v>32.77203369140625</c:v>
                </c:pt>
                <c:pt idx="3934">
                  <c:v>32.7803955078125</c:v>
                </c:pt>
                <c:pt idx="3935">
                  <c:v>32.7886962890625</c:v>
                </c:pt>
                <c:pt idx="3936">
                  <c:v>32.79705810546875</c:v>
                </c:pt>
                <c:pt idx="3937">
                  <c:v>32.80535888671875</c:v>
                </c:pt>
                <c:pt idx="3938">
                  <c:v>32.81365966796875</c:v>
                </c:pt>
                <c:pt idx="3939">
                  <c:v>32.822021484375</c:v>
                </c:pt>
                <c:pt idx="3940">
                  <c:v>32.830322265625</c:v>
                </c:pt>
                <c:pt idx="3941">
                  <c:v>32.83868408203125</c:v>
                </c:pt>
                <c:pt idx="3942">
                  <c:v>32.84698486328125</c:v>
                </c:pt>
                <c:pt idx="3943">
                  <c:v>32.8553466796875</c:v>
                </c:pt>
                <c:pt idx="3944">
                  <c:v>32.8636474609375</c:v>
                </c:pt>
                <c:pt idx="3945">
                  <c:v>32.87200927734375</c:v>
                </c:pt>
                <c:pt idx="3946">
                  <c:v>32.88031005859375</c:v>
                </c:pt>
                <c:pt idx="3947">
                  <c:v>32.888671875</c:v>
                </c:pt>
                <c:pt idx="3948">
                  <c:v>32.89697265625</c:v>
                </c:pt>
                <c:pt idx="3949">
                  <c:v>32.90533447265625</c:v>
                </c:pt>
                <c:pt idx="3950">
                  <c:v>32.91363525390625</c:v>
                </c:pt>
                <c:pt idx="3951">
                  <c:v>32.9219970703125</c:v>
                </c:pt>
                <c:pt idx="3952">
                  <c:v>32.9302978515625</c:v>
                </c:pt>
                <c:pt idx="3953">
                  <c:v>32.93865966796875</c:v>
                </c:pt>
                <c:pt idx="3954">
                  <c:v>32.94696044921875</c:v>
                </c:pt>
                <c:pt idx="3955">
                  <c:v>32.955322265625</c:v>
                </c:pt>
                <c:pt idx="3956">
                  <c:v>32.963623046875</c:v>
                </c:pt>
                <c:pt idx="3957">
                  <c:v>32.97198486328125</c:v>
                </c:pt>
                <c:pt idx="3958">
                  <c:v>32.98028564453125</c:v>
                </c:pt>
                <c:pt idx="3959">
                  <c:v>32.9886474609375</c:v>
                </c:pt>
                <c:pt idx="3960">
                  <c:v>32.9969482421875</c:v>
                </c:pt>
                <c:pt idx="3961">
                  <c:v>33.00531005859375</c:v>
                </c:pt>
                <c:pt idx="3962">
                  <c:v>33.01361083984375</c:v>
                </c:pt>
                <c:pt idx="3963">
                  <c:v>33.02191162109375</c:v>
                </c:pt>
                <c:pt idx="3964">
                  <c:v>33.0302734375</c:v>
                </c:pt>
                <c:pt idx="3965">
                  <c:v>33.03857421875</c:v>
                </c:pt>
                <c:pt idx="3966">
                  <c:v>33.04693603515625</c:v>
                </c:pt>
                <c:pt idx="3967">
                  <c:v>33.05523681640625</c:v>
                </c:pt>
                <c:pt idx="3968">
                  <c:v>33.0635986328125</c:v>
                </c:pt>
                <c:pt idx="3969">
                  <c:v>33.0718994140625</c:v>
                </c:pt>
                <c:pt idx="3970">
                  <c:v>33.08026123046875</c:v>
                </c:pt>
                <c:pt idx="3971">
                  <c:v>33.08856201171875</c:v>
                </c:pt>
                <c:pt idx="3972">
                  <c:v>33.096923828125</c:v>
                </c:pt>
                <c:pt idx="3973">
                  <c:v>33.105224609375</c:v>
                </c:pt>
                <c:pt idx="3974">
                  <c:v>33.11358642578125</c:v>
                </c:pt>
                <c:pt idx="3975">
                  <c:v>33.12188720703125</c:v>
                </c:pt>
                <c:pt idx="3976">
                  <c:v>33.1302490234375</c:v>
                </c:pt>
                <c:pt idx="3977">
                  <c:v>33.1385498046875</c:v>
                </c:pt>
                <c:pt idx="3978">
                  <c:v>33.14691162109375</c:v>
                </c:pt>
                <c:pt idx="3979">
                  <c:v>33.15521240234375</c:v>
                </c:pt>
                <c:pt idx="3980">
                  <c:v>33.16357421875</c:v>
                </c:pt>
                <c:pt idx="3981">
                  <c:v>33.171875</c:v>
                </c:pt>
                <c:pt idx="3982">
                  <c:v>33.18023681640625</c:v>
                </c:pt>
                <c:pt idx="3983">
                  <c:v>33.18853759765625</c:v>
                </c:pt>
                <c:pt idx="3984">
                  <c:v>33.1968994140625</c:v>
                </c:pt>
                <c:pt idx="3985">
                  <c:v>33.2052001953125</c:v>
                </c:pt>
                <c:pt idx="3986">
                  <c:v>33.21356201171875</c:v>
                </c:pt>
                <c:pt idx="3987">
                  <c:v>33.22186279296875</c:v>
                </c:pt>
                <c:pt idx="3988">
                  <c:v>33.230224609375</c:v>
                </c:pt>
                <c:pt idx="3989">
                  <c:v>33.238525390625</c:v>
                </c:pt>
                <c:pt idx="3990">
                  <c:v>33.246826171875</c:v>
                </c:pt>
                <c:pt idx="3991">
                  <c:v>33.25518798828125</c:v>
                </c:pt>
                <c:pt idx="3992">
                  <c:v>33.26348876953125</c:v>
                </c:pt>
                <c:pt idx="3993">
                  <c:v>33.2718505859375</c:v>
                </c:pt>
                <c:pt idx="3994">
                  <c:v>33.2801513671875</c:v>
                </c:pt>
                <c:pt idx="3995">
                  <c:v>33.28851318359375</c:v>
                </c:pt>
                <c:pt idx="3996">
                  <c:v>33.29681396484375</c:v>
                </c:pt>
                <c:pt idx="3997">
                  <c:v>33.30517578125</c:v>
                </c:pt>
                <c:pt idx="3998">
                  <c:v>33.3134765625</c:v>
                </c:pt>
                <c:pt idx="3999">
                  <c:v>33.32183837890625</c:v>
                </c:pt>
                <c:pt idx="4000">
                  <c:v>33.33013916015625</c:v>
                </c:pt>
                <c:pt idx="4001">
                  <c:v>33.3385009765625</c:v>
                </c:pt>
                <c:pt idx="4002">
                  <c:v>33.3468017578125</c:v>
                </c:pt>
                <c:pt idx="4003">
                  <c:v>33.35516357421875</c:v>
                </c:pt>
                <c:pt idx="4004">
                  <c:v>33.36346435546875</c:v>
                </c:pt>
                <c:pt idx="4005">
                  <c:v>33.371826171875</c:v>
                </c:pt>
                <c:pt idx="4006">
                  <c:v>33.380126953125</c:v>
                </c:pt>
                <c:pt idx="4007">
                  <c:v>33.38848876953125</c:v>
                </c:pt>
                <c:pt idx="4008">
                  <c:v>33.39678955078125</c:v>
                </c:pt>
                <c:pt idx="4009">
                  <c:v>33.4051513671875</c:v>
                </c:pt>
                <c:pt idx="4010">
                  <c:v>33.4134521484375</c:v>
                </c:pt>
                <c:pt idx="4011">
                  <c:v>33.42181396484375</c:v>
                </c:pt>
                <c:pt idx="4012">
                  <c:v>33.43011474609375</c:v>
                </c:pt>
                <c:pt idx="4013">
                  <c:v>33.4384765625</c:v>
                </c:pt>
                <c:pt idx="4014">
                  <c:v>33.44677734375</c:v>
                </c:pt>
                <c:pt idx="4015">
                  <c:v>33.455078125</c:v>
                </c:pt>
                <c:pt idx="4016">
                  <c:v>33.46343994140625</c:v>
                </c:pt>
                <c:pt idx="4017">
                  <c:v>33.47174072265625</c:v>
                </c:pt>
                <c:pt idx="4018">
                  <c:v>33.4801025390625</c:v>
                </c:pt>
                <c:pt idx="4019">
                  <c:v>33.4884033203125</c:v>
                </c:pt>
                <c:pt idx="4020">
                  <c:v>33.49676513671875</c:v>
                </c:pt>
                <c:pt idx="4021">
                  <c:v>33.50506591796875</c:v>
                </c:pt>
                <c:pt idx="4022">
                  <c:v>33.513427734375</c:v>
                </c:pt>
                <c:pt idx="4023">
                  <c:v>33.521728515625</c:v>
                </c:pt>
                <c:pt idx="4024">
                  <c:v>33.53009033203125</c:v>
                </c:pt>
                <c:pt idx="4025">
                  <c:v>33.53839111328125</c:v>
                </c:pt>
                <c:pt idx="4026">
                  <c:v>33.5467529296875</c:v>
                </c:pt>
                <c:pt idx="4027">
                  <c:v>33.5550537109375</c:v>
                </c:pt>
                <c:pt idx="4028">
                  <c:v>33.56341552734375</c:v>
                </c:pt>
                <c:pt idx="4029">
                  <c:v>33.57171630859375</c:v>
                </c:pt>
                <c:pt idx="4030">
                  <c:v>33.580078125</c:v>
                </c:pt>
                <c:pt idx="4031">
                  <c:v>33.58837890625</c:v>
                </c:pt>
                <c:pt idx="4032">
                  <c:v>33.59674072265625</c:v>
                </c:pt>
                <c:pt idx="4033">
                  <c:v>33.60504150390625</c:v>
                </c:pt>
                <c:pt idx="4034">
                  <c:v>33.6134033203125</c:v>
                </c:pt>
                <c:pt idx="4035">
                  <c:v>33.6217041015625</c:v>
                </c:pt>
                <c:pt idx="4036">
                  <c:v>33.63006591796875</c:v>
                </c:pt>
                <c:pt idx="4037">
                  <c:v>33.63836669921875</c:v>
                </c:pt>
                <c:pt idx="4038">
                  <c:v>33.646728515625</c:v>
                </c:pt>
                <c:pt idx="4039">
                  <c:v>33.655029296875</c:v>
                </c:pt>
                <c:pt idx="4040">
                  <c:v>33.66339111328125</c:v>
                </c:pt>
                <c:pt idx="4041">
                  <c:v>33.67169189453125</c:v>
                </c:pt>
                <c:pt idx="4042">
                  <c:v>33.6800537109375</c:v>
                </c:pt>
                <c:pt idx="4043">
                  <c:v>33.6883544921875</c:v>
                </c:pt>
                <c:pt idx="4044">
                  <c:v>33.69671630859375</c:v>
                </c:pt>
                <c:pt idx="4045">
                  <c:v>33.70501708984375</c:v>
                </c:pt>
                <c:pt idx="4046">
                  <c:v>33.71337890625</c:v>
                </c:pt>
                <c:pt idx="4047">
                  <c:v>33.7216796875</c:v>
                </c:pt>
                <c:pt idx="4048">
                  <c:v>33.73004150390625</c:v>
                </c:pt>
                <c:pt idx="4049">
                  <c:v>33.73834228515625</c:v>
                </c:pt>
                <c:pt idx="4050">
                  <c:v>33.7467041015625</c:v>
                </c:pt>
                <c:pt idx="4051">
                  <c:v>33.7550048828125</c:v>
                </c:pt>
                <c:pt idx="4052">
                  <c:v>33.76336669921875</c:v>
                </c:pt>
                <c:pt idx="4053">
                  <c:v>33.77166748046875</c:v>
                </c:pt>
                <c:pt idx="4054">
                  <c:v>33.780029296875</c:v>
                </c:pt>
                <c:pt idx="4055">
                  <c:v>33.788330078125</c:v>
                </c:pt>
                <c:pt idx="4056">
                  <c:v>33.79669189453125</c:v>
                </c:pt>
                <c:pt idx="4057">
                  <c:v>33.80499267578125</c:v>
                </c:pt>
                <c:pt idx="4058">
                  <c:v>33.8133544921875</c:v>
                </c:pt>
                <c:pt idx="4059">
                  <c:v>33.8216552734375</c:v>
                </c:pt>
                <c:pt idx="4060">
                  <c:v>33.83001708984375</c:v>
                </c:pt>
                <c:pt idx="4061">
                  <c:v>33.83831787109375</c:v>
                </c:pt>
                <c:pt idx="4062">
                  <c:v>33.8466796875</c:v>
                </c:pt>
                <c:pt idx="4063">
                  <c:v>33.85498046875</c:v>
                </c:pt>
                <c:pt idx="4064">
                  <c:v>33.86328125</c:v>
                </c:pt>
                <c:pt idx="4065">
                  <c:v>33.87164306640625</c:v>
                </c:pt>
                <c:pt idx="4066">
                  <c:v>33.87994384765625</c:v>
                </c:pt>
                <c:pt idx="4067">
                  <c:v>33.8883056640625</c:v>
                </c:pt>
                <c:pt idx="4068">
                  <c:v>33.8966064453125</c:v>
                </c:pt>
                <c:pt idx="4069">
                  <c:v>33.90496826171875</c:v>
                </c:pt>
                <c:pt idx="4070">
                  <c:v>33.91326904296875</c:v>
                </c:pt>
                <c:pt idx="4071">
                  <c:v>33.921630859375</c:v>
                </c:pt>
                <c:pt idx="4072">
                  <c:v>33.929931640625</c:v>
                </c:pt>
                <c:pt idx="4073">
                  <c:v>33.93829345703125</c:v>
                </c:pt>
                <c:pt idx="4074">
                  <c:v>33.94659423828125</c:v>
                </c:pt>
                <c:pt idx="4075">
                  <c:v>33.9549560546875</c:v>
                </c:pt>
                <c:pt idx="4076">
                  <c:v>33.9632568359375</c:v>
                </c:pt>
                <c:pt idx="4077">
                  <c:v>33.97161865234375</c:v>
                </c:pt>
                <c:pt idx="4078">
                  <c:v>33.97991943359375</c:v>
                </c:pt>
                <c:pt idx="4079">
                  <c:v>33.98828125</c:v>
                </c:pt>
                <c:pt idx="4080">
                  <c:v>33.99658203125</c:v>
                </c:pt>
                <c:pt idx="4081">
                  <c:v>34.00494384765625</c:v>
                </c:pt>
                <c:pt idx="4082">
                  <c:v>34.01324462890625</c:v>
                </c:pt>
                <c:pt idx="4083">
                  <c:v>34.0216064453125</c:v>
                </c:pt>
                <c:pt idx="4084">
                  <c:v>34.0299072265625</c:v>
                </c:pt>
                <c:pt idx="4085">
                  <c:v>34.03826904296875</c:v>
                </c:pt>
                <c:pt idx="4086">
                  <c:v>34.04656982421875</c:v>
                </c:pt>
                <c:pt idx="4087">
                  <c:v>34.054931640625</c:v>
                </c:pt>
                <c:pt idx="4088">
                  <c:v>34.063232421875</c:v>
                </c:pt>
                <c:pt idx="4089">
                  <c:v>34.07159423828125</c:v>
                </c:pt>
                <c:pt idx="4090">
                  <c:v>34.07989501953125</c:v>
                </c:pt>
                <c:pt idx="4091">
                  <c:v>34.0882568359375</c:v>
                </c:pt>
                <c:pt idx="4092">
                  <c:v>34.0965576171875</c:v>
                </c:pt>
                <c:pt idx="4093">
                  <c:v>34.10491943359375</c:v>
                </c:pt>
                <c:pt idx="4094">
                  <c:v>34.11322021484375</c:v>
                </c:pt>
                <c:pt idx="4095">
                  <c:v>34.12158203125</c:v>
                </c:pt>
                <c:pt idx="4096">
                  <c:v>34.1298828125</c:v>
                </c:pt>
                <c:pt idx="4097">
                  <c:v>34.13824462890625</c:v>
                </c:pt>
                <c:pt idx="4098">
                  <c:v>34.14654541015625</c:v>
                </c:pt>
                <c:pt idx="4099">
                  <c:v>34.1549072265625</c:v>
                </c:pt>
                <c:pt idx="4100">
                  <c:v>34.1632080078125</c:v>
                </c:pt>
                <c:pt idx="4101">
                  <c:v>34.17156982421875</c:v>
                </c:pt>
                <c:pt idx="4102">
                  <c:v>34.17987060546875</c:v>
                </c:pt>
                <c:pt idx="4103">
                  <c:v>34.188232421875</c:v>
                </c:pt>
                <c:pt idx="4104">
                  <c:v>34.196533203125</c:v>
                </c:pt>
                <c:pt idx="4105">
                  <c:v>34.20489501953125</c:v>
                </c:pt>
                <c:pt idx="4106">
                  <c:v>34.21319580078125</c:v>
                </c:pt>
                <c:pt idx="4107">
                  <c:v>34.2215576171875</c:v>
                </c:pt>
                <c:pt idx="4108">
                  <c:v>34.2298583984375</c:v>
                </c:pt>
                <c:pt idx="4109">
                  <c:v>34.23822021484375</c:v>
                </c:pt>
                <c:pt idx="4110">
                  <c:v>34.24652099609375</c:v>
                </c:pt>
                <c:pt idx="4111">
                  <c:v>34.2548828125</c:v>
                </c:pt>
                <c:pt idx="4112">
                  <c:v>34.26318359375</c:v>
                </c:pt>
                <c:pt idx="4113">
                  <c:v>34.27154541015625</c:v>
                </c:pt>
                <c:pt idx="4114">
                  <c:v>34.27984619140625</c:v>
                </c:pt>
                <c:pt idx="4115">
                  <c:v>34.2882080078125</c:v>
                </c:pt>
                <c:pt idx="4116">
                  <c:v>34.2965087890625</c:v>
                </c:pt>
                <c:pt idx="4117">
                  <c:v>34.30487060546875</c:v>
                </c:pt>
                <c:pt idx="4118">
                  <c:v>34.31317138671875</c:v>
                </c:pt>
                <c:pt idx="4119">
                  <c:v>34.321533203125</c:v>
                </c:pt>
                <c:pt idx="4120">
                  <c:v>34.329833984375</c:v>
                </c:pt>
                <c:pt idx="4121">
                  <c:v>34.33819580078125</c:v>
                </c:pt>
                <c:pt idx="4122">
                  <c:v>34.34649658203125</c:v>
                </c:pt>
                <c:pt idx="4123">
                  <c:v>34.3548583984375</c:v>
                </c:pt>
                <c:pt idx="4124">
                  <c:v>34.3631591796875</c:v>
                </c:pt>
                <c:pt idx="4125">
                  <c:v>34.37152099609375</c:v>
                </c:pt>
                <c:pt idx="4126">
                  <c:v>34.37982177734375</c:v>
                </c:pt>
                <c:pt idx="4127">
                  <c:v>34.38818359375</c:v>
                </c:pt>
                <c:pt idx="4128">
                  <c:v>34.396484375</c:v>
                </c:pt>
                <c:pt idx="4129">
                  <c:v>34.40484619140625</c:v>
                </c:pt>
                <c:pt idx="4130">
                  <c:v>34.41314697265625</c:v>
                </c:pt>
                <c:pt idx="4131">
                  <c:v>34.4215087890625</c:v>
                </c:pt>
                <c:pt idx="4132">
                  <c:v>34.4298095703125</c:v>
                </c:pt>
                <c:pt idx="4133">
                  <c:v>34.43817138671875</c:v>
                </c:pt>
                <c:pt idx="4134">
                  <c:v>34.44647216796875</c:v>
                </c:pt>
                <c:pt idx="4135">
                  <c:v>34.454833984375</c:v>
                </c:pt>
                <c:pt idx="4136">
                  <c:v>34.463134765625</c:v>
                </c:pt>
                <c:pt idx="4137">
                  <c:v>34.47149658203125</c:v>
                </c:pt>
                <c:pt idx="4138">
                  <c:v>34.47979736328125</c:v>
                </c:pt>
                <c:pt idx="4139">
                  <c:v>34.4881591796875</c:v>
                </c:pt>
                <c:pt idx="4140">
                  <c:v>34.4964599609375</c:v>
                </c:pt>
                <c:pt idx="4141">
                  <c:v>34.50482177734375</c:v>
                </c:pt>
                <c:pt idx="4142">
                  <c:v>34.51312255859375</c:v>
                </c:pt>
                <c:pt idx="4143">
                  <c:v>34.52142333984375</c:v>
                </c:pt>
                <c:pt idx="4144">
                  <c:v>34.52978515625</c:v>
                </c:pt>
                <c:pt idx="4145">
                  <c:v>34.5380859375</c:v>
                </c:pt>
                <c:pt idx="4146">
                  <c:v>34.54644775390625</c:v>
                </c:pt>
                <c:pt idx="4147">
                  <c:v>34.55474853515625</c:v>
                </c:pt>
                <c:pt idx="4148">
                  <c:v>34.5631103515625</c:v>
                </c:pt>
                <c:pt idx="4149">
                  <c:v>34.5714111328125</c:v>
                </c:pt>
                <c:pt idx="4150">
                  <c:v>34.57977294921875</c:v>
                </c:pt>
                <c:pt idx="4151">
                  <c:v>34.58807373046875</c:v>
                </c:pt>
                <c:pt idx="4152">
                  <c:v>34.596435546875</c:v>
                </c:pt>
                <c:pt idx="4153">
                  <c:v>34.604736328125</c:v>
                </c:pt>
                <c:pt idx="4154">
                  <c:v>34.61309814453125</c:v>
                </c:pt>
                <c:pt idx="4155">
                  <c:v>34.62139892578125</c:v>
                </c:pt>
                <c:pt idx="4156">
                  <c:v>34.6297607421875</c:v>
                </c:pt>
                <c:pt idx="4157">
                  <c:v>34.6380615234375</c:v>
                </c:pt>
                <c:pt idx="4158">
                  <c:v>34.64642333984375</c:v>
                </c:pt>
                <c:pt idx="4159">
                  <c:v>34.65472412109375</c:v>
                </c:pt>
                <c:pt idx="4160">
                  <c:v>34.6630859375</c:v>
                </c:pt>
                <c:pt idx="4161">
                  <c:v>34.67138671875</c:v>
                </c:pt>
                <c:pt idx="4162">
                  <c:v>34.67974853515625</c:v>
                </c:pt>
                <c:pt idx="4163">
                  <c:v>34.68804931640625</c:v>
                </c:pt>
                <c:pt idx="4164">
                  <c:v>34.6964111328125</c:v>
                </c:pt>
                <c:pt idx="4165">
                  <c:v>34.7047119140625</c:v>
                </c:pt>
                <c:pt idx="4166">
                  <c:v>34.71307373046875</c:v>
                </c:pt>
                <c:pt idx="4167">
                  <c:v>34.72137451171875</c:v>
                </c:pt>
                <c:pt idx="4168">
                  <c:v>34.729736328125</c:v>
                </c:pt>
                <c:pt idx="4169">
                  <c:v>34.738037109375</c:v>
                </c:pt>
                <c:pt idx="4170">
                  <c:v>34.74639892578125</c:v>
                </c:pt>
                <c:pt idx="4171">
                  <c:v>34.75469970703125</c:v>
                </c:pt>
                <c:pt idx="4172">
                  <c:v>34.7630615234375</c:v>
                </c:pt>
                <c:pt idx="4173">
                  <c:v>34.7713623046875</c:v>
                </c:pt>
                <c:pt idx="4174">
                  <c:v>34.77972412109375</c:v>
                </c:pt>
                <c:pt idx="4175">
                  <c:v>34.78802490234375</c:v>
                </c:pt>
                <c:pt idx="4176">
                  <c:v>34.79638671875</c:v>
                </c:pt>
                <c:pt idx="4177">
                  <c:v>34.8046875</c:v>
                </c:pt>
                <c:pt idx="4178">
                  <c:v>34.81304931640625</c:v>
                </c:pt>
                <c:pt idx="4179">
                  <c:v>34.82135009765625</c:v>
                </c:pt>
                <c:pt idx="4180">
                  <c:v>34.8297119140625</c:v>
                </c:pt>
                <c:pt idx="4181">
                  <c:v>34.8380126953125</c:v>
                </c:pt>
                <c:pt idx="4182">
                  <c:v>34.84637451171875</c:v>
                </c:pt>
                <c:pt idx="4183">
                  <c:v>34.85467529296875</c:v>
                </c:pt>
                <c:pt idx="4184">
                  <c:v>34.863037109375</c:v>
                </c:pt>
                <c:pt idx="4185">
                  <c:v>34.871337890625</c:v>
                </c:pt>
                <c:pt idx="4186">
                  <c:v>34.87969970703125</c:v>
                </c:pt>
                <c:pt idx="4187">
                  <c:v>34.88800048828125</c:v>
                </c:pt>
                <c:pt idx="4188">
                  <c:v>34.8963623046875</c:v>
                </c:pt>
                <c:pt idx="4189">
                  <c:v>34.9046630859375</c:v>
                </c:pt>
                <c:pt idx="4190">
                  <c:v>34.91302490234375</c:v>
                </c:pt>
                <c:pt idx="4191">
                  <c:v>34.92132568359375</c:v>
                </c:pt>
                <c:pt idx="4192">
                  <c:v>34.9296875</c:v>
                </c:pt>
                <c:pt idx="4193">
                  <c:v>34.93798828125</c:v>
                </c:pt>
                <c:pt idx="4194">
                  <c:v>34.94635009765625</c:v>
                </c:pt>
                <c:pt idx="4195">
                  <c:v>34.9547119140625</c:v>
                </c:pt>
                <c:pt idx="4196">
                  <c:v>34.9630126953125</c:v>
                </c:pt>
                <c:pt idx="4197">
                  <c:v>34.97137451171875</c:v>
                </c:pt>
                <c:pt idx="4198">
                  <c:v>34.97967529296875</c:v>
                </c:pt>
                <c:pt idx="4199">
                  <c:v>34.988037109375</c:v>
                </c:pt>
                <c:pt idx="4200">
                  <c:v>34.996337890625</c:v>
                </c:pt>
                <c:pt idx="4201">
                  <c:v>35.00469970703125</c:v>
                </c:pt>
                <c:pt idx="4202">
                  <c:v>35.01300048828125</c:v>
                </c:pt>
                <c:pt idx="4203">
                  <c:v>35.0213623046875</c:v>
                </c:pt>
                <c:pt idx="4204">
                  <c:v>35.0296630859375</c:v>
                </c:pt>
                <c:pt idx="4205">
                  <c:v>35.03802490234375</c:v>
                </c:pt>
                <c:pt idx="4206">
                  <c:v>35.04632568359375</c:v>
                </c:pt>
                <c:pt idx="4207">
                  <c:v>35.0546875</c:v>
                </c:pt>
                <c:pt idx="4208">
                  <c:v>35.06298828125</c:v>
                </c:pt>
                <c:pt idx="4209">
                  <c:v>35.07135009765625</c:v>
                </c:pt>
                <c:pt idx="4210">
                  <c:v>35.07965087890625</c:v>
                </c:pt>
                <c:pt idx="4211">
                  <c:v>35.0880126953125</c:v>
                </c:pt>
                <c:pt idx="4212">
                  <c:v>35.0963134765625</c:v>
                </c:pt>
                <c:pt idx="4213">
                  <c:v>35.10467529296875</c:v>
                </c:pt>
                <c:pt idx="4214">
                  <c:v>35.11297607421875</c:v>
                </c:pt>
                <c:pt idx="4215">
                  <c:v>35.121337890625</c:v>
                </c:pt>
                <c:pt idx="4216">
                  <c:v>35.129638671875</c:v>
                </c:pt>
                <c:pt idx="4217">
                  <c:v>35.13800048828125</c:v>
                </c:pt>
                <c:pt idx="4218">
                  <c:v>35.14630126953125</c:v>
                </c:pt>
                <c:pt idx="4219">
                  <c:v>35.1546630859375</c:v>
                </c:pt>
                <c:pt idx="4220">
                  <c:v>35.1629638671875</c:v>
                </c:pt>
                <c:pt idx="4221">
                  <c:v>35.17132568359375</c:v>
                </c:pt>
                <c:pt idx="4222">
                  <c:v>35.17962646484375</c:v>
                </c:pt>
                <c:pt idx="4223">
                  <c:v>35.18798828125</c:v>
                </c:pt>
                <c:pt idx="4224">
                  <c:v>35.1962890625</c:v>
                </c:pt>
                <c:pt idx="4225">
                  <c:v>35.20465087890625</c:v>
                </c:pt>
                <c:pt idx="4226">
                  <c:v>35.21295166015625</c:v>
                </c:pt>
                <c:pt idx="4227">
                  <c:v>35.22125244140625</c:v>
                </c:pt>
                <c:pt idx="4228">
                  <c:v>35.2296142578125</c:v>
                </c:pt>
                <c:pt idx="4229">
                  <c:v>35.2379150390625</c:v>
                </c:pt>
                <c:pt idx="4230">
                  <c:v>35.24627685546875</c:v>
                </c:pt>
                <c:pt idx="4231">
                  <c:v>35.25457763671875</c:v>
                </c:pt>
                <c:pt idx="4232">
                  <c:v>35.262939453125</c:v>
                </c:pt>
                <c:pt idx="4233">
                  <c:v>35.271240234375</c:v>
                </c:pt>
                <c:pt idx="4234">
                  <c:v>35.27960205078125</c:v>
                </c:pt>
                <c:pt idx="4235">
                  <c:v>35.28790283203125</c:v>
                </c:pt>
                <c:pt idx="4236">
                  <c:v>35.2962646484375</c:v>
                </c:pt>
                <c:pt idx="4237">
                  <c:v>35.3045654296875</c:v>
                </c:pt>
                <c:pt idx="4238">
                  <c:v>35.31292724609375</c:v>
                </c:pt>
                <c:pt idx="4239">
                  <c:v>35.32122802734375</c:v>
                </c:pt>
                <c:pt idx="4240">
                  <c:v>35.32958984375</c:v>
                </c:pt>
                <c:pt idx="4241">
                  <c:v>35.337890625</c:v>
                </c:pt>
                <c:pt idx="4242">
                  <c:v>35.34625244140625</c:v>
                </c:pt>
                <c:pt idx="4243">
                  <c:v>35.35455322265625</c:v>
                </c:pt>
                <c:pt idx="4244">
                  <c:v>35.3629150390625</c:v>
                </c:pt>
                <c:pt idx="4245">
                  <c:v>35.3712158203125</c:v>
                </c:pt>
                <c:pt idx="4246">
                  <c:v>35.37957763671875</c:v>
                </c:pt>
                <c:pt idx="4247">
                  <c:v>35.38787841796875</c:v>
                </c:pt>
                <c:pt idx="4248">
                  <c:v>35.396240234375</c:v>
                </c:pt>
                <c:pt idx="4249">
                  <c:v>35.404541015625</c:v>
                </c:pt>
                <c:pt idx="4250">
                  <c:v>35.41290283203125</c:v>
                </c:pt>
                <c:pt idx="4251">
                  <c:v>35.42120361328125</c:v>
                </c:pt>
                <c:pt idx="4252">
                  <c:v>35.4295654296875</c:v>
                </c:pt>
                <c:pt idx="4253">
                  <c:v>35.4378662109375</c:v>
                </c:pt>
                <c:pt idx="4254">
                  <c:v>35.44622802734375</c:v>
                </c:pt>
                <c:pt idx="4255">
                  <c:v>35.45452880859375</c:v>
                </c:pt>
                <c:pt idx="4256">
                  <c:v>35.462890625</c:v>
                </c:pt>
                <c:pt idx="4257">
                  <c:v>35.47119140625</c:v>
                </c:pt>
                <c:pt idx="4258">
                  <c:v>35.47955322265625</c:v>
                </c:pt>
                <c:pt idx="4259">
                  <c:v>35.48785400390625</c:v>
                </c:pt>
                <c:pt idx="4260">
                  <c:v>35.4962158203125</c:v>
                </c:pt>
                <c:pt idx="4261">
                  <c:v>35.5045166015625</c:v>
                </c:pt>
                <c:pt idx="4262">
                  <c:v>35.51287841796875</c:v>
                </c:pt>
                <c:pt idx="4263">
                  <c:v>35.52117919921875</c:v>
                </c:pt>
                <c:pt idx="4264">
                  <c:v>35.529541015625</c:v>
                </c:pt>
                <c:pt idx="4265">
                  <c:v>35.537841796875</c:v>
                </c:pt>
                <c:pt idx="4266">
                  <c:v>35.54620361328125</c:v>
                </c:pt>
                <c:pt idx="4267">
                  <c:v>35.55450439453125</c:v>
                </c:pt>
                <c:pt idx="4268">
                  <c:v>35.5628662109375</c:v>
                </c:pt>
                <c:pt idx="4269">
                  <c:v>35.5711669921875</c:v>
                </c:pt>
                <c:pt idx="4270">
                  <c:v>35.57952880859375</c:v>
                </c:pt>
                <c:pt idx="4271">
                  <c:v>35.58782958984375</c:v>
                </c:pt>
                <c:pt idx="4272">
                  <c:v>35.59619140625</c:v>
                </c:pt>
                <c:pt idx="4273">
                  <c:v>35.60455322265625</c:v>
                </c:pt>
                <c:pt idx="4274">
                  <c:v>35.61285400390625</c:v>
                </c:pt>
                <c:pt idx="4275">
                  <c:v>35.6212158203125</c:v>
                </c:pt>
                <c:pt idx="4276">
                  <c:v>35.6295166015625</c:v>
                </c:pt>
                <c:pt idx="4277">
                  <c:v>35.63787841796875</c:v>
                </c:pt>
                <c:pt idx="4278">
                  <c:v>35.64617919921875</c:v>
                </c:pt>
                <c:pt idx="4279">
                  <c:v>35.654541015625</c:v>
                </c:pt>
                <c:pt idx="4280">
                  <c:v>35.662841796875</c:v>
                </c:pt>
                <c:pt idx="4281">
                  <c:v>35.67120361328125</c:v>
                </c:pt>
                <c:pt idx="4282">
                  <c:v>35.67950439453125</c:v>
                </c:pt>
                <c:pt idx="4283">
                  <c:v>35.6878662109375</c:v>
                </c:pt>
                <c:pt idx="4284">
                  <c:v>35.6961669921875</c:v>
                </c:pt>
                <c:pt idx="4285">
                  <c:v>35.70452880859375</c:v>
                </c:pt>
                <c:pt idx="4286">
                  <c:v>35.71282958984375</c:v>
                </c:pt>
                <c:pt idx="4287">
                  <c:v>35.72119140625</c:v>
                </c:pt>
                <c:pt idx="4288">
                  <c:v>35.7294921875</c:v>
                </c:pt>
                <c:pt idx="4289">
                  <c:v>35.73785400390625</c:v>
                </c:pt>
                <c:pt idx="4290">
                  <c:v>35.74615478515625</c:v>
                </c:pt>
                <c:pt idx="4291">
                  <c:v>35.7545166015625</c:v>
                </c:pt>
                <c:pt idx="4292">
                  <c:v>35.7628173828125</c:v>
                </c:pt>
                <c:pt idx="4293">
                  <c:v>35.77117919921875</c:v>
                </c:pt>
                <c:pt idx="4294">
                  <c:v>35.77947998046875</c:v>
                </c:pt>
                <c:pt idx="4295">
                  <c:v>35.787841796875</c:v>
                </c:pt>
                <c:pt idx="4296">
                  <c:v>35.796142578125</c:v>
                </c:pt>
                <c:pt idx="4297">
                  <c:v>35.80450439453125</c:v>
                </c:pt>
                <c:pt idx="4298">
                  <c:v>35.81280517578125</c:v>
                </c:pt>
                <c:pt idx="4299">
                  <c:v>35.8211669921875</c:v>
                </c:pt>
                <c:pt idx="4300">
                  <c:v>35.8294677734375</c:v>
                </c:pt>
                <c:pt idx="4301">
                  <c:v>35.83782958984375</c:v>
                </c:pt>
                <c:pt idx="4302">
                  <c:v>35.84613037109375</c:v>
                </c:pt>
                <c:pt idx="4303">
                  <c:v>35.8544921875</c:v>
                </c:pt>
                <c:pt idx="4304">
                  <c:v>35.86279296875</c:v>
                </c:pt>
                <c:pt idx="4305">
                  <c:v>35.87115478515625</c:v>
                </c:pt>
                <c:pt idx="4306">
                  <c:v>35.87945556640625</c:v>
                </c:pt>
                <c:pt idx="4307">
                  <c:v>35.8878173828125</c:v>
                </c:pt>
                <c:pt idx="4308">
                  <c:v>35.8961181640625</c:v>
                </c:pt>
                <c:pt idx="4309">
                  <c:v>35.90447998046875</c:v>
                </c:pt>
                <c:pt idx="4310">
                  <c:v>35.91278076171875</c:v>
                </c:pt>
                <c:pt idx="4311">
                  <c:v>35.921142578125</c:v>
                </c:pt>
                <c:pt idx="4312">
                  <c:v>35.929443359375</c:v>
                </c:pt>
                <c:pt idx="4313">
                  <c:v>35.93780517578125</c:v>
                </c:pt>
                <c:pt idx="4314">
                  <c:v>35.94610595703125</c:v>
                </c:pt>
                <c:pt idx="4315">
                  <c:v>35.9544677734375</c:v>
                </c:pt>
                <c:pt idx="4316">
                  <c:v>35.9627685546875</c:v>
                </c:pt>
                <c:pt idx="4317">
                  <c:v>35.97113037109375</c:v>
                </c:pt>
                <c:pt idx="4318">
                  <c:v>35.97943115234375</c:v>
                </c:pt>
                <c:pt idx="4319">
                  <c:v>35.98779296875</c:v>
                </c:pt>
                <c:pt idx="4320">
                  <c:v>35.99609375</c:v>
                </c:pt>
                <c:pt idx="4321">
                  <c:v>36.00445556640625</c:v>
                </c:pt>
                <c:pt idx="4322">
                  <c:v>36.01275634765625</c:v>
                </c:pt>
                <c:pt idx="4323">
                  <c:v>36.0211181640625</c:v>
                </c:pt>
                <c:pt idx="4324">
                  <c:v>36.0294189453125</c:v>
                </c:pt>
                <c:pt idx="4325">
                  <c:v>36.03778076171875</c:v>
                </c:pt>
                <c:pt idx="4326">
                  <c:v>36.04608154296875</c:v>
                </c:pt>
                <c:pt idx="4327">
                  <c:v>36.054443359375</c:v>
                </c:pt>
                <c:pt idx="4328">
                  <c:v>36.062744140625</c:v>
                </c:pt>
                <c:pt idx="4329">
                  <c:v>36.07110595703125</c:v>
                </c:pt>
                <c:pt idx="4330">
                  <c:v>36.07940673828125</c:v>
                </c:pt>
                <c:pt idx="4331">
                  <c:v>36.0877685546875</c:v>
                </c:pt>
                <c:pt idx="4332">
                  <c:v>36.0960693359375</c:v>
                </c:pt>
                <c:pt idx="4333">
                  <c:v>36.10443115234375</c:v>
                </c:pt>
                <c:pt idx="4334">
                  <c:v>36.11273193359375</c:v>
                </c:pt>
                <c:pt idx="4335">
                  <c:v>36.12109375</c:v>
                </c:pt>
                <c:pt idx="4336">
                  <c:v>36.12939453125</c:v>
                </c:pt>
                <c:pt idx="4337">
                  <c:v>36.13775634765625</c:v>
                </c:pt>
                <c:pt idx="4338">
                  <c:v>36.14605712890625</c:v>
                </c:pt>
                <c:pt idx="4339">
                  <c:v>36.1544189453125</c:v>
                </c:pt>
                <c:pt idx="4340">
                  <c:v>36.1627197265625</c:v>
                </c:pt>
                <c:pt idx="4341">
                  <c:v>36.17108154296875</c:v>
                </c:pt>
                <c:pt idx="4342">
                  <c:v>36.17938232421875</c:v>
                </c:pt>
                <c:pt idx="4343">
                  <c:v>36.187744140625</c:v>
                </c:pt>
                <c:pt idx="4344">
                  <c:v>36.196044921875</c:v>
                </c:pt>
                <c:pt idx="4345">
                  <c:v>36.20440673828125</c:v>
                </c:pt>
                <c:pt idx="4346">
                  <c:v>36.2127685546875</c:v>
                </c:pt>
                <c:pt idx="4347">
                  <c:v>36.2210693359375</c:v>
                </c:pt>
                <c:pt idx="4348">
                  <c:v>36.22943115234375</c:v>
                </c:pt>
                <c:pt idx="4349">
                  <c:v>36.23773193359375</c:v>
                </c:pt>
                <c:pt idx="4350">
                  <c:v>36.24609375</c:v>
                </c:pt>
                <c:pt idx="4351">
                  <c:v>36.25439453125</c:v>
                </c:pt>
                <c:pt idx="4352">
                  <c:v>36.26275634765625</c:v>
                </c:pt>
                <c:pt idx="4353">
                  <c:v>36.27105712890625</c:v>
                </c:pt>
                <c:pt idx="4354">
                  <c:v>36.2794189453125</c:v>
                </c:pt>
                <c:pt idx="4355">
                  <c:v>36.2877197265625</c:v>
                </c:pt>
                <c:pt idx="4356">
                  <c:v>36.29608154296875</c:v>
                </c:pt>
                <c:pt idx="4357">
                  <c:v>36.30438232421875</c:v>
                </c:pt>
                <c:pt idx="4358">
                  <c:v>36.312744140625</c:v>
                </c:pt>
                <c:pt idx="4359">
                  <c:v>36.321044921875</c:v>
                </c:pt>
                <c:pt idx="4360">
                  <c:v>36.32940673828125</c:v>
                </c:pt>
                <c:pt idx="4361">
                  <c:v>36.33770751953125</c:v>
                </c:pt>
                <c:pt idx="4362">
                  <c:v>36.3460693359375</c:v>
                </c:pt>
                <c:pt idx="4363">
                  <c:v>36.3543701171875</c:v>
                </c:pt>
                <c:pt idx="4364">
                  <c:v>36.36273193359375</c:v>
                </c:pt>
                <c:pt idx="4365">
                  <c:v>36.37103271484375</c:v>
                </c:pt>
                <c:pt idx="4366">
                  <c:v>36.37939453125</c:v>
                </c:pt>
                <c:pt idx="4367">
                  <c:v>36.3876953125</c:v>
                </c:pt>
                <c:pt idx="4368">
                  <c:v>36.39605712890625</c:v>
                </c:pt>
                <c:pt idx="4369">
                  <c:v>36.40435791015625</c:v>
                </c:pt>
                <c:pt idx="4370">
                  <c:v>36.4127197265625</c:v>
                </c:pt>
                <c:pt idx="4371">
                  <c:v>36.4210205078125</c:v>
                </c:pt>
                <c:pt idx="4372">
                  <c:v>36.42938232421875</c:v>
                </c:pt>
                <c:pt idx="4373">
                  <c:v>36.43768310546875</c:v>
                </c:pt>
                <c:pt idx="4374">
                  <c:v>36.446044921875</c:v>
                </c:pt>
                <c:pt idx="4375">
                  <c:v>36.454345703125</c:v>
                </c:pt>
                <c:pt idx="4376">
                  <c:v>36.46270751953125</c:v>
                </c:pt>
                <c:pt idx="4377">
                  <c:v>36.47100830078125</c:v>
                </c:pt>
                <c:pt idx="4378">
                  <c:v>36.4793701171875</c:v>
                </c:pt>
                <c:pt idx="4379">
                  <c:v>36.4876708984375</c:v>
                </c:pt>
                <c:pt idx="4380">
                  <c:v>36.49603271484375</c:v>
                </c:pt>
                <c:pt idx="4381">
                  <c:v>36.50433349609375</c:v>
                </c:pt>
                <c:pt idx="4382">
                  <c:v>36.5126953125</c:v>
                </c:pt>
                <c:pt idx="4383">
                  <c:v>36.52099609375</c:v>
                </c:pt>
                <c:pt idx="4384">
                  <c:v>36.52935791015625</c:v>
                </c:pt>
                <c:pt idx="4385">
                  <c:v>36.53765869140625</c:v>
                </c:pt>
                <c:pt idx="4386">
                  <c:v>36.5460205078125</c:v>
                </c:pt>
                <c:pt idx="4387">
                  <c:v>36.5543212890625</c:v>
                </c:pt>
                <c:pt idx="4388">
                  <c:v>36.56268310546875</c:v>
                </c:pt>
                <c:pt idx="4389">
                  <c:v>36.57098388671875</c:v>
                </c:pt>
                <c:pt idx="4390">
                  <c:v>36.579345703125</c:v>
                </c:pt>
                <c:pt idx="4391">
                  <c:v>36.587646484375</c:v>
                </c:pt>
                <c:pt idx="4392">
                  <c:v>36.59600830078125</c:v>
                </c:pt>
                <c:pt idx="4393">
                  <c:v>36.60430908203125</c:v>
                </c:pt>
                <c:pt idx="4394">
                  <c:v>36.6126708984375</c:v>
                </c:pt>
                <c:pt idx="4395">
                  <c:v>36.6209716796875</c:v>
                </c:pt>
                <c:pt idx="4396">
                  <c:v>36.62933349609375</c:v>
                </c:pt>
                <c:pt idx="4397">
                  <c:v>36.63763427734375</c:v>
                </c:pt>
                <c:pt idx="4398">
                  <c:v>36.64599609375</c:v>
                </c:pt>
                <c:pt idx="4399">
                  <c:v>36.654296875</c:v>
                </c:pt>
                <c:pt idx="4400">
                  <c:v>36.66265869140625</c:v>
                </c:pt>
                <c:pt idx="4401">
                  <c:v>36.67095947265625</c:v>
                </c:pt>
                <c:pt idx="4402">
                  <c:v>36.6793212890625</c:v>
                </c:pt>
                <c:pt idx="4403">
                  <c:v>36.6876220703125</c:v>
                </c:pt>
                <c:pt idx="4404">
                  <c:v>36.69598388671875</c:v>
                </c:pt>
                <c:pt idx="4405">
                  <c:v>36.70428466796875</c:v>
                </c:pt>
                <c:pt idx="4406">
                  <c:v>36.712646484375</c:v>
                </c:pt>
                <c:pt idx="4407">
                  <c:v>36.720947265625</c:v>
                </c:pt>
                <c:pt idx="4408">
                  <c:v>36.72930908203125</c:v>
                </c:pt>
                <c:pt idx="4409">
                  <c:v>36.73760986328125</c:v>
                </c:pt>
                <c:pt idx="4410">
                  <c:v>36.7459716796875</c:v>
                </c:pt>
                <c:pt idx="4411">
                  <c:v>36.7542724609375</c:v>
                </c:pt>
                <c:pt idx="4412">
                  <c:v>36.76263427734375</c:v>
                </c:pt>
                <c:pt idx="4413">
                  <c:v>36.77093505859375</c:v>
                </c:pt>
                <c:pt idx="4414">
                  <c:v>36.779296875</c:v>
                </c:pt>
                <c:pt idx="4415">
                  <c:v>36.78759765625</c:v>
                </c:pt>
                <c:pt idx="4416">
                  <c:v>36.79595947265625</c:v>
                </c:pt>
                <c:pt idx="4417">
                  <c:v>36.80426025390625</c:v>
                </c:pt>
                <c:pt idx="4418">
                  <c:v>36.8126220703125</c:v>
                </c:pt>
                <c:pt idx="4419">
                  <c:v>36.82098388671875</c:v>
                </c:pt>
                <c:pt idx="4420">
                  <c:v>36.82928466796875</c:v>
                </c:pt>
                <c:pt idx="4421">
                  <c:v>36.837646484375</c:v>
                </c:pt>
                <c:pt idx="4422">
                  <c:v>36.845947265625</c:v>
                </c:pt>
                <c:pt idx="4423">
                  <c:v>36.85430908203125</c:v>
                </c:pt>
                <c:pt idx="4424">
                  <c:v>36.86260986328125</c:v>
                </c:pt>
                <c:pt idx="4425">
                  <c:v>36.8709716796875</c:v>
                </c:pt>
                <c:pt idx="4426">
                  <c:v>36.8792724609375</c:v>
                </c:pt>
                <c:pt idx="4427">
                  <c:v>36.88763427734375</c:v>
                </c:pt>
                <c:pt idx="4428">
                  <c:v>36.89593505859375</c:v>
                </c:pt>
                <c:pt idx="4429">
                  <c:v>36.904296875</c:v>
                </c:pt>
                <c:pt idx="4430">
                  <c:v>36.91259765625</c:v>
                </c:pt>
                <c:pt idx="4431">
                  <c:v>36.92095947265625</c:v>
                </c:pt>
                <c:pt idx="4432">
                  <c:v>36.92926025390625</c:v>
                </c:pt>
                <c:pt idx="4433">
                  <c:v>36.9376220703125</c:v>
                </c:pt>
                <c:pt idx="4434">
                  <c:v>36.9459228515625</c:v>
                </c:pt>
                <c:pt idx="4435">
                  <c:v>36.95428466796875</c:v>
                </c:pt>
                <c:pt idx="4436">
                  <c:v>36.96258544921875</c:v>
                </c:pt>
                <c:pt idx="4437">
                  <c:v>36.970947265625</c:v>
                </c:pt>
                <c:pt idx="4438">
                  <c:v>36.979248046875</c:v>
                </c:pt>
                <c:pt idx="4439">
                  <c:v>36.98760986328125</c:v>
                </c:pt>
                <c:pt idx="4440">
                  <c:v>36.99591064453125</c:v>
                </c:pt>
                <c:pt idx="4441">
                  <c:v>37.0042724609375</c:v>
                </c:pt>
                <c:pt idx="4442">
                  <c:v>37.0125732421875</c:v>
                </c:pt>
                <c:pt idx="4443">
                  <c:v>37.02093505859375</c:v>
                </c:pt>
                <c:pt idx="4444">
                  <c:v>37.02923583984375</c:v>
                </c:pt>
                <c:pt idx="4445">
                  <c:v>37.03759765625</c:v>
                </c:pt>
                <c:pt idx="4446">
                  <c:v>37.0458984375</c:v>
                </c:pt>
                <c:pt idx="4447">
                  <c:v>37.05426025390625</c:v>
                </c:pt>
                <c:pt idx="4448">
                  <c:v>37.06256103515625</c:v>
                </c:pt>
                <c:pt idx="4449">
                  <c:v>37.0709228515625</c:v>
                </c:pt>
                <c:pt idx="4450">
                  <c:v>37.0792236328125</c:v>
                </c:pt>
                <c:pt idx="4451">
                  <c:v>37.08758544921875</c:v>
                </c:pt>
                <c:pt idx="4452">
                  <c:v>37.09588623046875</c:v>
                </c:pt>
                <c:pt idx="4453">
                  <c:v>37.104248046875</c:v>
                </c:pt>
                <c:pt idx="4454">
                  <c:v>37.112548828125</c:v>
                </c:pt>
                <c:pt idx="4455">
                  <c:v>37.12091064453125</c:v>
                </c:pt>
                <c:pt idx="4456">
                  <c:v>37.12921142578125</c:v>
                </c:pt>
                <c:pt idx="4457">
                  <c:v>37.1375732421875</c:v>
                </c:pt>
                <c:pt idx="4458">
                  <c:v>37.1458740234375</c:v>
                </c:pt>
                <c:pt idx="4459">
                  <c:v>37.15423583984375</c:v>
                </c:pt>
                <c:pt idx="4460">
                  <c:v>37.16253662109375</c:v>
                </c:pt>
                <c:pt idx="4461">
                  <c:v>37.1708984375</c:v>
                </c:pt>
                <c:pt idx="4462">
                  <c:v>37.17919921875</c:v>
                </c:pt>
                <c:pt idx="4463">
                  <c:v>37.18756103515625</c:v>
                </c:pt>
                <c:pt idx="4464">
                  <c:v>37.19586181640625</c:v>
                </c:pt>
                <c:pt idx="4465">
                  <c:v>37.2042236328125</c:v>
                </c:pt>
                <c:pt idx="4466">
                  <c:v>37.2125244140625</c:v>
                </c:pt>
                <c:pt idx="4467">
                  <c:v>37.22088623046875</c:v>
                </c:pt>
                <c:pt idx="4468">
                  <c:v>37.22918701171875</c:v>
                </c:pt>
                <c:pt idx="4469">
                  <c:v>37.237548828125</c:v>
                </c:pt>
                <c:pt idx="4470">
                  <c:v>37.245849609375</c:v>
                </c:pt>
                <c:pt idx="4471">
                  <c:v>37.25421142578125</c:v>
                </c:pt>
                <c:pt idx="4472">
                  <c:v>37.26251220703125</c:v>
                </c:pt>
                <c:pt idx="4473">
                  <c:v>37.2708740234375</c:v>
                </c:pt>
                <c:pt idx="4474">
                  <c:v>37.2791748046875</c:v>
                </c:pt>
                <c:pt idx="4475">
                  <c:v>37.28753662109375</c:v>
                </c:pt>
                <c:pt idx="4476">
                  <c:v>37.29583740234375</c:v>
                </c:pt>
                <c:pt idx="4477">
                  <c:v>37.30419921875</c:v>
                </c:pt>
                <c:pt idx="4478">
                  <c:v>37.3125</c:v>
                </c:pt>
                <c:pt idx="4479">
                  <c:v>37.32086181640625</c:v>
                </c:pt>
                <c:pt idx="4480">
                  <c:v>37.32916259765625</c:v>
                </c:pt>
                <c:pt idx="4481">
                  <c:v>37.3375244140625</c:v>
                </c:pt>
                <c:pt idx="4482">
                  <c:v>37.3458251953125</c:v>
                </c:pt>
                <c:pt idx="4483">
                  <c:v>37.35418701171875</c:v>
                </c:pt>
                <c:pt idx="4484">
                  <c:v>37.36248779296875</c:v>
                </c:pt>
                <c:pt idx="4485">
                  <c:v>37.370849609375</c:v>
                </c:pt>
                <c:pt idx="4486">
                  <c:v>37.379150390625</c:v>
                </c:pt>
                <c:pt idx="4487">
                  <c:v>37.38751220703125</c:v>
                </c:pt>
                <c:pt idx="4488">
                  <c:v>37.39581298828125</c:v>
                </c:pt>
                <c:pt idx="4489">
                  <c:v>37.4041748046875</c:v>
                </c:pt>
                <c:pt idx="4490">
                  <c:v>37.4124755859375</c:v>
                </c:pt>
                <c:pt idx="4491">
                  <c:v>37.42083740234375</c:v>
                </c:pt>
                <c:pt idx="4492">
                  <c:v>37.42919921875</c:v>
                </c:pt>
                <c:pt idx="4493">
                  <c:v>37.4375</c:v>
                </c:pt>
                <c:pt idx="4494">
                  <c:v>37.44586181640625</c:v>
                </c:pt>
                <c:pt idx="4495">
                  <c:v>37.45416259765625</c:v>
                </c:pt>
                <c:pt idx="4496">
                  <c:v>37.4625244140625</c:v>
                </c:pt>
                <c:pt idx="4497">
                  <c:v>37.4708251953125</c:v>
                </c:pt>
                <c:pt idx="4498">
                  <c:v>37.47918701171875</c:v>
                </c:pt>
                <c:pt idx="4499">
                  <c:v>37.48748779296875</c:v>
                </c:pt>
                <c:pt idx="4500">
                  <c:v>37.495849609375</c:v>
                </c:pt>
                <c:pt idx="4501">
                  <c:v>37.504150390625</c:v>
                </c:pt>
                <c:pt idx="4502">
                  <c:v>37.51251220703125</c:v>
                </c:pt>
                <c:pt idx="4503">
                  <c:v>37.52081298828125</c:v>
                </c:pt>
                <c:pt idx="4504">
                  <c:v>37.5291748046875</c:v>
                </c:pt>
                <c:pt idx="4505">
                  <c:v>37.5374755859375</c:v>
                </c:pt>
                <c:pt idx="4506">
                  <c:v>37.54583740234375</c:v>
                </c:pt>
                <c:pt idx="4507">
                  <c:v>37.55413818359375</c:v>
                </c:pt>
                <c:pt idx="4508">
                  <c:v>37.5625</c:v>
                </c:pt>
                <c:pt idx="4509">
                  <c:v>37.57080078125</c:v>
                </c:pt>
                <c:pt idx="4510">
                  <c:v>37.57916259765625</c:v>
                </c:pt>
                <c:pt idx="4511">
                  <c:v>37.58746337890625</c:v>
                </c:pt>
                <c:pt idx="4512">
                  <c:v>37.5958251953125</c:v>
                </c:pt>
                <c:pt idx="4513">
                  <c:v>37.6041259765625</c:v>
                </c:pt>
                <c:pt idx="4514">
                  <c:v>37.61248779296875</c:v>
                </c:pt>
                <c:pt idx="4515">
                  <c:v>37.62078857421875</c:v>
                </c:pt>
                <c:pt idx="4516">
                  <c:v>37.629150390625</c:v>
                </c:pt>
                <c:pt idx="4517">
                  <c:v>37.63751220703125</c:v>
                </c:pt>
                <c:pt idx="4518">
                  <c:v>37.64581298828125</c:v>
                </c:pt>
                <c:pt idx="4519">
                  <c:v>37.6541748046875</c:v>
                </c:pt>
                <c:pt idx="4520">
                  <c:v>37.6624755859375</c:v>
                </c:pt>
                <c:pt idx="4521">
                  <c:v>37.67083740234375</c:v>
                </c:pt>
                <c:pt idx="4522">
                  <c:v>37.67913818359375</c:v>
                </c:pt>
                <c:pt idx="4523">
                  <c:v>37.6875</c:v>
                </c:pt>
                <c:pt idx="4524">
                  <c:v>37.69580078125</c:v>
                </c:pt>
                <c:pt idx="4525">
                  <c:v>37.70416259765625</c:v>
                </c:pt>
                <c:pt idx="4526">
                  <c:v>37.71246337890625</c:v>
                </c:pt>
                <c:pt idx="4527">
                  <c:v>37.7208251953125</c:v>
                </c:pt>
                <c:pt idx="4528">
                  <c:v>37.7291259765625</c:v>
                </c:pt>
                <c:pt idx="4529">
                  <c:v>37.73748779296875</c:v>
                </c:pt>
                <c:pt idx="4530">
                  <c:v>37.74578857421875</c:v>
                </c:pt>
                <c:pt idx="4531">
                  <c:v>37.754150390625</c:v>
                </c:pt>
                <c:pt idx="4532">
                  <c:v>37.762451171875</c:v>
                </c:pt>
                <c:pt idx="4533">
                  <c:v>37.77081298828125</c:v>
                </c:pt>
                <c:pt idx="4534">
                  <c:v>37.77911376953125</c:v>
                </c:pt>
                <c:pt idx="4535">
                  <c:v>37.7874755859375</c:v>
                </c:pt>
                <c:pt idx="4536">
                  <c:v>37.7957763671875</c:v>
                </c:pt>
                <c:pt idx="4537">
                  <c:v>37.80413818359375</c:v>
                </c:pt>
                <c:pt idx="4538">
                  <c:v>37.81243896484375</c:v>
                </c:pt>
                <c:pt idx="4539">
                  <c:v>37.82080078125</c:v>
                </c:pt>
                <c:pt idx="4540">
                  <c:v>37.8291015625</c:v>
                </c:pt>
                <c:pt idx="4541">
                  <c:v>37.83746337890625</c:v>
                </c:pt>
                <c:pt idx="4542">
                  <c:v>37.84576416015625</c:v>
                </c:pt>
                <c:pt idx="4543">
                  <c:v>37.8541259765625</c:v>
                </c:pt>
                <c:pt idx="4544">
                  <c:v>37.8624267578125</c:v>
                </c:pt>
                <c:pt idx="4545">
                  <c:v>37.87078857421875</c:v>
                </c:pt>
                <c:pt idx="4546">
                  <c:v>37.87908935546875</c:v>
                </c:pt>
                <c:pt idx="4547">
                  <c:v>37.887451171875</c:v>
                </c:pt>
                <c:pt idx="4548">
                  <c:v>37.895751953125</c:v>
                </c:pt>
                <c:pt idx="4549">
                  <c:v>37.90411376953125</c:v>
                </c:pt>
                <c:pt idx="4550">
                  <c:v>37.91241455078125</c:v>
                </c:pt>
                <c:pt idx="4551">
                  <c:v>37.9207763671875</c:v>
                </c:pt>
                <c:pt idx="4552">
                  <c:v>37.9290771484375</c:v>
                </c:pt>
                <c:pt idx="4553">
                  <c:v>37.93743896484375</c:v>
                </c:pt>
                <c:pt idx="4554">
                  <c:v>37.94580078125</c:v>
                </c:pt>
                <c:pt idx="4555">
                  <c:v>37.9541015625</c:v>
                </c:pt>
                <c:pt idx="4556">
                  <c:v>37.96246337890625</c:v>
                </c:pt>
                <c:pt idx="4557">
                  <c:v>37.97076416015625</c:v>
                </c:pt>
                <c:pt idx="4558">
                  <c:v>37.9791259765625</c:v>
                </c:pt>
                <c:pt idx="4559">
                  <c:v>37.9874267578125</c:v>
                </c:pt>
                <c:pt idx="4560">
                  <c:v>37.99578857421875</c:v>
                </c:pt>
                <c:pt idx="4561">
                  <c:v>38.00408935546875</c:v>
                </c:pt>
                <c:pt idx="4562">
                  <c:v>38.012451171875</c:v>
                </c:pt>
                <c:pt idx="4563">
                  <c:v>38.020751953125</c:v>
                </c:pt>
                <c:pt idx="4564">
                  <c:v>38.02911376953125</c:v>
                </c:pt>
                <c:pt idx="4565">
                  <c:v>38.03741455078125</c:v>
                </c:pt>
                <c:pt idx="4566">
                  <c:v>38.0457763671875</c:v>
                </c:pt>
                <c:pt idx="4567">
                  <c:v>38.0540771484375</c:v>
                </c:pt>
                <c:pt idx="4568">
                  <c:v>38.06243896484375</c:v>
                </c:pt>
                <c:pt idx="4569">
                  <c:v>38.07073974609375</c:v>
                </c:pt>
                <c:pt idx="4570">
                  <c:v>38.0791015625</c:v>
                </c:pt>
                <c:pt idx="4571">
                  <c:v>38.08740234375</c:v>
                </c:pt>
                <c:pt idx="4572">
                  <c:v>38.09576416015625</c:v>
                </c:pt>
                <c:pt idx="4573">
                  <c:v>38.10406494140625</c:v>
                </c:pt>
                <c:pt idx="4574">
                  <c:v>38.1124267578125</c:v>
                </c:pt>
                <c:pt idx="4575">
                  <c:v>38.1207275390625</c:v>
                </c:pt>
                <c:pt idx="4576">
                  <c:v>38.12908935546875</c:v>
                </c:pt>
                <c:pt idx="4577">
                  <c:v>38.13739013671875</c:v>
                </c:pt>
                <c:pt idx="4578">
                  <c:v>38.145751953125</c:v>
                </c:pt>
                <c:pt idx="4579">
                  <c:v>38.15411376953125</c:v>
                </c:pt>
                <c:pt idx="4580">
                  <c:v>38.16241455078125</c:v>
                </c:pt>
                <c:pt idx="4581">
                  <c:v>38.1707763671875</c:v>
                </c:pt>
                <c:pt idx="4582">
                  <c:v>38.1790771484375</c:v>
                </c:pt>
                <c:pt idx="4583">
                  <c:v>38.18743896484375</c:v>
                </c:pt>
                <c:pt idx="4584">
                  <c:v>38.19573974609375</c:v>
                </c:pt>
                <c:pt idx="4585">
                  <c:v>38.2041015625</c:v>
                </c:pt>
                <c:pt idx="4586">
                  <c:v>38.21240234375</c:v>
                </c:pt>
                <c:pt idx="4587">
                  <c:v>38.22076416015625</c:v>
                </c:pt>
                <c:pt idx="4588">
                  <c:v>38.22906494140625</c:v>
                </c:pt>
                <c:pt idx="4589">
                  <c:v>38.2374267578125</c:v>
                </c:pt>
                <c:pt idx="4590">
                  <c:v>38.2457275390625</c:v>
                </c:pt>
                <c:pt idx="4591">
                  <c:v>38.25408935546875</c:v>
                </c:pt>
                <c:pt idx="4592">
                  <c:v>38.26239013671875</c:v>
                </c:pt>
                <c:pt idx="4593">
                  <c:v>38.270751953125</c:v>
                </c:pt>
                <c:pt idx="4594">
                  <c:v>38.279052734375</c:v>
                </c:pt>
                <c:pt idx="4595">
                  <c:v>38.28741455078125</c:v>
                </c:pt>
                <c:pt idx="4596">
                  <c:v>38.29571533203125</c:v>
                </c:pt>
                <c:pt idx="4597">
                  <c:v>38.3040771484375</c:v>
                </c:pt>
                <c:pt idx="4598">
                  <c:v>38.3123779296875</c:v>
                </c:pt>
                <c:pt idx="4599">
                  <c:v>38.32073974609375</c:v>
                </c:pt>
                <c:pt idx="4600">
                  <c:v>38.32904052734375</c:v>
                </c:pt>
                <c:pt idx="4601">
                  <c:v>38.33740234375</c:v>
                </c:pt>
                <c:pt idx="4602">
                  <c:v>38.345703125</c:v>
                </c:pt>
                <c:pt idx="4603">
                  <c:v>38.35406494140625</c:v>
                </c:pt>
                <c:pt idx="4604">
                  <c:v>38.3624267578125</c:v>
                </c:pt>
                <c:pt idx="4605">
                  <c:v>38.3707275390625</c:v>
                </c:pt>
                <c:pt idx="4606">
                  <c:v>38.37908935546875</c:v>
                </c:pt>
                <c:pt idx="4607">
                  <c:v>38.38739013671875</c:v>
                </c:pt>
                <c:pt idx="4608">
                  <c:v>38.395751953125</c:v>
                </c:pt>
                <c:pt idx="4609">
                  <c:v>38.404052734375</c:v>
                </c:pt>
                <c:pt idx="4610">
                  <c:v>38.41241455078125</c:v>
                </c:pt>
                <c:pt idx="4611">
                  <c:v>38.42071533203125</c:v>
                </c:pt>
                <c:pt idx="4612">
                  <c:v>38.4290771484375</c:v>
                </c:pt>
                <c:pt idx="4613">
                  <c:v>38.4373779296875</c:v>
                </c:pt>
                <c:pt idx="4614">
                  <c:v>38.44573974609375</c:v>
                </c:pt>
                <c:pt idx="4615">
                  <c:v>38.45404052734375</c:v>
                </c:pt>
                <c:pt idx="4616">
                  <c:v>38.46240234375</c:v>
                </c:pt>
                <c:pt idx="4617">
                  <c:v>38.470703125</c:v>
                </c:pt>
                <c:pt idx="4618">
                  <c:v>38.47906494140625</c:v>
                </c:pt>
                <c:pt idx="4619">
                  <c:v>38.48736572265625</c:v>
                </c:pt>
                <c:pt idx="4620">
                  <c:v>38.4957275390625</c:v>
                </c:pt>
                <c:pt idx="4621">
                  <c:v>38.5040283203125</c:v>
                </c:pt>
                <c:pt idx="4622">
                  <c:v>38.51239013671875</c:v>
                </c:pt>
                <c:pt idx="4623">
                  <c:v>38.52069091796875</c:v>
                </c:pt>
                <c:pt idx="4624">
                  <c:v>38.529052734375</c:v>
                </c:pt>
                <c:pt idx="4625">
                  <c:v>38.537353515625</c:v>
                </c:pt>
                <c:pt idx="4626">
                  <c:v>38.54571533203125</c:v>
                </c:pt>
                <c:pt idx="4627">
                  <c:v>38.55401611328125</c:v>
                </c:pt>
                <c:pt idx="4628">
                  <c:v>38.5623779296875</c:v>
                </c:pt>
                <c:pt idx="4629">
                  <c:v>38.57073974609375</c:v>
                </c:pt>
                <c:pt idx="4630">
                  <c:v>38.57904052734375</c:v>
                </c:pt>
                <c:pt idx="4631">
                  <c:v>38.58740234375</c:v>
                </c:pt>
                <c:pt idx="4632">
                  <c:v>38.595703125</c:v>
                </c:pt>
                <c:pt idx="4633">
                  <c:v>38.60406494140625</c:v>
                </c:pt>
                <c:pt idx="4634">
                  <c:v>38.61236572265625</c:v>
                </c:pt>
                <c:pt idx="4635">
                  <c:v>38.6207275390625</c:v>
                </c:pt>
                <c:pt idx="4636">
                  <c:v>38.6290283203125</c:v>
                </c:pt>
                <c:pt idx="4637">
                  <c:v>38.63739013671875</c:v>
                </c:pt>
                <c:pt idx="4638">
                  <c:v>38.64569091796875</c:v>
                </c:pt>
                <c:pt idx="4639">
                  <c:v>38.654052734375</c:v>
                </c:pt>
                <c:pt idx="4640">
                  <c:v>38.662353515625</c:v>
                </c:pt>
                <c:pt idx="4641">
                  <c:v>38.67071533203125</c:v>
                </c:pt>
                <c:pt idx="4642">
                  <c:v>38.67901611328125</c:v>
                </c:pt>
                <c:pt idx="4643">
                  <c:v>38.6873779296875</c:v>
                </c:pt>
                <c:pt idx="4644">
                  <c:v>38.6956787109375</c:v>
                </c:pt>
                <c:pt idx="4645">
                  <c:v>38.70404052734375</c:v>
                </c:pt>
                <c:pt idx="4646">
                  <c:v>38.71234130859375</c:v>
                </c:pt>
                <c:pt idx="4647">
                  <c:v>38.720703125</c:v>
                </c:pt>
                <c:pt idx="4648">
                  <c:v>38.72900390625</c:v>
                </c:pt>
                <c:pt idx="4649">
                  <c:v>38.73736572265625</c:v>
                </c:pt>
                <c:pt idx="4650">
                  <c:v>38.74566650390625</c:v>
                </c:pt>
                <c:pt idx="4651">
                  <c:v>38.7540283203125</c:v>
                </c:pt>
                <c:pt idx="4652">
                  <c:v>38.7623291015625</c:v>
                </c:pt>
                <c:pt idx="4653">
                  <c:v>38.77069091796875</c:v>
                </c:pt>
                <c:pt idx="4654">
                  <c:v>38.77899169921875</c:v>
                </c:pt>
                <c:pt idx="4655">
                  <c:v>38.787353515625</c:v>
                </c:pt>
                <c:pt idx="4656">
                  <c:v>38.79571533203125</c:v>
                </c:pt>
                <c:pt idx="4657">
                  <c:v>38.80401611328125</c:v>
                </c:pt>
                <c:pt idx="4658">
                  <c:v>38.8123779296875</c:v>
                </c:pt>
                <c:pt idx="4659">
                  <c:v>38.8206787109375</c:v>
                </c:pt>
                <c:pt idx="4660">
                  <c:v>38.82904052734375</c:v>
                </c:pt>
                <c:pt idx="4661">
                  <c:v>38.83734130859375</c:v>
                </c:pt>
                <c:pt idx="4662">
                  <c:v>38.845703125</c:v>
                </c:pt>
                <c:pt idx="4663">
                  <c:v>38.85400390625</c:v>
                </c:pt>
                <c:pt idx="4664">
                  <c:v>38.86236572265625</c:v>
                </c:pt>
                <c:pt idx="4665">
                  <c:v>38.87066650390625</c:v>
                </c:pt>
                <c:pt idx="4666">
                  <c:v>38.8790283203125</c:v>
                </c:pt>
                <c:pt idx="4667">
                  <c:v>38.8873291015625</c:v>
                </c:pt>
                <c:pt idx="4668">
                  <c:v>38.89569091796875</c:v>
                </c:pt>
                <c:pt idx="4669">
                  <c:v>38.90399169921875</c:v>
                </c:pt>
                <c:pt idx="4670">
                  <c:v>38.912353515625</c:v>
                </c:pt>
                <c:pt idx="4671">
                  <c:v>38.920654296875</c:v>
                </c:pt>
                <c:pt idx="4672">
                  <c:v>38.92901611328125</c:v>
                </c:pt>
                <c:pt idx="4673">
                  <c:v>38.93731689453125</c:v>
                </c:pt>
                <c:pt idx="4674">
                  <c:v>38.9456787109375</c:v>
                </c:pt>
                <c:pt idx="4675">
                  <c:v>38.9539794921875</c:v>
                </c:pt>
                <c:pt idx="4676">
                  <c:v>38.96234130859375</c:v>
                </c:pt>
                <c:pt idx="4677">
                  <c:v>38.97064208984375</c:v>
                </c:pt>
                <c:pt idx="4678">
                  <c:v>38.97900390625</c:v>
                </c:pt>
                <c:pt idx="4679">
                  <c:v>38.9873046875</c:v>
                </c:pt>
                <c:pt idx="4680">
                  <c:v>38.99566650390625</c:v>
                </c:pt>
                <c:pt idx="4681">
                  <c:v>39.0040283203125</c:v>
                </c:pt>
                <c:pt idx="4682">
                  <c:v>39.0123291015625</c:v>
                </c:pt>
                <c:pt idx="4683">
                  <c:v>39.02069091796875</c:v>
                </c:pt>
                <c:pt idx="4684">
                  <c:v>39.02899169921875</c:v>
                </c:pt>
                <c:pt idx="4685">
                  <c:v>39.037353515625</c:v>
                </c:pt>
                <c:pt idx="4686">
                  <c:v>39.045654296875</c:v>
                </c:pt>
                <c:pt idx="4687">
                  <c:v>39.05401611328125</c:v>
                </c:pt>
                <c:pt idx="4688">
                  <c:v>39.06231689453125</c:v>
                </c:pt>
                <c:pt idx="4689">
                  <c:v>39.0706787109375</c:v>
                </c:pt>
                <c:pt idx="4690">
                  <c:v>39.0789794921875</c:v>
                </c:pt>
                <c:pt idx="4691">
                  <c:v>39.08734130859375</c:v>
                </c:pt>
                <c:pt idx="4692">
                  <c:v>39.09564208984375</c:v>
                </c:pt>
                <c:pt idx="4693">
                  <c:v>39.10400390625</c:v>
                </c:pt>
                <c:pt idx="4694">
                  <c:v>39.1123046875</c:v>
                </c:pt>
                <c:pt idx="4695">
                  <c:v>39.12066650390625</c:v>
                </c:pt>
                <c:pt idx="4696">
                  <c:v>39.12896728515625</c:v>
                </c:pt>
                <c:pt idx="4697">
                  <c:v>39.1373291015625</c:v>
                </c:pt>
                <c:pt idx="4698">
                  <c:v>39.1456298828125</c:v>
                </c:pt>
                <c:pt idx="4699">
                  <c:v>39.15399169921875</c:v>
                </c:pt>
                <c:pt idx="4700">
                  <c:v>39.162353515625</c:v>
                </c:pt>
                <c:pt idx="4701">
                  <c:v>39.170654296875</c:v>
                </c:pt>
                <c:pt idx="4702">
                  <c:v>39.17901611328125</c:v>
                </c:pt>
                <c:pt idx="4703">
                  <c:v>39.18731689453125</c:v>
                </c:pt>
                <c:pt idx="4704">
                  <c:v>39.1956787109375</c:v>
                </c:pt>
                <c:pt idx="4705">
                  <c:v>39.2039794921875</c:v>
                </c:pt>
                <c:pt idx="4706">
                  <c:v>39.21234130859375</c:v>
                </c:pt>
                <c:pt idx="4707">
                  <c:v>39.22064208984375</c:v>
                </c:pt>
                <c:pt idx="4708">
                  <c:v>39.22900390625</c:v>
                </c:pt>
                <c:pt idx="4709">
                  <c:v>39.2373046875</c:v>
                </c:pt>
                <c:pt idx="4710">
                  <c:v>39.24566650390625</c:v>
                </c:pt>
                <c:pt idx="4711">
                  <c:v>39.25396728515625</c:v>
                </c:pt>
                <c:pt idx="4712">
                  <c:v>39.2623291015625</c:v>
                </c:pt>
                <c:pt idx="4713">
                  <c:v>39.2706298828125</c:v>
                </c:pt>
                <c:pt idx="4714">
                  <c:v>39.27899169921875</c:v>
                </c:pt>
                <c:pt idx="4715">
                  <c:v>39.287353515625</c:v>
                </c:pt>
                <c:pt idx="4716">
                  <c:v>39.295654296875</c:v>
                </c:pt>
                <c:pt idx="4717">
                  <c:v>39.30401611328125</c:v>
                </c:pt>
                <c:pt idx="4718">
                  <c:v>39.31231689453125</c:v>
                </c:pt>
                <c:pt idx="4719">
                  <c:v>39.3206787109375</c:v>
                </c:pt>
                <c:pt idx="4720">
                  <c:v>39.3289794921875</c:v>
                </c:pt>
                <c:pt idx="4721">
                  <c:v>39.33734130859375</c:v>
                </c:pt>
                <c:pt idx="4722">
                  <c:v>39.34564208984375</c:v>
                </c:pt>
                <c:pt idx="4723">
                  <c:v>39.35400390625</c:v>
                </c:pt>
                <c:pt idx="4724">
                  <c:v>39.3623046875</c:v>
                </c:pt>
                <c:pt idx="4725">
                  <c:v>39.37066650390625</c:v>
                </c:pt>
                <c:pt idx="4726">
                  <c:v>39.37896728515625</c:v>
                </c:pt>
                <c:pt idx="4727">
                  <c:v>39.3873291015625</c:v>
                </c:pt>
                <c:pt idx="4728">
                  <c:v>39.3956298828125</c:v>
                </c:pt>
                <c:pt idx="4729">
                  <c:v>39.40399169921875</c:v>
                </c:pt>
                <c:pt idx="4730">
                  <c:v>39.412353515625</c:v>
                </c:pt>
                <c:pt idx="4731">
                  <c:v>39.420654296875</c:v>
                </c:pt>
                <c:pt idx="4732">
                  <c:v>39.42901611328125</c:v>
                </c:pt>
                <c:pt idx="4733">
                  <c:v>39.43731689453125</c:v>
                </c:pt>
                <c:pt idx="4734">
                  <c:v>39.4456787109375</c:v>
                </c:pt>
                <c:pt idx="4735">
                  <c:v>39.4539794921875</c:v>
                </c:pt>
                <c:pt idx="4736">
                  <c:v>39.46234130859375</c:v>
                </c:pt>
                <c:pt idx="4737">
                  <c:v>39.47064208984375</c:v>
                </c:pt>
                <c:pt idx="4738">
                  <c:v>39.47900390625</c:v>
                </c:pt>
                <c:pt idx="4739">
                  <c:v>39.4873046875</c:v>
                </c:pt>
                <c:pt idx="4740">
                  <c:v>39.49566650390625</c:v>
                </c:pt>
                <c:pt idx="4741">
                  <c:v>39.50396728515625</c:v>
                </c:pt>
                <c:pt idx="4742">
                  <c:v>39.5123291015625</c:v>
                </c:pt>
                <c:pt idx="4743">
                  <c:v>39.5206298828125</c:v>
                </c:pt>
                <c:pt idx="4744">
                  <c:v>39.52899169921875</c:v>
                </c:pt>
                <c:pt idx="4745">
                  <c:v>39.537353515625</c:v>
                </c:pt>
                <c:pt idx="4746">
                  <c:v>39.545654296875</c:v>
                </c:pt>
                <c:pt idx="4747">
                  <c:v>39.55401611328125</c:v>
                </c:pt>
                <c:pt idx="4748">
                  <c:v>39.56231689453125</c:v>
                </c:pt>
                <c:pt idx="4749">
                  <c:v>39.5706787109375</c:v>
                </c:pt>
                <c:pt idx="4750">
                  <c:v>39.5789794921875</c:v>
                </c:pt>
                <c:pt idx="4751">
                  <c:v>39.58734130859375</c:v>
                </c:pt>
                <c:pt idx="4752">
                  <c:v>39.59564208984375</c:v>
                </c:pt>
                <c:pt idx="4753">
                  <c:v>39.60400390625</c:v>
                </c:pt>
                <c:pt idx="4754">
                  <c:v>39.6123046875</c:v>
                </c:pt>
                <c:pt idx="4755">
                  <c:v>39.62066650390625</c:v>
                </c:pt>
                <c:pt idx="4756">
                  <c:v>39.62896728515625</c:v>
                </c:pt>
                <c:pt idx="4757">
                  <c:v>39.6373291015625</c:v>
                </c:pt>
                <c:pt idx="4758">
                  <c:v>39.6456298828125</c:v>
                </c:pt>
                <c:pt idx="4759">
                  <c:v>39.65399169921875</c:v>
                </c:pt>
                <c:pt idx="4760">
                  <c:v>39.662353515625</c:v>
                </c:pt>
                <c:pt idx="4761">
                  <c:v>39.670654296875</c:v>
                </c:pt>
                <c:pt idx="4762">
                  <c:v>39.67901611328125</c:v>
                </c:pt>
                <c:pt idx="4763">
                  <c:v>39.68731689453125</c:v>
                </c:pt>
                <c:pt idx="4764">
                  <c:v>39.6956787109375</c:v>
                </c:pt>
                <c:pt idx="4765">
                  <c:v>39.7039794921875</c:v>
                </c:pt>
                <c:pt idx="4766">
                  <c:v>39.71234130859375</c:v>
                </c:pt>
                <c:pt idx="4767">
                  <c:v>39.72064208984375</c:v>
                </c:pt>
                <c:pt idx="4768">
                  <c:v>39.72900390625</c:v>
                </c:pt>
                <c:pt idx="4769">
                  <c:v>39.7373046875</c:v>
                </c:pt>
                <c:pt idx="4770">
                  <c:v>39.74566650390625</c:v>
                </c:pt>
                <c:pt idx="4771">
                  <c:v>39.75396728515625</c:v>
                </c:pt>
                <c:pt idx="4772">
                  <c:v>39.7623291015625</c:v>
                </c:pt>
                <c:pt idx="4773">
                  <c:v>39.7706298828125</c:v>
                </c:pt>
                <c:pt idx="4774">
                  <c:v>39.77899169921875</c:v>
                </c:pt>
                <c:pt idx="4775">
                  <c:v>39.787353515625</c:v>
                </c:pt>
                <c:pt idx="4776">
                  <c:v>39.795654296875</c:v>
                </c:pt>
                <c:pt idx="4777">
                  <c:v>39.80401611328125</c:v>
                </c:pt>
                <c:pt idx="4778">
                  <c:v>39.81231689453125</c:v>
                </c:pt>
                <c:pt idx="4779">
                  <c:v>39.8206787109375</c:v>
                </c:pt>
                <c:pt idx="4780">
                  <c:v>39.8289794921875</c:v>
                </c:pt>
                <c:pt idx="4781">
                  <c:v>39.83734130859375</c:v>
                </c:pt>
                <c:pt idx="4782">
                  <c:v>39.84564208984375</c:v>
                </c:pt>
                <c:pt idx="4783">
                  <c:v>39.85400390625</c:v>
                </c:pt>
                <c:pt idx="4784">
                  <c:v>39.8623046875</c:v>
                </c:pt>
                <c:pt idx="4785">
                  <c:v>39.87066650390625</c:v>
                </c:pt>
                <c:pt idx="4786">
                  <c:v>39.87896728515625</c:v>
                </c:pt>
                <c:pt idx="4787">
                  <c:v>39.8873291015625</c:v>
                </c:pt>
                <c:pt idx="4788">
                  <c:v>39.8956298828125</c:v>
                </c:pt>
                <c:pt idx="4789">
                  <c:v>39.90399169921875</c:v>
                </c:pt>
                <c:pt idx="4790">
                  <c:v>39.912353515625</c:v>
                </c:pt>
                <c:pt idx="4791">
                  <c:v>39.920654296875</c:v>
                </c:pt>
                <c:pt idx="4792">
                  <c:v>39.92901611328125</c:v>
                </c:pt>
                <c:pt idx="4793">
                  <c:v>39.93731689453125</c:v>
                </c:pt>
                <c:pt idx="4794">
                  <c:v>39.9456787109375</c:v>
                </c:pt>
                <c:pt idx="4795">
                  <c:v>39.9539794921875</c:v>
                </c:pt>
                <c:pt idx="4796">
                  <c:v>39.96234130859375</c:v>
                </c:pt>
                <c:pt idx="4797">
                  <c:v>39.97064208984375</c:v>
                </c:pt>
                <c:pt idx="4798">
                  <c:v>39.97900390625</c:v>
                </c:pt>
                <c:pt idx="4799">
                  <c:v>39.9873046875</c:v>
                </c:pt>
                <c:pt idx="4800">
                  <c:v>39.99566650390625</c:v>
                </c:pt>
                <c:pt idx="4801">
                  <c:v>40.00396728515625</c:v>
                </c:pt>
                <c:pt idx="4802">
                  <c:v>40.0123291015625</c:v>
                </c:pt>
                <c:pt idx="4803">
                  <c:v>40.0206298828125</c:v>
                </c:pt>
                <c:pt idx="4804">
                  <c:v>40.02899169921875</c:v>
                </c:pt>
                <c:pt idx="4805">
                  <c:v>40.037353515625</c:v>
                </c:pt>
                <c:pt idx="4806">
                  <c:v>40.045654296875</c:v>
                </c:pt>
                <c:pt idx="4807">
                  <c:v>40.05401611328125</c:v>
                </c:pt>
                <c:pt idx="4808">
                  <c:v>40.06231689453125</c:v>
                </c:pt>
                <c:pt idx="4809">
                  <c:v>40.0706787109375</c:v>
                </c:pt>
                <c:pt idx="4810">
                  <c:v>40.0789794921875</c:v>
                </c:pt>
                <c:pt idx="4811">
                  <c:v>40.08734130859375</c:v>
                </c:pt>
                <c:pt idx="4812">
                  <c:v>40.09564208984375</c:v>
                </c:pt>
                <c:pt idx="4813">
                  <c:v>40.10400390625</c:v>
                </c:pt>
                <c:pt idx="4814">
                  <c:v>40.1123046875</c:v>
                </c:pt>
                <c:pt idx="4815">
                  <c:v>40.12066650390625</c:v>
                </c:pt>
                <c:pt idx="4816">
                  <c:v>40.12896728515625</c:v>
                </c:pt>
                <c:pt idx="4817">
                  <c:v>40.1373291015625</c:v>
                </c:pt>
                <c:pt idx="4818">
                  <c:v>40.1456298828125</c:v>
                </c:pt>
                <c:pt idx="4819">
                  <c:v>40.15399169921875</c:v>
                </c:pt>
                <c:pt idx="4820">
                  <c:v>40.162353515625</c:v>
                </c:pt>
                <c:pt idx="4821">
                  <c:v>40.170654296875</c:v>
                </c:pt>
                <c:pt idx="4822">
                  <c:v>40.17901611328125</c:v>
                </c:pt>
                <c:pt idx="4823">
                  <c:v>40.18731689453125</c:v>
                </c:pt>
                <c:pt idx="4824">
                  <c:v>40.1956787109375</c:v>
                </c:pt>
                <c:pt idx="4825">
                  <c:v>40.2039794921875</c:v>
                </c:pt>
                <c:pt idx="4826">
                  <c:v>40.21234130859375</c:v>
                </c:pt>
                <c:pt idx="4827">
                  <c:v>40.22064208984375</c:v>
                </c:pt>
                <c:pt idx="4828">
                  <c:v>40.22900390625</c:v>
                </c:pt>
                <c:pt idx="4829">
                  <c:v>40.2373046875</c:v>
                </c:pt>
                <c:pt idx="4830">
                  <c:v>40.24566650390625</c:v>
                </c:pt>
                <c:pt idx="4831">
                  <c:v>40.25396728515625</c:v>
                </c:pt>
                <c:pt idx="4832">
                  <c:v>40.2623291015625</c:v>
                </c:pt>
                <c:pt idx="4833">
                  <c:v>40.2706298828125</c:v>
                </c:pt>
                <c:pt idx="4834">
                  <c:v>40.27899169921875</c:v>
                </c:pt>
                <c:pt idx="4835">
                  <c:v>40.287353515625</c:v>
                </c:pt>
                <c:pt idx="4836">
                  <c:v>40.295654296875</c:v>
                </c:pt>
                <c:pt idx="4837">
                  <c:v>40.30401611328125</c:v>
                </c:pt>
                <c:pt idx="4838">
                  <c:v>40.31231689453125</c:v>
                </c:pt>
                <c:pt idx="4839">
                  <c:v>40.3206787109375</c:v>
                </c:pt>
                <c:pt idx="4840">
                  <c:v>40.3289794921875</c:v>
                </c:pt>
                <c:pt idx="4841">
                  <c:v>40.33734130859375</c:v>
                </c:pt>
                <c:pt idx="4842">
                  <c:v>40.34564208984375</c:v>
                </c:pt>
                <c:pt idx="4843">
                  <c:v>40.35400390625</c:v>
                </c:pt>
                <c:pt idx="4844">
                  <c:v>40.3623046875</c:v>
                </c:pt>
                <c:pt idx="4845">
                  <c:v>40.37066650390625</c:v>
                </c:pt>
                <c:pt idx="4846">
                  <c:v>40.37896728515625</c:v>
                </c:pt>
                <c:pt idx="4847">
                  <c:v>40.3873291015625</c:v>
                </c:pt>
                <c:pt idx="4848">
                  <c:v>40.3956298828125</c:v>
                </c:pt>
                <c:pt idx="4849">
                  <c:v>40.40399169921875</c:v>
                </c:pt>
                <c:pt idx="4850">
                  <c:v>40.412353515625</c:v>
                </c:pt>
                <c:pt idx="4851">
                  <c:v>40.420654296875</c:v>
                </c:pt>
                <c:pt idx="4852">
                  <c:v>40.42901611328125</c:v>
                </c:pt>
                <c:pt idx="4853">
                  <c:v>40.43731689453125</c:v>
                </c:pt>
                <c:pt idx="4854">
                  <c:v>40.4456787109375</c:v>
                </c:pt>
                <c:pt idx="4855">
                  <c:v>40.4539794921875</c:v>
                </c:pt>
                <c:pt idx="4856">
                  <c:v>40.46234130859375</c:v>
                </c:pt>
                <c:pt idx="4857">
                  <c:v>40.47064208984375</c:v>
                </c:pt>
                <c:pt idx="4858">
                  <c:v>40.47900390625</c:v>
                </c:pt>
                <c:pt idx="4859">
                  <c:v>40.4873046875</c:v>
                </c:pt>
                <c:pt idx="4860">
                  <c:v>40.49566650390625</c:v>
                </c:pt>
                <c:pt idx="4861">
                  <c:v>40.50396728515625</c:v>
                </c:pt>
                <c:pt idx="4862">
                  <c:v>40.5123291015625</c:v>
                </c:pt>
                <c:pt idx="4863">
                  <c:v>40.5206298828125</c:v>
                </c:pt>
                <c:pt idx="4864">
                  <c:v>40.52899169921875</c:v>
                </c:pt>
                <c:pt idx="4865">
                  <c:v>40.53729248046875</c:v>
                </c:pt>
                <c:pt idx="4866">
                  <c:v>40.545654296875</c:v>
                </c:pt>
                <c:pt idx="4867">
                  <c:v>40.55401611328125</c:v>
                </c:pt>
                <c:pt idx="4868">
                  <c:v>40.56231689453125</c:v>
                </c:pt>
                <c:pt idx="4869">
                  <c:v>40.5706787109375</c:v>
                </c:pt>
                <c:pt idx="4870">
                  <c:v>40.5789794921875</c:v>
                </c:pt>
                <c:pt idx="4871">
                  <c:v>40.58734130859375</c:v>
                </c:pt>
                <c:pt idx="4872">
                  <c:v>40.59564208984375</c:v>
                </c:pt>
                <c:pt idx="4873">
                  <c:v>40.60400390625</c:v>
                </c:pt>
                <c:pt idx="4874">
                  <c:v>40.6123046875</c:v>
                </c:pt>
                <c:pt idx="4875">
                  <c:v>40.62066650390625</c:v>
                </c:pt>
                <c:pt idx="4876">
                  <c:v>40.62896728515625</c:v>
                </c:pt>
                <c:pt idx="4877">
                  <c:v>40.6373291015625</c:v>
                </c:pt>
                <c:pt idx="4878">
                  <c:v>40.6456298828125</c:v>
                </c:pt>
                <c:pt idx="4879">
                  <c:v>40.65399169921875</c:v>
                </c:pt>
                <c:pt idx="4880">
                  <c:v>40.66229248046875</c:v>
                </c:pt>
                <c:pt idx="4881">
                  <c:v>40.670654296875</c:v>
                </c:pt>
                <c:pt idx="4882">
                  <c:v>40.67901611328125</c:v>
                </c:pt>
                <c:pt idx="4883">
                  <c:v>40.68731689453125</c:v>
                </c:pt>
                <c:pt idx="4884">
                  <c:v>40.6956787109375</c:v>
                </c:pt>
                <c:pt idx="4885">
                  <c:v>40.7039794921875</c:v>
                </c:pt>
                <c:pt idx="4886">
                  <c:v>40.71234130859375</c:v>
                </c:pt>
                <c:pt idx="4887">
                  <c:v>40.72064208984375</c:v>
                </c:pt>
                <c:pt idx="4888">
                  <c:v>40.72900390625</c:v>
                </c:pt>
                <c:pt idx="4889">
                  <c:v>40.7373046875</c:v>
                </c:pt>
                <c:pt idx="4890">
                  <c:v>40.74566650390625</c:v>
                </c:pt>
                <c:pt idx="4891">
                  <c:v>40.75396728515625</c:v>
                </c:pt>
                <c:pt idx="4892">
                  <c:v>40.7623291015625</c:v>
                </c:pt>
                <c:pt idx="4893">
                  <c:v>40.7706298828125</c:v>
                </c:pt>
                <c:pt idx="4894">
                  <c:v>40.77899169921875</c:v>
                </c:pt>
                <c:pt idx="4895">
                  <c:v>40.78729248046875</c:v>
                </c:pt>
                <c:pt idx="4896">
                  <c:v>40.795654296875</c:v>
                </c:pt>
                <c:pt idx="4897">
                  <c:v>40.80401611328125</c:v>
                </c:pt>
                <c:pt idx="4898">
                  <c:v>40.81231689453125</c:v>
                </c:pt>
                <c:pt idx="4899">
                  <c:v>40.8206787109375</c:v>
                </c:pt>
                <c:pt idx="4900">
                  <c:v>40.8289794921875</c:v>
                </c:pt>
                <c:pt idx="4901">
                  <c:v>40.83734130859375</c:v>
                </c:pt>
                <c:pt idx="4902">
                  <c:v>40.84564208984375</c:v>
                </c:pt>
                <c:pt idx="4903">
                  <c:v>40.85400390625</c:v>
                </c:pt>
                <c:pt idx="4904">
                  <c:v>40.8623046875</c:v>
                </c:pt>
                <c:pt idx="4905">
                  <c:v>40.87066650390625</c:v>
                </c:pt>
                <c:pt idx="4906">
                  <c:v>40.87896728515625</c:v>
                </c:pt>
                <c:pt idx="4907">
                  <c:v>40.8873291015625</c:v>
                </c:pt>
                <c:pt idx="4908">
                  <c:v>40.8956298828125</c:v>
                </c:pt>
                <c:pt idx="4909">
                  <c:v>40.90399169921875</c:v>
                </c:pt>
                <c:pt idx="4910">
                  <c:v>40.91229248046875</c:v>
                </c:pt>
                <c:pt idx="4911">
                  <c:v>40.920654296875</c:v>
                </c:pt>
                <c:pt idx="4912">
                  <c:v>40.92901611328125</c:v>
                </c:pt>
                <c:pt idx="4913">
                  <c:v>40.93731689453125</c:v>
                </c:pt>
                <c:pt idx="4914">
                  <c:v>40.9456787109375</c:v>
                </c:pt>
                <c:pt idx="4915">
                  <c:v>40.9539794921875</c:v>
                </c:pt>
                <c:pt idx="4916">
                  <c:v>40.96234130859375</c:v>
                </c:pt>
                <c:pt idx="4917">
                  <c:v>40.97064208984375</c:v>
                </c:pt>
                <c:pt idx="4918">
                  <c:v>40.97900390625</c:v>
                </c:pt>
                <c:pt idx="4919">
                  <c:v>40.9873046875</c:v>
                </c:pt>
                <c:pt idx="4920">
                  <c:v>40.99566650390625</c:v>
                </c:pt>
                <c:pt idx="4921">
                  <c:v>41.00396728515625</c:v>
                </c:pt>
                <c:pt idx="4922">
                  <c:v>41.0123291015625</c:v>
                </c:pt>
                <c:pt idx="4923">
                  <c:v>41.0206298828125</c:v>
                </c:pt>
                <c:pt idx="4924">
                  <c:v>41.02899169921875</c:v>
                </c:pt>
                <c:pt idx="4925">
                  <c:v>41.03729248046875</c:v>
                </c:pt>
                <c:pt idx="4926">
                  <c:v>41.045654296875</c:v>
                </c:pt>
                <c:pt idx="4927">
                  <c:v>41.05401611328125</c:v>
                </c:pt>
                <c:pt idx="4928">
                  <c:v>41.06231689453125</c:v>
                </c:pt>
                <c:pt idx="4929">
                  <c:v>41.0706787109375</c:v>
                </c:pt>
                <c:pt idx="4930">
                  <c:v>41.0789794921875</c:v>
                </c:pt>
                <c:pt idx="4931">
                  <c:v>41.08734130859375</c:v>
                </c:pt>
                <c:pt idx="4932">
                  <c:v>41.09564208984375</c:v>
                </c:pt>
                <c:pt idx="4933">
                  <c:v>41.10400390625</c:v>
                </c:pt>
                <c:pt idx="4934">
                  <c:v>41.1123046875</c:v>
                </c:pt>
                <c:pt idx="4935">
                  <c:v>41.12066650390625</c:v>
                </c:pt>
                <c:pt idx="4936">
                  <c:v>41.12896728515625</c:v>
                </c:pt>
                <c:pt idx="4937">
                  <c:v>41.1373291015625</c:v>
                </c:pt>
                <c:pt idx="4938">
                  <c:v>41.1456298828125</c:v>
                </c:pt>
                <c:pt idx="4939">
                  <c:v>41.15399169921875</c:v>
                </c:pt>
                <c:pt idx="4940">
                  <c:v>41.16229248046875</c:v>
                </c:pt>
                <c:pt idx="4941">
                  <c:v>41.170654296875</c:v>
                </c:pt>
                <c:pt idx="4942">
                  <c:v>41.17901611328125</c:v>
                </c:pt>
                <c:pt idx="4943">
                  <c:v>41.18731689453125</c:v>
                </c:pt>
                <c:pt idx="4944">
                  <c:v>41.1956787109375</c:v>
                </c:pt>
                <c:pt idx="4945">
                  <c:v>41.2039794921875</c:v>
                </c:pt>
                <c:pt idx="4946">
                  <c:v>41.21234130859375</c:v>
                </c:pt>
                <c:pt idx="4947">
                  <c:v>41.22064208984375</c:v>
                </c:pt>
                <c:pt idx="4948">
                  <c:v>41.22900390625</c:v>
                </c:pt>
                <c:pt idx="4949">
                  <c:v>41.2373046875</c:v>
                </c:pt>
                <c:pt idx="4950">
                  <c:v>41.24566650390625</c:v>
                </c:pt>
                <c:pt idx="4951">
                  <c:v>41.25396728515625</c:v>
                </c:pt>
                <c:pt idx="4952">
                  <c:v>41.2623291015625</c:v>
                </c:pt>
                <c:pt idx="4953">
                  <c:v>41.2706298828125</c:v>
                </c:pt>
                <c:pt idx="4954">
                  <c:v>41.27899169921875</c:v>
                </c:pt>
                <c:pt idx="4955">
                  <c:v>41.28729248046875</c:v>
                </c:pt>
                <c:pt idx="4956">
                  <c:v>41.295654296875</c:v>
                </c:pt>
                <c:pt idx="4957">
                  <c:v>41.30401611328125</c:v>
                </c:pt>
                <c:pt idx="4958">
                  <c:v>41.31231689453125</c:v>
                </c:pt>
                <c:pt idx="4959">
                  <c:v>41.3206787109375</c:v>
                </c:pt>
                <c:pt idx="4960">
                  <c:v>41.3289794921875</c:v>
                </c:pt>
                <c:pt idx="4961">
                  <c:v>41.33734130859375</c:v>
                </c:pt>
                <c:pt idx="4962">
                  <c:v>41.34564208984375</c:v>
                </c:pt>
                <c:pt idx="4963">
                  <c:v>41.35400390625</c:v>
                </c:pt>
                <c:pt idx="4964">
                  <c:v>41.3623046875</c:v>
                </c:pt>
                <c:pt idx="4965">
                  <c:v>41.37066650390625</c:v>
                </c:pt>
                <c:pt idx="4966">
                  <c:v>41.37896728515625</c:v>
                </c:pt>
                <c:pt idx="4967">
                  <c:v>41.3873291015625</c:v>
                </c:pt>
                <c:pt idx="4968">
                  <c:v>41.3956298828125</c:v>
                </c:pt>
                <c:pt idx="4969">
                  <c:v>41.40399169921875</c:v>
                </c:pt>
                <c:pt idx="4970">
                  <c:v>41.41229248046875</c:v>
                </c:pt>
                <c:pt idx="4971">
                  <c:v>41.420654296875</c:v>
                </c:pt>
                <c:pt idx="4972">
                  <c:v>41.42901611328125</c:v>
                </c:pt>
                <c:pt idx="4973">
                  <c:v>41.43731689453125</c:v>
                </c:pt>
                <c:pt idx="4974">
                  <c:v>41.4456787109375</c:v>
                </c:pt>
                <c:pt idx="4975">
                  <c:v>41.4539794921875</c:v>
                </c:pt>
                <c:pt idx="4976">
                  <c:v>41.46234130859375</c:v>
                </c:pt>
                <c:pt idx="4977">
                  <c:v>41.47064208984375</c:v>
                </c:pt>
                <c:pt idx="4978">
                  <c:v>41.47900390625</c:v>
                </c:pt>
                <c:pt idx="4979">
                  <c:v>41.4873046875</c:v>
                </c:pt>
                <c:pt idx="4980">
                  <c:v>41.49566650390625</c:v>
                </c:pt>
                <c:pt idx="4981">
                  <c:v>41.50396728515625</c:v>
                </c:pt>
                <c:pt idx="4982">
                  <c:v>41.5123291015625</c:v>
                </c:pt>
                <c:pt idx="4983">
                  <c:v>41.5206298828125</c:v>
                </c:pt>
                <c:pt idx="4984">
                  <c:v>41.52899169921875</c:v>
                </c:pt>
                <c:pt idx="4985">
                  <c:v>41.53729248046875</c:v>
                </c:pt>
                <c:pt idx="4986">
                  <c:v>41.545654296875</c:v>
                </c:pt>
                <c:pt idx="4987">
                  <c:v>41.55401611328125</c:v>
                </c:pt>
                <c:pt idx="4988">
                  <c:v>41.56231689453125</c:v>
                </c:pt>
                <c:pt idx="4989">
                  <c:v>41.5706787109375</c:v>
                </c:pt>
                <c:pt idx="4990">
                  <c:v>41.5789794921875</c:v>
                </c:pt>
                <c:pt idx="4991">
                  <c:v>41.58734130859375</c:v>
                </c:pt>
                <c:pt idx="4992">
                  <c:v>41.59564208984375</c:v>
                </c:pt>
                <c:pt idx="4993">
                  <c:v>41.60400390625</c:v>
                </c:pt>
                <c:pt idx="4994">
                  <c:v>41.6123046875</c:v>
                </c:pt>
                <c:pt idx="4995">
                  <c:v>41.62066650390625</c:v>
                </c:pt>
                <c:pt idx="4996">
                  <c:v>41.62896728515625</c:v>
                </c:pt>
                <c:pt idx="4997">
                  <c:v>41.6373291015625</c:v>
                </c:pt>
                <c:pt idx="4998">
                  <c:v>41.6456298828125</c:v>
                </c:pt>
                <c:pt idx="4999">
                  <c:v>41.65399169921875</c:v>
                </c:pt>
                <c:pt idx="5000">
                  <c:v>41.66229248046875</c:v>
                </c:pt>
                <c:pt idx="5001">
                  <c:v>41.670654296875</c:v>
                </c:pt>
                <c:pt idx="5002">
                  <c:v>41.67901611328125</c:v>
                </c:pt>
                <c:pt idx="5003">
                  <c:v>41.68731689453125</c:v>
                </c:pt>
                <c:pt idx="5004">
                  <c:v>41.6956787109375</c:v>
                </c:pt>
                <c:pt idx="5005">
                  <c:v>41.7039794921875</c:v>
                </c:pt>
                <c:pt idx="5006">
                  <c:v>41.71234130859375</c:v>
                </c:pt>
                <c:pt idx="5007">
                  <c:v>41.72064208984375</c:v>
                </c:pt>
                <c:pt idx="5008">
                  <c:v>41.72900390625</c:v>
                </c:pt>
                <c:pt idx="5009">
                  <c:v>41.7373046875</c:v>
                </c:pt>
                <c:pt idx="5010">
                  <c:v>41.74566650390625</c:v>
                </c:pt>
                <c:pt idx="5011">
                  <c:v>41.75396728515625</c:v>
                </c:pt>
                <c:pt idx="5012">
                  <c:v>41.7623291015625</c:v>
                </c:pt>
                <c:pt idx="5013">
                  <c:v>41.7706298828125</c:v>
                </c:pt>
                <c:pt idx="5014">
                  <c:v>41.77899169921875</c:v>
                </c:pt>
                <c:pt idx="5015">
                  <c:v>41.78729248046875</c:v>
                </c:pt>
                <c:pt idx="5016">
                  <c:v>41.795654296875</c:v>
                </c:pt>
                <c:pt idx="5017">
                  <c:v>41.80401611328125</c:v>
                </c:pt>
                <c:pt idx="5018">
                  <c:v>41.81231689453125</c:v>
                </c:pt>
                <c:pt idx="5019">
                  <c:v>41.8206787109375</c:v>
                </c:pt>
                <c:pt idx="5020">
                  <c:v>41.8289794921875</c:v>
                </c:pt>
                <c:pt idx="5021">
                  <c:v>41.83734130859375</c:v>
                </c:pt>
                <c:pt idx="5022">
                  <c:v>41.84564208984375</c:v>
                </c:pt>
                <c:pt idx="5023">
                  <c:v>41.85400390625</c:v>
                </c:pt>
                <c:pt idx="5024">
                  <c:v>41.8623046875</c:v>
                </c:pt>
                <c:pt idx="5025">
                  <c:v>41.87066650390625</c:v>
                </c:pt>
                <c:pt idx="5026">
                  <c:v>41.87896728515625</c:v>
                </c:pt>
                <c:pt idx="5027">
                  <c:v>41.8873291015625</c:v>
                </c:pt>
                <c:pt idx="5028">
                  <c:v>41.8956298828125</c:v>
                </c:pt>
                <c:pt idx="5029">
                  <c:v>41.90399169921875</c:v>
                </c:pt>
                <c:pt idx="5030">
                  <c:v>41.91229248046875</c:v>
                </c:pt>
                <c:pt idx="5031">
                  <c:v>41.920654296875</c:v>
                </c:pt>
                <c:pt idx="5032">
                  <c:v>41.92901611328125</c:v>
                </c:pt>
                <c:pt idx="5033">
                  <c:v>41.93731689453125</c:v>
                </c:pt>
                <c:pt idx="5034">
                  <c:v>41.9456787109375</c:v>
                </c:pt>
                <c:pt idx="5035">
                  <c:v>41.9539794921875</c:v>
                </c:pt>
                <c:pt idx="5036">
                  <c:v>41.96234130859375</c:v>
                </c:pt>
                <c:pt idx="5037">
                  <c:v>41.97064208984375</c:v>
                </c:pt>
                <c:pt idx="5038">
                  <c:v>41.97900390625</c:v>
                </c:pt>
                <c:pt idx="5039">
                  <c:v>41.9873046875</c:v>
                </c:pt>
                <c:pt idx="5040">
                  <c:v>41.99566650390625</c:v>
                </c:pt>
                <c:pt idx="5041">
                  <c:v>42.00396728515625</c:v>
                </c:pt>
                <c:pt idx="5042">
                  <c:v>42.0123291015625</c:v>
                </c:pt>
                <c:pt idx="5043">
                  <c:v>42.0206298828125</c:v>
                </c:pt>
                <c:pt idx="5044">
                  <c:v>42.02899169921875</c:v>
                </c:pt>
                <c:pt idx="5045">
                  <c:v>42.03729248046875</c:v>
                </c:pt>
                <c:pt idx="5046">
                  <c:v>42.045654296875</c:v>
                </c:pt>
                <c:pt idx="5047">
                  <c:v>42.053955078125</c:v>
                </c:pt>
                <c:pt idx="5048">
                  <c:v>42.06231689453125</c:v>
                </c:pt>
                <c:pt idx="5049">
                  <c:v>42.0706787109375</c:v>
                </c:pt>
                <c:pt idx="5050">
                  <c:v>42.0789794921875</c:v>
                </c:pt>
                <c:pt idx="5051">
                  <c:v>42.08734130859375</c:v>
                </c:pt>
                <c:pt idx="5052">
                  <c:v>42.09564208984375</c:v>
                </c:pt>
                <c:pt idx="5053">
                  <c:v>42.10400390625</c:v>
                </c:pt>
                <c:pt idx="5054">
                  <c:v>42.1123046875</c:v>
                </c:pt>
                <c:pt idx="5055">
                  <c:v>42.12066650390625</c:v>
                </c:pt>
                <c:pt idx="5056">
                  <c:v>42.12896728515625</c:v>
                </c:pt>
                <c:pt idx="5057">
                  <c:v>42.1373291015625</c:v>
                </c:pt>
                <c:pt idx="5058">
                  <c:v>42.1456298828125</c:v>
                </c:pt>
                <c:pt idx="5059">
                  <c:v>42.15399169921875</c:v>
                </c:pt>
                <c:pt idx="5060">
                  <c:v>42.162353515625</c:v>
                </c:pt>
                <c:pt idx="5061">
                  <c:v>42.170654296875</c:v>
                </c:pt>
                <c:pt idx="5062">
                  <c:v>42.17901611328125</c:v>
                </c:pt>
                <c:pt idx="5063">
                  <c:v>42.18731689453125</c:v>
                </c:pt>
                <c:pt idx="5064">
                  <c:v>42.1956787109375</c:v>
                </c:pt>
                <c:pt idx="5065">
                  <c:v>42.2039794921875</c:v>
                </c:pt>
                <c:pt idx="5066">
                  <c:v>42.21234130859375</c:v>
                </c:pt>
                <c:pt idx="5067">
                  <c:v>42.22064208984375</c:v>
                </c:pt>
                <c:pt idx="5068">
                  <c:v>42.22900390625</c:v>
                </c:pt>
                <c:pt idx="5069">
                  <c:v>42.2373046875</c:v>
                </c:pt>
                <c:pt idx="5070">
                  <c:v>42.24566650390625</c:v>
                </c:pt>
                <c:pt idx="5071">
                  <c:v>42.2540283203125</c:v>
                </c:pt>
                <c:pt idx="5072">
                  <c:v>42.2623291015625</c:v>
                </c:pt>
                <c:pt idx="5073">
                  <c:v>42.27069091796875</c:v>
                </c:pt>
                <c:pt idx="5074">
                  <c:v>42.27899169921875</c:v>
                </c:pt>
                <c:pt idx="5075">
                  <c:v>42.287353515625</c:v>
                </c:pt>
                <c:pt idx="5076">
                  <c:v>42.295654296875</c:v>
                </c:pt>
                <c:pt idx="5077">
                  <c:v>42.30401611328125</c:v>
                </c:pt>
                <c:pt idx="5078">
                  <c:v>42.31231689453125</c:v>
                </c:pt>
                <c:pt idx="5079">
                  <c:v>42.3206787109375</c:v>
                </c:pt>
                <c:pt idx="5080">
                  <c:v>42.32904052734375</c:v>
                </c:pt>
                <c:pt idx="5081">
                  <c:v>42.33734130859375</c:v>
                </c:pt>
                <c:pt idx="5082">
                  <c:v>42.345703125</c:v>
                </c:pt>
                <c:pt idx="5083">
                  <c:v>42.35400390625</c:v>
                </c:pt>
                <c:pt idx="5084">
                  <c:v>42.36236572265625</c:v>
                </c:pt>
                <c:pt idx="5085">
                  <c:v>42.37066650390625</c:v>
                </c:pt>
                <c:pt idx="5086">
                  <c:v>42.3790283203125</c:v>
                </c:pt>
                <c:pt idx="5087">
                  <c:v>42.3873291015625</c:v>
                </c:pt>
                <c:pt idx="5088">
                  <c:v>42.39569091796875</c:v>
                </c:pt>
                <c:pt idx="5089">
                  <c:v>42.40399169921875</c:v>
                </c:pt>
                <c:pt idx="5090">
                  <c:v>42.412353515625</c:v>
                </c:pt>
                <c:pt idx="5091">
                  <c:v>42.42071533203125</c:v>
                </c:pt>
                <c:pt idx="5092">
                  <c:v>42.42901611328125</c:v>
                </c:pt>
                <c:pt idx="5093">
                  <c:v>42.4373779296875</c:v>
                </c:pt>
                <c:pt idx="5094">
                  <c:v>42.4456787109375</c:v>
                </c:pt>
                <c:pt idx="5095">
                  <c:v>42.45404052734375</c:v>
                </c:pt>
                <c:pt idx="5096">
                  <c:v>42.46234130859375</c:v>
                </c:pt>
                <c:pt idx="5097">
                  <c:v>42.470703125</c:v>
                </c:pt>
                <c:pt idx="5098">
                  <c:v>42.47900390625</c:v>
                </c:pt>
                <c:pt idx="5099">
                  <c:v>42.48736572265625</c:v>
                </c:pt>
                <c:pt idx="5100">
                  <c:v>42.49566650390625</c:v>
                </c:pt>
                <c:pt idx="5101">
                  <c:v>42.5040283203125</c:v>
                </c:pt>
                <c:pt idx="5102">
                  <c:v>42.51239013671875</c:v>
                </c:pt>
                <c:pt idx="5103">
                  <c:v>42.52069091796875</c:v>
                </c:pt>
                <c:pt idx="5104">
                  <c:v>42.529052734375</c:v>
                </c:pt>
                <c:pt idx="5105">
                  <c:v>42.537353515625</c:v>
                </c:pt>
                <c:pt idx="5106">
                  <c:v>42.54571533203125</c:v>
                </c:pt>
                <c:pt idx="5107">
                  <c:v>42.55401611328125</c:v>
                </c:pt>
                <c:pt idx="5108">
                  <c:v>42.5623779296875</c:v>
                </c:pt>
                <c:pt idx="5109">
                  <c:v>42.5706787109375</c:v>
                </c:pt>
                <c:pt idx="5110">
                  <c:v>42.57904052734375</c:v>
                </c:pt>
                <c:pt idx="5111">
                  <c:v>42.58734130859375</c:v>
                </c:pt>
                <c:pt idx="5112">
                  <c:v>42.595703125</c:v>
                </c:pt>
                <c:pt idx="5113">
                  <c:v>42.60406494140625</c:v>
                </c:pt>
                <c:pt idx="5114">
                  <c:v>42.61236572265625</c:v>
                </c:pt>
                <c:pt idx="5115">
                  <c:v>42.6207275390625</c:v>
                </c:pt>
                <c:pt idx="5116">
                  <c:v>42.6290283203125</c:v>
                </c:pt>
                <c:pt idx="5117">
                  <c:v>42.63739013671875</c:v>
                </c:pt>
                <c:pt idx="5118">
                  <c:v>42.64569091796875</c:v>
                </c:pt>
                <c:pt idx="5119">
                  <c:v>42.654052734375</c:v>
                </c:pt>
                <c:pt idx="5120">
                  <c:v>42.662353515625</c:v>
                </c:pt>
                <c:pt idx="5121">
                  <c:v>42.67071533203125</c:v>
                </c:pt>
                <c:pt idx="5122">
                  <c:v>42.67901611328125</c:v>
                </c:pt>
                <c:pt idx="5123">
                  <c:v>42.6873779296875</c:v>
                </c:pt>
                <c:pt idx="5124">
                  <c:v>42.69573974609375</c:v>
                </c:pt>
                <c:pt idx="5125">
                  <c:v>42.70404052734375</c:v>
                </c:pt>
                <c:pt idx="5126">
                  <c:v>42.71240234375</c:v>
                </c:pt>
                <c:pt idx="5127">
                  <c:v>42.720703125</c:v>
                </c:pt>
                <c:pt idx="5128">
                  <c:v>42.72906494140625</c:v>
                </c:pt>
                <c:pt idx="5129">
                  <c:v>42.73736572265625</c:v>
                </c:pt>
                <c:pt idx="5130">
                  <c:v>42.7457275390625</c:v>
                </c:pt>
                <c:pt idx="5131">
                  <c:v>42.7540283203125</c:v>
                </c:pt>
                <c:pt idx="5132">
                  <c:v>42.76239013671875</c:v>
                </c:pt>
                <c:pt idx="5133">
                  <c:v>42.77069091796875</c:v>
                </c:pt>
                <c:pt idx="5134">
                  <c:v>42.779052734375</c:v>
                </c:pt>
                <c:pt idx="5135">
                  <c:v>42.78741455078125</c:v>
                </c:pt>
                <c:pt idx="5136">
                  <c:v>42.79571533203125</c:v>
                </c:pt>
                <c:pt idx="5137">
                  <c:v>42.8040771484375</c:v>
                </c:pt>
                <c:pt idx="5138">
                  <c:v>42.8123779296875</c:v>
                </c:pt>
                <c:pt idx="5139">
                  <c:v>42.82073974609375</c:v>
                </c:pt>
                <c:pt idx="5140">
                  <c:v>42.82904052734375</c:v>
                </c:pt>
                <c:pt idx="5141">
                  <c:v>42.83740234375</c:v>
                </c:pt>
                <c:pt idx="5142">
                  <c:v>42.845703125</c:v>
                </c:pt>
                <c:pt idx="5143">
                  <c:v>42.85406494140625</c:v>
                </c:pt>
                <c:pt idx="5144">
                  <c:v>42.86236572265625</c:v>
                </c:pt>
                <c:pt idx="5145">
                  <c:v>42.8707275390625</c:v>
                </c:pt>
                <c:pt idx="5146">
                  <c:v>42.87908935546875</c:v>
                </c:pt>
                <c:pt idx="5147">
                  <c:v>42.88739013671875</c:v>
                </c:pt>
                <c:pt idx="5148">
                  <c:v>42.895751953125</c:v>
                </c:pt>
                <c:pt idx="5149">
                  <c:v>42.904052734375</c:v>
                </c:pt>
                <c:pt idx="5150">
                  <c:v>42.91241455078125</c:v>
                </c:pt>
                <c:pt idx="5151">
                  <c:v>42.92071533203125</c:v>
                </c:pt>
                <c:pt idx="5152">
                  <c:v>42.9290771484375</c:v>
                </c:pt>
                <c:pt idx="5153">
                  <c:v>42.9373779296875</c:v>
                </c:pt>
                <c:pt idx="5154">
                  <c:v>42.94573974609375</c:v>
                </c:pt>
                <c:pt idx="5155">
                  <c:v>42.95404052734375</c:v>
                </c:pt>
                <c:pt idx="5156">
                  <c:v>42.96240234375</c:v>
                </c:pt>
                <c:pt idx="5157">
                  <c:v>42.97076416015625</c:v>
                </c:pt>
                <c:pt idx="5158">
                  <c:v>42.97906494140625</c:v>
                </c:pt>
                <c:pt idx="5159">
                  <c:v>42.9874267578125</c:v>
                </c:pt>
                <c:pt idx="5160">
                  <c:v>42.9957275390625</c:v>
                </c:pt>
                <c:pt idx="5161">
                  <c:v>43.00408935546875</c:v>
                </c:pt>
                <c:pt idx="5162">
                  <c:v>43.01239013671875</c:v>
                </c:pt>
                <c:pt idx="5163">
                  <c:v>43.020751953125</c:v>
                </c:pt>
                <c:pt idx="5164">
                  <c:v>43.029052734375</c:v>
                </c:pt>
                <c:pt idx="5165">
                  <c:v>43.03741455078125</c:v>
                </c:pt>
                <c:pt idx="5166">
                  <c:v>43.04571533203125</c:v>
                </c:pt>
                <c:pt idx="5167">
                  <c:v>43.0540771484375</c:v>
                </c:pt>
                <c:pt idx="5168">
                  <c:v>43.06243896484375</c:v>
                </c:pt>
                <c:pt idx="5169">
                  <c:v>43.07073974609375</c:v>
                </c:pt>
                <c:pt idx="5170">
                  <c:v>43.0791015625</c:v>
                </c:pt>
                <c:pt idx="5171">
                  <c:v>43.08740234375</c:v>
                </c:pt>
                <c:pt idx="5172">
                  <c:v>43.09576416015625</c:v>
                </c:pt>
                <c:pt idx="5173">
                  <c:v>43.10406494140625</c:v>
                </c:pt>
                <c:pt idx="5174">
                  <c:v>43.1124267578125</c:v>
                </c:pt>
                <c:pt idx="5175">
                  <c:v>43.1207275390625</c:v>
                </c:pt>
                <c:pt idx="5176">
                  <c:v>43.12908935546875</c:v>
                </c:pt>
                <c:pt idx="5177">
                  <c:v>43.13739013671875</c:v>
                </c:pt>
                <c:pt idx="5178">
                  <c:v>43.145751953125</c:v>
                </c:pt>
                <c:pt idx="5179">
                  <c:v>43.15411376953125</c:v>
                </c:pt>
                <c:pt idx="5180">
                  <c:v>43.16241455078125</c:v>
                </c:pt>
                <c:pt idx="5181">
                  <c:v>43.1707763671875</c:v>
                </c:pt>
                <c:pt idx="5182">
                  <c:v>43.1790771484375</c:v>
                </c:pt>
                <c:pt idx="5183">
                  <c:v>43.18743896484375</c:v>
                </c:pt>
                <c:pt idx="5184">
                  <c:v>43.19573974609375</c:v>
                </c:pt>
                <c:pt idx="5185">
                  <c:v>43.2041015625</c:v>
                </c:pt>
                <c:pt idx="5186">
                  <c:v>43.21240234375</c:v>
                </c:pt>
                <c:pt idx="5187">
                  <c:v>43.22076416015625</c:v>
                </c:pt>
                <c:pt idx="5188">
                  <c:v>43.22906494140625</c:v>
                </c:pt>
                <c:pt idx="5189">
                  <c:v>43.2374267578125</c:v>
                </c:pt>
                <c:pt idx="5190">
                  <c:v>43.24578857421875</c:v>
                </c:pt>
                <c:pt idx="5191">
                  <c:v>43.25408935546875</c:v>
                </c:pt>
                <c:pt idx="5192">
                  <c:v>43.262451171875</c:v>
                </c:pt>
                <c:pt idx="5193">
                  <c:v>43.270751953125</c:v>
                </c:pt>
                <c:pt idx="5194">
                  <c:v>43.27911376953125</c:v>
                </c:pt>
                <c:pt idx="5195">
                  <c:v>43.28741455078125</c:v>
                </c:pt>
                <c:pt idx="5196">
                  <c:v>43.2957763671875</c:v>
                </c:pt>
                <c:pt idx="5197">
                  <c:v>43.3040771484375</c:v>
                </c:pt>
                <c:pt idx="5198">
                  <c:v>43.31243896484375</c:v>
                </c:pt>
                <c:pt idx="5199">
                  <c:v>43.32073974609375</c:v>
                </c:pt>
                <c:pt idx="5200">
                  <c:v>43.3291015625</c:v>
                </c:pt>
                <c:pt idx="5201">
                  <c:v>43.33746337890625</c:v>
                </c:pt>
                <c:pt idx="5202">
                  <c:v>43.34576416015625</c:v>
                </c:pt>
                <c:pt idx="5203">
                  <c:v>43.3541259765625</c:v>
                </c:pt>
                <c:pt idx="5204">
                  <c:v>43.3624267578125</c:v>
                </c:pt>
                <c:pt idx="5205">
                  <c:v>43.37078857421875</c:v>
                </c:pt>
                <c:pt idx="5206">
                  <c:v>43.37908935546875</c:v>
                </c:pt>
                <c:pt idx="5207">
                  <c:v>43.387451171875</c:v>
                </c:pt>
                <c:pt idx="5208">
                  <c:v>43.395751953125</c:v>
                </c:pt>
                <c:pt idx="5209">
                  <c:v>43.40411376953125</c:v>
                </c:pt>
                <c:pt idx="5210">
                  <c:v>43.41241455078125</c:v>
                </c:pt>
                <c:pt idx="5211">
                  <c:v>43.4207763671875</c:v>
                </c:pt>
                <c:pt idx="5212">
                  <c:v>43.42913818359375</c:v>
                </c:pt>
                <c:pt idx="5213">
                  <c:v>43.43743896484375</c:v>
                </c:pt>
                <c:pt idx="5214">
                  <c:v>43.44580078125</c:v>
                </c:pt>
                <c:pt idx="5215">
                  <c:v>43.4541015625</c:v>
                </c:pt>
                <c:pt idx="5216">
                  <c:v>43.46246337890625</c:v>
                </c:pt>
                <c:pt idx="5217">
                  <c:v>43.47076416015625</c:v>
                </c:pt>
                <c:pt idx="5218">
                  <c:v>43.4791259765625</c:v>
                </c:pt>
                <c:pt idx="5219">
                  <c:v>43.4874267578125</c:v>
                </c:pt>
                <c:pt idx="5220">
                  <c:v>43.49578857421875</c:v>
                </c:pt>
                <c:pt idx="5221">
                  <c:v>43.50408935546875</c:v>
                </c:pt>
                <c:pt idx="5222">
                  <c:v>43.512451171875</c:v>
                </c:pt>
                <c:pt idx="5223">
                  <c:v>43.52081298828125</c:v>
                </c:pt>
                <c:pt idx="5224">
                  <c:v>43.52911376953125</c:v>
                </c:pt>
                <c:pt idx="5225">
                  <c:v>43.5374755859375</c:v>
                </c:pt>
                <c:pt idx="5226">
                  <c:v>43.5457763671875</c:v>
                </c:pt>
                <c:pt idx="5227">
                  <c:v>43.55413818359375</c:v>
                </c:pt>
                <c:pt idx="5228">
                  <c:v>43.56243896484375</c:v>
                </c:pt>
                <c:pt idx="5229">
                  <c:v>43.57080078125</c:v>
                </c:pt>
                <c:pt idx="5230">
                  <c:v>43.5791015625</c:v>
                </c:pt>
                <c:pt idx="5231">
                  <c:v>43.58746337890625</c:v>
                </c:pt>
                <c:pt idx="5232">
                  <c:v>43.5958251953125</c:v>
                </c:pt>
                <c:pt idx="5233">
                  <c:v>43.6041259765625</c:v>
                </c:pt>
                <c:pt idx="5234">
                  <c:v>43.61248779296875</c:v>
                </c:pt>
                <c:pt idx="5235">
                  <c:v>43.62078857421875</c:v>
                </c:pt>
                <c:pt idx="5236">
                  <c:v>43.629150390625</c:v>
                </c:pt>
                <c:pt idx="5237">
                  <c:v>43.637451171875</c:v>
                </c:pt>
                <c:pt idx="5238">
                  <c:v>43.64581298828125</c:v>
                </c:pt>
                <c:pt idx="5239">
                  <c:v>43.65411376953125</c:v>
                </c:pt>
                <c:pt idx="5240">
                  <c:v>43.6624755859375</c:v>
                </c:pt>
                <c:pt idx="5241">
                  <c:v>43.6707763671875</c:v>
                </c:pt>
                <c:pt idx="5242">
                  <c:v>43.67913818359375</c:v>
                </c:pt>
                <c:pt idx="5243">
                  <c:v>43.6875</c:v>
                </c:pt>
                <c:pt idx="5244">
                  <c:v>43.69580078125</c:v>
                </c:pt>
                <c:pt idx="5245">
                  <c:v>43.70416259765625</c:v>
                </c:pt>
                <c:pt idx="5246">
                  <c:v>43.71246337890625</c:v>
                </c:pt>
                <c:pt idx="5247">
                  <c:v>43.7208251953125</c:v>
                </c:pt>
                <c:pt idx="5248">
                  <c:v>43.7291259765625</c:v>
                </c:pt>
                <c:pt idx="5249">
                  <c:v>43.73748779296875</c:v>
                </c:pt>
                <c:pt idx="5250">
                  <c:v>43.74578857421875</c:v>
                </c:pt>
                <c:pt idx="5251">
                  <c:v>43.754150390625</c:v>
                </c:pt>
                <c:pt idx="5252">
                  <c:v>43.762451171875</c:v>
                </c:pt>
                <c:pt idx="5253">
                  <c:v>43.77081298828125</c:v>
                </c:pt>
                <c:pt idx="5254">
                  <c:v>43.7791748046875</c:v>
                </c:pt>
                <c:pt idx="5255">
                  <c:v>43.7874755859375</c:v>
                </c:pt>
                <c:pt idx="5256">
                  <c:v>43.79583740234375</c:v>
                </c:pt>
                <c:pt idx="5257">
                  <c:v>43.80413818359375</c:v>
                </c:pt>
                <c:pt idx="5258">
                  <c:v>43.8125</c:v>
                </c:pt>
                <c:pt idx="5259">
                  <c:v>43.82080078125</c:v>
                </c:pt>
                <c:pt idx="5260">
                  <c:v>43.82916259765625</c:v>
                </c:pt>
                <c:pt idx="5261">
                  <c:v>43.83746337890625</c:v>
                </c:pt>
                <c:pt idx="5262">
                  <c:v>43.8458251953125</c:v>
                </c:pt>
                <c:pt idx="5263">
                  <c:v>43.8541259765625</c:v>
                </c:pt>
                <c:pt idx="5264">
                  <c:v>43.86248779296875</c:v>
                </c:pt>
                <c:pt idx="5265">
                  <c:v>43.870849609375</c:v>
                </c:pt>
                <c:pt idx="5266">
                  <c:v>43.879150390625</c:v>
                </c:pt>
                <c:pt idx="5267">
                  <c:v>43.88751220703125</c:v>
                </c:pt>
                <c:pt idx="5268">
                  <c:v>43.89581298828125</c:v>
                </c:pt>
                <c:pt idx="5269">
                  <c:v>43.9041748046875</c:v>
                </c:pt>
                <c:pt idx="5270">
                  <c:v>43.9124755859375</c:v>
                </c:pt>
                <c:pt idx="5271">
                  <c:v>43.92083740234375</c:v>
                </c:pt>
                <c:pt idx="5272">
                  <c:v>43.92913818359375</c:v>
                </c:pt>
                <c:pt idx="5273">
                  <c:v>43.9375</c:v>
                </c:pt>
                <c:pt idx="5274">
                  <c:v>43.94580078125</c:v>
                </c:pt>
                <c:pt idx="5275">
                  <c:v>43.95416259765625</c:v>
                </c:pt>
                <c:pt idx="5276">
                  <c:v>43.9625244140625</c:v>
                </c:pt>
                <c:pt idx="5277">
                  <c:v>43.9708251953125</c:v>
                </c:pt>
                <c:pt idx="5278">
                  <c:v>43.97918701171875</c:v>
                </c:pt>
                <c:pt idx="5279">
                  <c:v>43.98748779296875</c:v>
                </c:pt>
                <c:pt idx="5280">
                  <c:v>43.995849609375</c:v>
                </c:pt>
                <c:pt idx="5281">
                  <c:v>44.004150390625</c:v>
                </c:pt>
                <c:pt idx="5282">
                  <c:v>44.01251220703125</c:v>
                </c:pt>
                <c:pt idx="5283">
                  <c:v>44.02081298828125</c:v>
                </c:pt>
                <c:pt idx="5284">
                  <c:v>44.0291748046875</c:v>
                </c:pt>
                <c:pt idx="5285">
                  <c:v>44.0374755859375</c:v>
                </c:pt>
                <c:pt idx="5286">
                  <c:v>44.04583740234375</c:v>
                </c:pt>
                <c:pt idx="5287">
                  <c:v>44.05419921875</c:v>
                </c:pt>
                <c:pt idx="5288">
                  <c:v>44.0625</c:v>
                </c:pt>
                <c:pt idx="5289">
                  <c:v>44.07086181640625</c:v>
                </c:pt>
                <c:pt idx="5290">
                  <c:v>44.07916259765625</c:v>
                </c:pt>
                <c:pt idx="5291">
                  <c:v>44.0875244140625</c:v>
                </c:pt>
                <c:pt idx="5292">
                  <c:v>44.0958251953125</c:v>
                </c:pt>
                <c:pt idx="5293">
                  <c:v>44.10418701171875</c:v>
                </c:pt>
                <c:pt idx="5294">
                  <c:v>44.11248779296875</c:v>
                </c:pt>
                <c:pt idx="5295">
                  <c:v>44.120849609375</c:v>
                </c:pt>
                <c:pt idx="5296">
                  <c:v>44.129150390625</c:v>
                </c:pt>
                <c:pt idx="5297">
                  <c:v>44.13751220703125</c:v>
                </c:pt>
                <c:pt idx="5298">
                  <c:v>44.1458740234375</c:v>
                </c:pt>
                <c:pt idx="5299">
                  <c:v>44.1541748046875</c:v>
                </c:pt>
                <c:pt idx="5300">
                  <c:v>44.16253662109375</c:v>
                </c:pt>
                <c:pt idx="5301">
                  <c:v>44.17083740234375</c:v>
                </c:pt>
                <c:pt idx="5302">
                  <c:v>44.17919921875</c:v>
                </c:pt>
                <c:pt idx="5303">
                  <c:v>44.1875</c:v>
                </c:pt>
                <c:pt idx="5304">
                  <c:v>44.19586181640625</c:v>
                </c:pt>
                <c:pt idx="5305">
                  <c:v>44.20416259765625</c:v>
                </c:pt>
                <c:pt idx="5306">
                  <c:v>44.2125244140625</c:v>
                </c:pt>
                <c:pt idx="5307">
                  <c:v>44.2208251953125</c:v>
                </c:pt>
                <c:pt idx="5308">
                  <c:v>44.22918701171875</c:v>
                </c:pt>
                <c:pt idx="5309">
                  <c:v>44.237548828125</c:v>
                </c:pt>
                <c:pt idx="5310">
                  <c:v>44.245849609375</c:v>
                </c:pt>
                <c:pt idx="5311">
                  <c:v>44.25421142578125</c:v>
                </c:pt>
                <c:pt idx="5312">
                  <c:v>44.26251220703125</c:v>
                </c:pt>
                <c:pt idx="5313">
                  <c:v>44.2708740234375</c:v>
                </c:pt>
                <c:pt idx="5314">
                  <c:v>44.2791748046875</c:v>
                </c:pt>
                <c:pt idx="5315">
                  <c:v>44.28753662109375</c:v>
                </c:pt>
                <c:pt idx="5316">
                  <c:v>44.29583740234375</c:v>
                </c:pt>
                <c:pt idx="5317">
                  <c:v>44.30419921875</c:v>
                </c:pt>
                <c:pt idx="5318">
                  <c:v>44.3125</c:v>
                </c:pt>
                <c:pt idx="5319">
                  <c:v>44.32086181640625</c:v>
                </c:pt>
                <c:pt idx="5320">
                  <c:v>44.3292236328125</c:v>
                </c:pt>
                <c:pt idx="5321">
                  <c:v>44.3375244140625</c:v>
                </c:pt>
                <c:pt idx="5322">
                  <c:v>44.34588623046875</c:v>
                </c:pt>
                <c:pt idx="5323">
                  <c:v>44.35418701171875</c:v>
                </c:pt>
                <c:pt idx="5324">
                  <c:v>44.362548828125</c:v>
                </c:pt>
                <c:pt idx="5325">
                  <c:v>44.370849609375</c:v>
                </c:pt>
                <c:pt idx="5326">
                  <c:v>44.37921142578125</c:v>
                </c:pt>
                <c:pt idx="5327">
                  <c:v>44.38751220703125</c:v>
                </c:pt>
                <c:pt idx="5328">
                  <c:v>44.3958740234375</c:v>
                </c:pt>
                <c:pt idx="5329">
                  <c:v>44.4041748046875</c:v>
                </c:pt>
                <c:pt idx="5330">
                  <c:v>44.41253662109375</c:v>
                </c:pt>
                <c:pt idx="5331">
                  <c:v>44.4208984375</c:v>
                </c:pt>
                <c:pt idx="5332">
                  <c:v>44.42919921875</c:v>
                </c:pt>
                <c:pt idx="5333">
                  <c:v>44.43756103515625</c:v>
                </c:pt>
                <c:pt idx="5334">
                  <c:v>44.44586181640625</c:v>
                </c:pt>
                <c:pt idx="5335">
                  <c:v>44.4542236328125</c:v>
                </c:pt>
                <c:pt idx="5336">
                  <c:v>44.4625244140625</c:v>
                </c:pt>
                <c:pt idx="5337">
                  <c:v>44.47088623046875</c:v>
                </c:pt>
                <c:pt idx="5338">
                  <c:v>44.47918701171875</c:v>
                </c:pt>
                <c:pt idx="5339">
                  <c:v>44.487548828125</c:v>
                </c:pt>
                <c:pt idx="5340">
                  <c:v>44.495849609375</c:v>
                </c:pt>
                <c:pt idx="5341">
                  <c:v>44.50421142578125</c:v>
                </c:pt>
                <c:pt idx="5342">
                  <c:v>44.5125732421875</c:v>
                </c:pt>
                <c:pt idx="5343">
                  <c:v>44.5208740234375</c:v>
                </c:pt>
                <c:pt idx="5344">
                  <c:v>44.52923583984375</c:v>
                </c:pt>
                <c:pt idx="5345">
                  <c:v>44.53753662109375</c:v>
                </c:pt>
                <c:pt idx="5346">
                  <c:v>44.5458984375</c:v>
                </c:pt>
                <c:pt idx="5347">
                  <c:v>44.55419921875</c:v>
                </c:pt>
                <c:pt idx="5348">
                  <c:v>44.56256103515625</c:v>
                </c:pt>
                <c:pt idx="5349">
                  <c:v>44.57086181640625</c:v>
                </c:pt>
                <c:pt idx="5350">
                  <c:v>44.5792236328125</c:v>
                </c:pt>
                <c:pt idx="5351">
                  <c:v>44.5875244140625</c:v>
                </c:pt>
                <c:pt idx="5352">
                  <c:v>44.59588623046875</c:v>
                </c:pt>
                <c:pt idx="5353">
                  <c:v>44.604248046875</c:v>
                </c:pt>
                <c:pt idx="5354">
                  <c:v>44.612548828125</c:v>
                </c:pt>
                <c:pt idx="5355">
                  <c:v>44.62091064453125</c:v>
                </c:pt>
                <c:pt idx="5356">
                  <c:v>44.62921142578125</c:v>
                </c:pt>
                <c:pt idx="5357">
                  <c:v>44.6375732421875</c:v>
                </c:pt>
                <c:pt idx="5358">
                  <c:v>44.6458740234375</c:v>
                </c:pt>
                <c:pt idx="5359">
                  <c:v>44.65423583984375</c:v>
                </c:pt>
                <c:pt idx="5360">
                  <c:v>44.66253662109375</c:v>
                </c:pt>
                <c:pt idx="5361">
                  <c:v>44.6708984375</c:v>
                </c:pt>
                <c:pt idx="5362">
                  <c:v>44.67919921875</c:v>
                </c:pt>
                <c:pt idx="5363">
                  <c:v>44.68756103515625</c:v>
                </c:pt>
                <c:pt idx="5364">
                  <c:v>44.6959228515625</c:v>
                </c:pt>
                <c:pt idx="5365">
                  <c:v>44.7042236328125</c:v>
                </c:pt>
                <c:pt idx="5366">
                  <c:v>44.71258544921875</c:v>
                </c:pt>
                <c:pt idx="5367">
                  <c:v>44.72088623046875</c:v>
                </c:pt>
                <c:pt idx="5368">
                  <c:v>44.729248046875</c:v>
                </c:pt>
                <c:pt idx="5369">
                  <c:v>44.737548828125</c:v>
                </c:pt>
                <c:pt idx="5370">
                  <c:v>44.74591064453125</c:v>
                </c:pt>
                <c:pt idx="5371">
                  <c:v>44.75421142578125</c:v>
                </c:pt>
                <c:pt idx="5372">
                  <c:v>44.7625732421875</c:v>
                </c:pt>
                <c:pt idx="5373">
                  <c:v>44.77093505859375</c:v>
                </c:pt>
                <c:pt idx="5374">
                  <c:v>44.77923583984375</c:v>
                </c:pt>
                <c:pt idx="5375">
                  <c:v>44.78759765625</c:v>
                </c:pt>
                <c:pt idx="5376">
                  <c:v>44.7958984375</c:v>
                </c:pt>
                <c:pt idx="5377">
                  <c:v>44.80426025390625</c:v>
                </c:pt>
                <c:pt idx="5378">
                  <c:v>44.81256103515625</c:v>
                </c:pt>
                <c:pt idx="5379">
                  <c:v>44.8209228515625</c:v>
                </c:pt>
                <c:pt idx="5380">
                  <c:v>44.8292236328125</c:v>
                </c:pt>
                <c:pt idx="5381">
                  <c:v>44.83758544921875</c:v>
                </c:pt>
                <c:pt idx="5382">
                  <c:v>44.84588623046875</c:v>
                </c:pt>
                <c:pt idx="5383">
                  <c:v>44.854248046875</c:v>
                </c:pt>
                <c:pt idx="5384">
                  <c:v>44.86260986328125</c:v>
                </c:pt>
                <c:pt idx="5385">
                  <c:v>44.87091064453125</c:v>
                </c:pt>
                <c:pt idx="5386">
                  <c:v>44.8792724609375</c:v>
                </c:pt>
                <c:pt idx="5387">
                  <c:v>44.8875732421875</c:v>
                </c:pt>
                <c:pt idx="5388">
                  <c:v>44.89593505859375</c:v>
                </c:pt>
                <c:pt idx="5389">
                  <c:v>44.90423583984375</c:v>
                </c:pt>
                <c:pt idx="5390">
                  <c:v>44.91259765625</c:v>
                </c:pt>
                <c:pt idx="5391">
                  <c:v>44.9208984375</c:v>
                </c:pt>
                <c:pt idx="5392">
                  <c:v>44.92926025390625</c:v>
                </c:pt>
                <c:pt idx="5393">
                  <c:v>44.93756103515625</c:v>
                </c:pt>
                <c:pt idx="5394">
                  <c:v>44.9459228515625</c:v>
                </c:pt>
                <c:pt idx="5395">
                  <c:v>44.95428466796875</c:v>
                </c:pt>
                <c:pt idx="5396">
                  <c:v>44.96258544921875</c:v>
                </c:pt>
                <c:pt idx="5397">
                  <c:v>44.970947265625</c:v>
                </c:pt>
                <c:pt idx="5398">
                  <c:v>44.979248046875</c:v>
                </c:pt>
                <c:pt idx="5399">
                  <c:v>44.98760986328125</c:v>
                </c:pt>
                <c:pt idx="5400">
                  <c:v>44.99591064453125</c:v>
                </c:pt>
                <c:pt idx="5401">
                  <c:v>45.0042724609375</c:v>
                </c:pt>
                <c:pt idx="5402">
                  <c:v>45.0125732421875</c:v>
                </c:pt>
                <c:pt idx="5403">
                  <c:v>45.02093505859375</c:v>
                </c:pt>
                <c:pt idx="5404">
                  <c:v>45.02923583984375</c:v>
                </c:pt>
                <c:pt idx="5405">
                  <c:v>45.03759765625</c:v>
                </c:pt>
                <c:pt idx="5406">
                  <c:v>45.04595947265625</c:v>
                </c:pt>
                <c:pt idx="5407">
                  <c:v>45.05426025390625</c:v>
                </c:pt>
                <c:pt idx="5408">
                  <c:v>45.0626220703125</c:v>
                </c:pt>
                <c:pt idx="5409">
                  <c:v>45.0709228515625</c:v>
                </c:pt>
                <c:pt idx="5410">
                  <c:v>45.07928466796875</c:v>
                </c:pt>
                <c:pt idx="5411">
                  <c:v>45.08758544921875</c:v>
                </c:pt>
                <c:pt idx="5412">
                  <c:v>45.095947265625</c:v>
                </c:pt>
                <c:pt idx="5413">
                  <c:v>45.104248046875</c:v>
                </c:pt>
                <c:pt idx="5414">
                  <c:v>45.11260986328125</c:v>
                </c:pt>
                <c:pt idx="5415">
                  <c:v>45.12091064453125</c:v>
                </c:pt>
                <c:pt idx="5416">
                  <c:v>45.1292724609375</c:v>
                </c:pt>
                <c:pt idx="5417">
                  <c:v>45.13763427734375</c:v>
                </c:pt>
                <c:pt idx="5418">
                  <c:v>45.14593505859375</c:v>
                </c:pt>
                <c:pt idx="5419">
                  <c:v>45.154296875</c:v>
                </c:pt>
                <c:pt idx="5420">
                  <c:v>45.16259765625</c:v>
                </c:pt>
                <c:pt idx="5421">
                  <c:v>45.17095947265625</c:v>
                </c:pt>
                <c:pt idx="5422">
                  <c:v>45.17926025390625</c:v>
                </c:pt>
                <c:pt idx="5423">
                  <c:v>45.1876220703125</c:v>
                </c:pt>
                <c:pt idx="5424">
                  <c:v>45.1959228515625</c:v>
                </c:pt>
                <c:pt idx="5425">
                  <c:v>45.20428466796875</c:v>
                </c:pt>
                <c:pt idx="5426">
                  <c:v>45.21258544921875</c:v>
                </c:pt>
                <c:pt idx="5427">
                  <c:v>45.220947265625</c:v>
                </c:pt>
                <c:pt idx="5428">
                  <c:v>45.22930908203125</c:v>
                </c:pt>
                <c:pt idx="5429">
                  <c:v>45.23760986328125</c:v>
                </c:pt>
                <c:pt idx="5430">
                  <c:v>45.2459716796875</c:v>
                </c:pt>
                <c:pt idx="5431">
                  <c:v>45.2542724609375</c:v>
                </c:pt>
                <c:pt idx="5432">
                  <c:v>45.26263427734375</c:v>
                </c:pt>
                <c:pt idx="5433">
                  <c:v>45.27093505859375</c:v>
                </c:pt>
                <c:pt idx="5434">
                  <c:v>45.279296875</c:v>
                </c:pt>
                <c:pt idx="5435">
                  <c:v>45.28759765625</c:v>
                </c:pt>
                <c:pt idx="5436">
                  <c:v>45.29595947265625</c:v>
                </c:pt>
                <c:pt idx="5437">
                  <c:v>45.30426025390625</c:v>
                </c:pt>
                <c:pt idx="5438">
                  <c:v>45.3126220703125</c:v>
                </c:pt>
                <c:pt idx="5439">
                  <c:v>45.32098388671875</c:v>
                </c:pt>
                <c:pt idx="5440">
                  <c:v>45.32928466796875</c:v>
                </c:pt>
                <c:pt idx="5441">
                  <c:v>45.337646484375</c:v>
                </c:pt>
                <c:pt idx="5442">
                  <c:v>45.345947265625</c:v>
                </c:pt>
                <c:pt idx="5443">
                  <c:v>45.35430908203125</c:v>
                </c:pt>
                <c:pt idx="5444">
                  <c:v>45.36260986328125</c:v>
                </c:pt>
                <c:pt idx="5445">
                  <c:v>45.3709716796875</c:v>
                </c:pt>
                <c:pt idx="5446">
                  <c:v>45.3792724609375</c:v>
                </c:pt>
                <c:pt idx="5447">
                  <c:v>45.38763427734375</c:v>
                </c:pt>
                <c:pt idx="5448">
                  <c:v>45.39593505859375</c:v>
                </c:pt>
                <c:pt idx="5449">
                  <c:v>45.404296875</c:v>
                </c:pt>
                <c:pt idx="5450">
                  <c:v>45.41265869140625</c:v>
                </c:pt>
                <c:pt idx="5451">
                  <c:v>45.42095947265625</c:v>
                </c:pt>
                <c:pt idx="5452">
                  <c:v>45.4293212890625</c:v>
                </c:pt>
                <c:pt idx="5453">
                  <c:v>45.4376220703125</c:v>
                </c:pt>
                <c:pt idx="5454">
                  <c:v>45.44598388671875</c:v>
                </c:pt>
                <c:pt idx="5455">
                  <c:v>45.45428466796875</c:v>
                </c:pt>
                <c:pt idx="5456">
                  <c:v>45.462646484375</c:v>
                </c:pt>
                <c:pt idx="5457">
                  <c:v>45.470947265625</c:v>
                </c:pt>
                <c:pt idx="5458">
                  <c:v>45.47930908203125</c:v>
                </c:pt>
                <c:pt idx="5459">
                  <c:v>45.48760986328125</c:v>
                </c:pt>
                <c:pt idx="5460">
                  <c:v>45.4959716796875</c:v>
                </c:pt>
                <c:pt idx="5461">
                  <c:v>45.50433349609375</c:v>
                </c:pt>
                <c:pt idx="5462">
                  <c:v>45.51263427734375</c:v>
                </c:pt>
                <c:pt idx="5463">
                  <c:v>45.52099609375</c:v>
                </c:pt>
                <c:pt idx="5464">
                  <c:v>45.529296875</c:v>
                </c:pt>
                <c:pt idx="5465">
                  <c:v>45.53765869140625</c:v>
                </c:pt>
                <c:pt idx="5466">
                  <c:v>45.54595947265625</c:v>
                </c:pt>
                <c:pt idx="5467">
                  <c:v>45.5543212890625</c:v>
                </c:pt>
                <c:pt idx="5468">
                  <c:v>45.5626220703125</c:v>
                </c:pt>
                <c:pt idx="5469">
                  <c:v>45.57098388671875</c:v>
                </c:pt>
                <c:pt idx="5470">
                  <c:v>45.57928466796875</c:v>
                </c:pt>
                <c:pt idx="5471">
                  <c:v>45.587646484375</c:v>
                </c:pt>
                <c:pt idx="5472">
                  <c:v>45.59600830078125</c:v>
                </c:pt>
                <c:pt idx="5473">
                  <c:v>45.60430908203125</c:v>
                </c:pt>
                <c:pt idx="5474">
                  <c:v>45.6126708984375</c:v>
                </c:pt>
                <c:pt idx="5475">
                  <c:v>45.6209716796875</c:v>
                </c:pt>
                <c:pt idx="5476">
                  <c:v>45.62933349609375</c:v>
                </c:pt>
                <c:pt idx="5477">
                  <c:v>45.63763427734375</c:v>
                </c:pt>
                <c:pt idx="5478">
                  <c:v>45.64599609375</c:v>
                </c:pt>
                <c:pt idx="5479">
                  <c:v>45.654296875</c:v>
                </c:pt>
                <c:pt idx="5480">
                  <c:v>45.66265869140625</c:v>
                </c:pt>
                <c:pt idx="5481">
                  <c:v>45.67095947265625</c:v>
                </c:pt>
                <c:pt idx="5482">
                  <c:v>45.6793212890625</c:v>
                </c:pt>
                <c:pt idx="5483">
                  <c:v>45.68768310546875</c:v>
                </c:pt>
                <c:pt idx="5484">
                  <c:v>45.69598388671875</c:v>
                </c:pt>
                <c:pt idx="5485">
                  <c:v>45.704345703125</c:v>
                </c:pt>
                <c:pt idx="5486">
                  <c:v>45.712646484375</c:v>
                </c:pt>
                <c:pt idx="5487">
                  <c:v>45.72100830078125</c:v>
                </c:pt>
                <c:pt idx="5488">
                  <c:v>45.72930908203125</c:v>
                </c:pt>
                <c:pt idx="5489">
                  <c:v>45.7376708984375</c:v>
                </c:pt>
                <c:pt idx="5490">
                  <c:v>45.7459716796875</c:v>
                </c:pt>
                <c:pt idx="5491">
                  <c:v>45.75433349609375</c:v>
                </c:pt>
                <c:pt idx="5492">
                  <c:v>45.76263427734375</c:v>
                </c:pt>
                <c:pt idx="5493">
                  <c:v>45.77099609375</c:v>
                </c:pt>
                <c:pt idx="5494">
                  <c:v>45.77935791015625</c:v>
                </c:pt>
                <c:pt idx="5495">
                  <c:v>45.78765869140625</c:v>
                </c:pt>
                <c:pt idx="5496">
                  <c:v>45.7960205078125</c:v>
                </c:pt>
                <c:pt idx="5497">
                  <c:v>45.8043212890625</c:v>
                </c:pt>
                <c:pt idx="5498">
                  <c:v>45.81268310546875</c:v>
                </c:pt>
                <c:pt idx="5499">
                  <c:v>45.82098388671875</c:v>
                </c:pt>
                <c:pt idx="5500">
                  <c:v>45.829345703125</c:v>
                </c:pt>
                <c:pt idx="5501">
                  <c:v>45.837646484375</c:v>
                </c:pt>
                <c:pt idx="5502">
                  <c:v>45.84600830078125</c:v>
                </c:pt>
                <c:pt idx="5503">
                  <c:v>45.85430908203125</c:v>
                </c:pt>
                <c:pt idx="5504">
                  <c:v>45.8626708984375</c:v>
                </c:pt>
                <c:pt idx="5505">
                  <c:v>45.87103271484375</c:v>
                </c:pt>
                <c:pt idx="5506">
                  <c:v>45.87933349609375</c:v>
                </c:pt>
                <c:pt idx="5507">
                  <c:v>45.8876953125</c:v>
                </c:pt>
                <c:pt idx="5508">
                  <c:v>45.89599609375</c:v>
                </c:pt>
                <c:pt idx="5509">
                  <c:v>45.90435791015625</c:v>
                </c:pt>
                <c:pt idx="5510">
                  <c:v>45.91265869140625</c:v>
                </c:pt>
                <c:pt idx="5511">
                  <c:v>45.9210205078125</c:v>
                </c:pt>
                <c:pt idx="5512">
                  <c:v>45.9293212890625</c:v>
                </c:pt>
                <c:pt idx="5513">
                  <c:v>45.93768310546875</c:v>
                </c:pt>
                <c:pt idx="5514">
                  <c:v>45.946044921875</c:v>
                </c:pt>
                <c:pt idx="5515">
                  <c:v>45.954345703125</c:v>
                </c:pt>
                <c:pt idx="5516">
                  <c:v>45.96270751953125</c:v>
                </c:pt>
                <c:pt idx="5517">
                  <c:v>45.97100830078125</c:v>
                </c:pt>
                <c:pt idx="5518">
                  <c:v>45.9793701171875</c:v>
                </c:pt>
                <c:pt idx="5519">
                  <c:v>45.9876708984375</c:v>
                </c:pt>
                <c:pt idx="5520">
                  <c:v>45.99603271484375</c:v>
                </c:pt>
                <c:pt idx="5521">
                  <c:v>46.00433349609375</c:v>
                </c:pt>
                <c:pt idx="5522">
                  <c:v>46.0126953125</c:v>
                </c:pt>
                <c:pt idx="5523">
                  <c:v>46.02099609375</c:v>
                </c:pt>
                <c:pt idx="5524">
                  <c:v>46.02935791015625</c:v>
                </c:pt>
                <c:pt idx="5525">
                  <c:v>46.0377197265625</c:v>
                </c:pt>
                <c:pt idx="5526">
                  <c:v>46.0460205078125</c:v>
                </c:pt>
                <c:pt idx="5527">
                  <c:v>46.05438232421875</c:v>
                </c:pt>
                <c:pt idx="5528">
                  <c:v>46.06268310546875</c:v>
                </c:pt>
                <c:pt idx="5529">
                  <c:v>46.071044921875</c:v>
                </c:pt>
                <c:pt idx="5530">
                  <c:v>46.079345703125</c:v>
                </c:pt>
                <c:pt idx="5531">
                  <c:v>46.08770751953125</c:v>
                </c:pt>
                <c:pt idx="5532">
                  <c:v>46.09600830078125</c:v>
                </c:pt>
                <c:pt idx="5533">
                  <c:v>46.1043701171875</c:v>
                </c:pt>
                <c:pt idx="5534">
                  <c:v>46.1126708984375</c:v>
                </c:pt>
                <c:pt idx="5535">
                  <c:v>46.12103271484375</c:v>
                </c:pt>
                <c:pt idx="5536">
                  <c:v>46.12939453125</c:v>
                </c:pt>
                <c:pt idx="5537">
                  <c:v>46.1376953125</c:v>
                </c:pt>
                <c:pt idx="5538">
                  <c:v>46.14605712890625</c:v>
                </c:pt>
                <c:pt idx="5539">
                  <c:v>46.15435791015625</c:v>
                </c:pt>
                <c:pt idx="5540">
                  <c:v>46.1627197265625</c:v>
                </c:pt>
                <c:pt idx="5541">
                  <c:v>46.1710205078125</c:v>
                </c:pt>
                <c:pt idx="5542">
                  <c:v>46.17938232421875</c:v>
                </c:pt>
                <c:pt idx="5543">
                  <c:v>46.18768310546875</c:v>
                </c:pt>
                <c:pt idx="5544">
                  <c:v>46.196044921875</c:v>
                </c:pt>
                <c:pt idx="5545">
                  <c:v>46.204345703125</c:v>
                </c:pt>
                <c:pt idx="5546">
                  <c:v>46.21270751953125</c:v>
                </c:pt>
                <c:pt idx="5547">
                  <c:v>46.2210693359375</c:v>
                </c:pt>
                <c:pt idx="5548">
                  <c:v>46.2293701171875</c:v>
                </c:pt>
                <c:pt idx="5549">
                  <c:v>46.23773193359375</c:v>
                </c:pt>
                <c:pt idx="5550">
                  <c:v>46.24603271484375</c:v>
                </c:pt>
                <c:pt idx="5551">
                  <c:v>46.25439453125</c:v>
                </c:pt>
                <c:pt idx="5552">
                  <c:v>46.2626953125</c:v>
                </c:pt>
                <c:pt idx="5553">
                  <c:v>46.27105712890625</c:v>
                </c:pt>
                <c:pt idx="5554">
                  <c:v>46.27935791015625</c:v>
                </c:pt>
                <c:pt idx="5555">
                  <c:v>46.2877197265625</c:v>
                </c:pt>
                <c:pt idx="5556">
                  <c:v>46.2960205078125</c:v>
                </c:pt>
                <c:pt idx="5557">
                  <c:v>46.30438232421875</c:v>
                </c:pt>
                <c:pt idx="5558">
                  <c:v>46.312744140625</c:v>
                </c:pt>
                <c:pt idx="5559">
                  <c:v>46.321044921875</c:v>
                </c:pt>
                <c:pt idx="5560">
                  <c:v>46.32940673828125</c:v>
                </c:pt>
                <c:pt idx="5561">
                  <c:v>46.33770751953125</c:v>
                </c:pt>
                <c:pt idx="5562">
                  <c:v>46.3460693359375</c:v>
                </c:pt>
                <c:pt idx="5563">
                  <c:v>46.3543701171875</c:v>
                </c:pt>
                <c:pt idx="5564">
                  <c:v>46.36273193359375</c:v>
                </c:pt>
                <c:pt idx="5565">
                  <c:v>46.37103271484375</c:v>
                </c:pt>
                <c:pt idx="5566">
                  <c:v>46.37939453125</c:v>
                </c:pt>
                <c:pt idx="5567">
                  <c:v>46.3876953125</c:v>
                </c:pt>
                <c:pt idx="5568">
                  <c:v>46.39605712890625</c:v>
                </c:pt>
                <c:pt idx="5569">
                  <c:v>46.4044189453125</c:v>
                </c:pt>
                <c:pt idx="5570">
                  <c:v>46.4127197265625</c:v>
                </c:pt>
                <c:pt idx="5571">
                  <c:v>46.42108154296875</c:v>
                </c:pt>
                <c:pt idx="5572">
                  <c:v>46.42938232421875</c:v>
                </c:pt>
                <c:pt idx="5573">
                  <c:v>46.437744140625</c:v>
                </c:pt>
                <c:pt idx="5574">
                  <c:v>46.446044921875</c:v>
                </c:pt>
                <c:pt idx="5575">
                  <c:v>46.45440673828125</c:v>
                </c:pt>
                <c:pt idx="5576">
                  <c:v>46.46270751953125</c:v>
                </c:pt>
                <c:pt idx="5577">
                  <c:v>46.4710693359375</c:v>
                </c:pt>
                <c:pt idx="5578">
                  <c:v>46.4793701171875</c:v>
                </c:pt>
                <c:pt idx="5579">
                  <c:v>46.48773193359375</c:v>
                </c:pt>
                <c:pt idx="5580">
                  <c:v>46.49609375</c:v>
                </c:pt>
                <c:pt idx="5581">
                  <c:v>46.50439453125</c:v>
                </c:pt>
                <c:pt idx="5582">
                  <c:v>46.51275634765625</c:v>
                </c:pt>
                <c:pt idx="5583">
                  <c:v>46.52105712890625</c:v>
                </c:pt>
                <c:pt idx="5584">
                  <c:v>46.5294189453125</c:v>
                </c:pt>
                <c:pt idx="5585">
                  <c:v>46.5377197265625</c:v>
                </c:pt>
                <c:pt idx="5586">
                  <c:v>46.54608154296875</c:v>
                </c:pt>
                <c:pt idx="5587">
                  <c:v>46.55438232421875</c:v>
                </c:pt>
                <c:pt idx="5588">
                  <c:v>46.562744140625</c:v>
                </c:pt>
                <c:pt idx="5589">
                  <c:v>46.571044921875</c:v>
                </c:pt>
                <c:pt idx="5590">
                  <c:v>46.57940673828125</c:v>
                </c:pt>
                <c:pt idx="5591">
                  <c:v>46.5877685546875</c:v>
                </c:pt>
                <c:pt idx="5592">
                  <c:v>46.5960693359375</c:v>
                </c:pt>
                <c:pt idx="5593">
                  <c:v>46.60443115234375</c:v>
                </c:pt>
                <c:pt idx="5594">
                  <c:v>46.61273193359375</c:v>
                </c:pt>
                <c:pt idx="5595">
                  <c:v>46.62109375</c:v>
                </c:pt>
                <c:pt idx="5596">
                  <c:v>46.62939453125</c:v>
                </c:pt>
                <c:pt idx="5597">
                  <c:v>46.63775634765625</c:v>
                </c:pt>
                <c:pt idx="5598">
                  <c:v>46.64605712890625</c:v>
                </c:pt>
                <c:pt idx="5599">
                  <c:v>46.6544189453125</c:v>
                </c:pt>
                <c:pt idx="5600">
                  <c:v>46.6627197265625</c:v>
                </c:pt>
                <c:pt idx="5601">
                  <c:v>46.67108154296875</c:v>
                </c:pt>
                <c:pt idx="5602">
                  <c:v>46.679443359375</c:v>
                </c:pt>
                <c:pt idx="5603">
                  <c:v>46.687744140625</c:v>
                </c:pt>
                <c:pt idx="5604">
                  <c:v>46.69610595703125</c:v>
                </c:pt>
                <c:pt idx="5605">
                  <c:v>46.70440673828125</c:v>
                </c:pt>
                <c:pt idx="5606">
                  <c:v>46.7127685546875</c:v>
                </c:pt>
                <c:pt idx="5607">
                  <c:v>46.7210693359375</c:v>
                </c:pt>
                <c:pt idx="5608">
                  <c:v>46.72943115234375</c:v>
                </c:pt>
                <c:pt idx="5609">
                  <c:v>46.73773193359375</c:v>
                </c:pt>
                <c:pt idx="5610">
                  <c:v>46.74609375</c:v>
                </c:pt>
                <c:pt idx="5611">
                  <c:v>46.75439453125</c:v>
                </c:pt>
                <c:pt idx="5612">
                  <c:v>46.76275634765625</c:v>
                </c:pt>
                <c:pt idx="5613">
                  <c:v>46.7711181640625</c:v>
                </c:pt>
                <c:pt idx="5614">
                  <c:v>46.7794189453125</c:v>
                </c:pt>
                <c:pt idx="5615">
                  <c:v>46.78778076171875</c:v>
                </c:pt>
                <c:pt idx="5616">
                  <c:v>46.79608154296875</c:v>
                </c:pt>
                <c:pt idx="5617">
                  <c:v>46.804443359375</c:v>
                </c:pt>
                <c:pt idx="5618">
                  <c:v>46.812744140625</c:v>
                </c:pt>
                <c:pt idx="5619">
                  <c:v>46.82110595703125</c:v>
                </c:pt>
                <c:pt idx="5620">
                  <c:v>46.82940673828125</c:v>
                </c:pt>
                <c:pt idx="5621">
                  <c:v>46.8377685546875</c:v>
                </c:pt>
                <c:pt idx="5622">
                  <c:v>46.8460693359375</c:v>
                </c:pt>
                <c:pt idx="5623">
                  <c:v>46.85443115234375</c:v>
                </c:pt>
                <c:pt idx="5624">
                  <c:v>46.86279296875</c:v>
                </c:pt>
                <c:pt idx="5625">
                  <c:v>46.87109375</c:v>
                </c:pt>
                <c:pt idx="5626">
                  <c:v>46.87945556640625</c:v>
                </c:pt>
                <c:pt idx="5627">
                  <c:v>46.88775634765625</c:v>
                </c:pt>
                <c:pt idx="5628">
                  <c:v>46.8961181640625</c:v>
                </c:pt>
                <c:pt idx="5629">
                  <c:v>46.9044189453125</c:v>
                </c:pt>
                <c:pt idx="5630">
                  <c:v>46.91278076171875</c:v>
                </c:pt>
                <c:pt idx="5631">
                  <c:v>46.92108154296875</c:v>
                </c:pt>
                <c:pt idx="5632">
                  <c:v>46.929443359375</c:v>
                </c:pt>
                <c:pt idx="5633">
                  <c:v>46.937744140625</c:v>
                </c:pt>
                <c:pt idx="5634">
                  <c:v>46.94610595703125</c:v>
                </c:pt>
                <c:pt idx="5635">
                  <c:v>46.9544677734375</c:v>
                </c:pt>
                <c:pt idx="5636">
                  <c:v>46.9627685546875</c:v>
                </c:pt>
                <c:pt idx="5637">
                  <c:v>46.97113037109375</c:v>
                </c:pt>
                <c:pt idx="5638">
                  <c:v>46.97943115234375</c:v>
                </c:pt>
                <c:pt idx="5639">
                  <c:v>46.98779296875</c:v>
                </c:pt>
                <c:pt idx="5640">
                  <c:v>46.99609375</c:v>
                </c:pt>
                <c:pt idx="5641">
                  <c:v>47.00445556640625</c:v>
                </c:pt>
                <c:pt idx="5642">
                  <c:v>47.01275634765625</c:v>
                </c:pt>
                <c:pt idx="5643">
                  <c:v>47.0211181640625</c:v>
                </c:pt>
                <c:pt idx="5644">
                  <c:v>47.02947998046875</c:v>
                </c:pt>
                <c:pt idx="5645">
                  <c:v>47.03778076171875</c:v>
                </c:pt>
                <c:pt idx="5646">
                  <c:v>47.046142578125</c:v>
                </c:pt>
                <c:pt idx="5647">
                  <c:v>47.054443359375</c:v>
                </c:pt>
                <c:pt idx="5648">
                  <c:v>47.06280517578125</c:v>
                </c:pt>
                <c:pt idx="5649">
                  <c:v>47.07110595703125</c:v>
                </c:pt>
                <c:pt idx="5650">
                  <c:v>47.0794677734375</c:v>
                </c:pt>
                <c:pt idx="5651">
                  <c:v>47.0877685546875</c:v>
                </c:pt>
                <c:pt idx="5652">
                  <c:v>47.09613037109375</c:v>
                </c:pt>
                <c:pt idx="5653">
                  <c:v>47.10443115234375</c:v>
                </c:pt>
                <c:pt idx="5654">
                  <c:v>47.11279296875</c:v>
                </c:pt>
                <c:pt idx="5655">
                  <c:v>47.12115478515625</c:v>
                </c:pt>
                <c:pt idx="5656">
                  <c:v>47.12945556640625</c:v>
                </c:pt>
                <c:pt idx="5657">
                  <c:v>47.1378173828125</c:v>
                </c:pt>
                <c:pt idx="5658">
                  <c:v>47.1461181640625</c:v>
                </c:pt>
                <c:pt idx="5659">
                  <c:v>47.15447998046875</c:v>
                </c:pt>
                <c:pt idx="5660">
                  <c:v>47.16278076171875</c:v>
                </c:pt>
                <c:pt idx="5661">
                  <c:v>47.171142578125</c:v>
                </c:pt>
                <c:pt idx="5662">
                  <c:v>47.179443359375</c:v>
                </c:pt>
                <c:pt idx="5663">
                  <c:v>47.18780517578125</c:v>
                </c:pt>
                <c:pt idx="5664">
                  <c:v>47.19610595703125</c:v>
                </c:pt>
                <c:pt idx="5665">
                  <c:v>47.2044677734375</c:v>
                </c:pt>
                <c:pt idx="5666">
                  <c:v>47.21282958984375</c:v>
                </c:pt>
                <c:pt idx="5667">
                  <c:v>47.22113037109375</c:v>
                </c:pt>
                <c:pt idx="5668">
                  <c:v>47.2294921875</c:v>
                </c:pt>
                <c:pt idx="5669">
                  <c:v>47.23779296875</c:v>
                </c:pt>
                <c:pt idx="5670">
                  <c:v>47.24615478515625</c:v>
                </c:pt>
                <c:pt idx="5671">
                  <c:v>47.25445556640625</c:v>
                </c:pt>
                <c:pt idx="5672">
                  <c:v>47.2628173828125</c:v>
                </c:pt>
                <c:pt idx="5673">
                  <c:v>47.2711181640625</c:v>
                </c:pt>
                <c:pt idx="5674">
                  <c:v>47.27947998046875</c:v>
                </c:pt>
                <c:pt idx="5675">
                  <c:v>47.28778076171875</c:v>
                </c:pt>
                <c:pt idx="5676">
                  <c:v>47.296142578125</c:v>
                </c:pt>
                <c:pt idx="5677">
                  <c:v>47.30450439453125</c:v>
                </c:pt>
                <c:pt idx="5678">
                  <c:v>47.31280517578125</c:v>
                </c:pt>
                <c:pt idx="5679">
                  <c:v>47.3211669921875</c:v>
                </c:pt>
                <c:pt idx="5680">
                  <c:v>47.3294677734375</c:v>
                </c:pt>
                <c:pt idx="5681">
                  <c:v>47.33782958984375</c:v>
                </c:pt>
                <c:pt idx="5682">
                  <c:v>47.34613037109375</c:v>
                </c:pt>
                <c:pt idx="5683">
                  <c:v>47.3544921875</c:v>
                </c:pt>
                <c:pt idx="5684">
                  <c:v>47.36279296875</c:v>
                </c:pt>
                <c:pt idx="5685">
                  <c:v>47.37115478515625</c:v>
                </c:pt>
                <c:pt idx="5686">
                  <c:v>47.37945556640625</c:v>
                </c:pt>
                <c:pt idx="5687">
                  <c:v>47.3878173828125</c:v>
                </c:pt>
                <c:pt idx="5688">
                  <c:v>47.39617919921875</c:v>
                </c:pt>
                <c:pt idx="5689">
                  <c:v>47.40447998046875</c:v>
                </c:pt>
                <c:pt idx="5690">
                  <c:v>47.412841796875</c:v>
                </c:pt>
                <c:pt idx="5691">
                  <c:v>47.421142578125</c:v>
                </c:pt>
                <c:pt idx="5692">
                  <c:v>47.42950439453125</c:v>
                </c:pt>
                <c:pt idx="5693">
                  <c:v>47.43780517578125</c:v>
                </c:pt>
                <c:pt idx="5694">
                  <c:v>47.4461669921875</c:v>
                </c:pt>
                <c:pt idx="5695">
                  <c:v>47.4544677734375</c:v>
                </c:pt>
                <c:pt idx="5696">
                  <c:v>47.46282958984375</c:v>
                </c:pt>
                <c:pt idx="5697">
                  <c:v>47.47113037109375</c:v>
                </c:pt>
                <c:pt idx="5698">
                  <c:v>47.4794921875</c:v>
                </c:pt>
                <c:pt idx="5699">
                  <c:v>47.48785400390625</c:v>
                </c:pt>
                <c:pt idx="5700">
                  <c:v>47.49615478515625</c:v>
                </c:pt>
                <c:pt idx="5701">
                  <c:v>47.5045166015625</c:v>
                </c:pt>
                <c:pt idx="5702">
                  <c:v>47.5128173828125</c:v>
                </c:pt>
                <c:pt idx="5703">
                  <c:v>47.52117919921875</c:v>
                </c:pt>
                <c:pt idx="5704">
                  <c:v>47.52947998046875</c:v>
                </c:pt>
                <c:pt idx="5705">
                  <c:v>47.537841796875</c:v>
                </c:pt>
                <c:pt idx="5706">
                  <c:v>47.546142578125</c:v>
                </c:pt>
                <c:pt idx="5707">
                  <c:v>47.55450439453125</c:v>
                </c:pt>
                <c:pt idx="5708">
                  <c:v>47.56280517578125</c:v>
                </c:pt>
                <c:pt idx="5709">
                  <c:v>47.5711669921875</c:v>
                </c:pt>
                <c:pt idx="5710">
                  <c:v>47.57952880859375</c:v>
                </c:pt>
                <c:pt idx="5711">
                  <c:v>47.58782958984375</c:v>
                </c:pt>
                <c:pt idx="5712">
                  <c:v>47.59619140625</c:v>
                </c:pt>
                <c:pt idx="5713">
                  <c:v>47.6044921875</c:v>
                </c:pt>
                <c:pt idx="5714">
                  <c:v>47.61285400390625</c:v>
                </c:pt>
                <c:pt idx="5715">
                  <c:v>47.62115478515625</c:v>
                </c:pt>
                <c:pt idx="5716">
                  <c:v>47.6295166015625</c:v>
                </c:pt>
                <c:pt idx="5717">
                  <c:v>47.6378173828125</c:v>
                </c:pt>
                <c:pt idx="5718">
                  <c:v>47.64617919921875</c:v>
                </c:pt>
                <c:pt idx="5719">
                  <c:v>47.65447998046875</c:v>
                </c:pt>
                <c:pt idx="5720">
                  <c:v>47.662841796875</c:v>
                </c:pt>
                <c:pt idx="5721">
                  <c:v>47.67120361328125</c:v>
                </c:pt>
                <c:pt idx="5722">
                  <c:v>47.67950439453125</c:v>
                </c:pt>
                <c:pt idx="5723">
                  <c:v>47.6878662109375</c:v>
                </c:pt>
                <c:pt idx="5724">
                  <c:v>47.6961669921875</c:v>
                </c:pt>
                <c:pt idx="5725">
                  <c:v>47.70452880859375</c:v>
                </c:pt>
                <c:pt idx="5726">
                  <c:v>47.71282958984375</c:v>
                </c:pt>
                <c:pt idx="5727">
                  <c:v>47.72119140625</c:v>
                </c:pt>
                <c:pt idx="5728">
                  <c:v>47.7294921875</c:v>
                </c:pt>
                <c:pt idx="5729">
                  <c:v>47.73785400390625</c:v>
                </c:pt>
                <c:pt idx="5730">
                  <c:v>47.74615478515625</c:v>
                </c:pt>
                <c:pt idx="5731">
                  <c:v>47.7545166015625</c:v>
                </c:pt>
                <c:pt idx="5732">
                  <c:v>47.76287841796875</c:v>
                </c:pt>
                <c:pt idx="5733">
                  <c:v>47.77117919921875</c:v>
                </c:pt>
                <c:pt idx="5734">
                  <c:v>47.779541015625</c:v>
                </c:pt>
                <c:pt idx="5735">
                  <c:v>47.787841796875</c:v>
                </c:pt>
                <c:pt idx="5736">
                  <c:v>47.79620361328125</c:v>
                </c:pt>
                <c:pt idx="5737">
                  <c:v>47.80450439453125</c:v>
                </c:pt>
                <c:pt idx="5738">
                  <c:v>47.8128662109375</c:v>
                </c:pt>
                <c:pt idx="5739">
                  <c:v>47.8211669921875</c:v>
                </c:pt>
                <c:pt idx="5740">
                  <c:v>47.82952880859375</c:v>
                </c:pt>
                <c:pt idx="5741">
                  <c:v>47.83782958984375</c:v>
                </c:pt>
                <c:pt idx="5742">
                  <c:v>47.84619140625</c:v>
                </c:pt>
                <c:pt idx="5743">
                  <c:v>47.85455322265625</c:v>
                </c:pt>
                <c:pt idx="5744">
                  <c:v>47.86285400390625</c:v>
                </c:pt>
                <c:pt idx="5745">
                  <c:v>47.8712158203125</c:v>
                </c:pt>
                <c:pt idx="5746">
                  <c:v>47.8795166015625</c:v>
                </c:pt>
                <c:pt idx="5747">
                  <c:v>47.88787841796875</c:v>
                </c:pt>
                <c:pt idx="5748">
                  <c:v>47.89617919921875</c:v>
                </c:pt>
                <c:pt idx="5749">
                  <c:v>47.904541015625</c:v>
                </c:pt>
                <c:pt idx="5750">
                  <c:v>47.912841796875</c:v>
                </c:pt>
                <c:pt idx="5751">
                  <c:v>47.92120361328125</c:v>
                </c:pt>
                <c:pt idx="5752">
                  <c:v>47.92950439453125</c:v>
                </c:pt>
                <c:pt idx="5753">
                  <c:v>47.9378662109375</c:v>
                </c:pt>
                <c:pt idx="5754">
                  <c:v>47.94622802734375</c:v>
                </c:pt>
                <c:pt idx="5755">
                  <c:v>47.95452880859375</c:v>
                </c:pt>
                <c:pt idx="5756">
                  <c:v>47.962890625</c:v>
                </c:pt>
                <c:pt idx="5757">
                  <c:v>47.97119140625</c:v>
                </c:pt>
                <c:pt idx="5758">
                  <c:v>47.97955322265625</c:v>
                </c:pt>
                <c:pt idx="5759">
                  <c:v>47.98785400390625</c:v>
                </c:pt>
                <c:pt idx="5760">
                  <c:v>47.9962158203125</c:v>
                </c:pt>
                <c:pt idx="5761">
                  <c:v>48.0045166015625</c:v>
                </c:pt>
                <c:pt idx="5762">
                  <c:v>48.01287841796875</c:v>
                </c:pt>
                <c:pt idx="5763">
                  <c:v>48.02117919921875</c:v>
                </c:pt>
                <c:pt idx="5764">
                  <c:v>48.029541015625</c:v>
                </c:pt>
                <c:pt idx="5765">
                  <c:v>48.03790283203125</c:v>
                </c:pt>
                <c:pt idx="5766">
                  <c:v>48.04620361328125</c:v>
                </c:pt>
                <c:pt idx="5767">
                  <c:v>48.0545654296875</c:v>
                </c:pt>
                <c:pt idx="5768">
                  <c:v>48.0628662109375</c:v>
                </c:pt>
                <c:pt idx="5769">
                  <c:v>48.07122802734375</c:v>
                </c:pt>
                <c:pt idx="5770">
                  <c:v>48.07952880859375</c:v>
                </c:pt>
                <c:pt idx="5771">
                  <c:v>48.087890625</c:v>
                </c:pt>
                <c:pt idx="5772">
                  <c:v>48.09619140625</c:v>
                </c:pt>
                <c:pt idx="5773">
                  <c:v>48.10455322265625</c:v>
                </c:pt>
                <c:pt idx="5774">
                  <c:v>48.1129150390625</c:v>
                </c:pt>
                <c:pt idx="5775">
                  <c:v>48.1212158203125</c:v>
                </c:pt>
                <c:pt idx="5776">
                  <c:v>48.12957763671875</c:v>
                </c:pt>
                <c:pt idx="5777">
                  <c:v>48.13787841796875</c:v>
                </c:pt>
                <c:pt idx="5778">
                  <c:v>48.146240234375</c:v>
                </c:pt>
                <c:pt idx="5779">
                  <c:v>48.154541015625</c:v>
                </c:pt>
                <c:pt idx="5780">
                  <c:v>48.16290283203125</c:v>
                </c:pt>
                <c:pt idx="5781">
                  <c:v>48.17120361328125</c:v>
                </c:pt>
                <c:pt idx="5782">
                  <c:v>48.1795654296875</c:v>
                </c:pt>
                <c:pt idx="5783">
                  <c:v>48.1878662109375</c:v>
                </c:pt>
                <c:pt idx="5784">
                  <c:v>48.19622802734375</c:v>
                </c:pt>
                <c:pt idx="5785">
                  <c:v>48.20458984375</c:v>
                </c:pt>
                <c:pt idx="5786">
                  <c:v>48.212890625</c:v>
                </c:pt>
                <c:pt idx="5787">
                  <c:v>48.22125244140625</c:v>
                </c:pt>
                <c:pt idx="5788">
                  <c:v>48.22955322265625</c:v>
                </c:pt>
                <c:pt idx="5789">
                  <c:v>48.2379150390625</c:v>
                </c:pt>
                <c:pt idx="5790">
                  <c:v>48.2462158203125</c:v>
                </c:pt>
                <c:pt idx="5791">
                  <c:v>48.25457763671875</c:v>
                </c:pt>
                <c:pt idx="5792">
                  <c:v>48.26287841796875</c:v>
                </c:pt>
                <c:pt idx="5793">
                  <c:v>48.271240234375</c:v>
                </c:pt>
                <c:pt idx="5794">
                  <c:v>48.279541015625</c:v>
                </c:pt>
                <c:pt idx="5795">
                  <c:v>48.28790283203125</c:v>
                </c:pt>
                <c:pt idx="5796">
                  <c:v>48.2962646484375</c:v>
                </c:pt>
                <c:pt idx="5797">
                  <c:v>48.3045654296875</c:v>
                </c:pt>
                <c:pt idx="5798">
                  <c:v>48.31292724609375</c:v>
                </c:pt>
                <c:pt idx="5799">
                  <c:v>48.32122802734375</c:v>
                </c:pt>
                <c:pt idx="5800">
                  <c:v>48.32958984375</c:v>
                </c:pt>
                <c:pt idx="5801">
                  <c:v>48.337890625</c:v>
                </c:pt>
                <c:pt idx="5802">
                  <c:v>48.34625244140625</c:v>
                </c:pt>
                <c:pt idx="5803">
                  <c:v>48.35455322265625</c:v>
                </c:pt>
                <c:pt idx="5804">
                  <c:v>48.3629150390625</c:v>
                </c:pt>
                <c:pt idx="5805">
                  <c:v>48.3712158203125</c:v>
                </c:pt>
                <c:pt idx="5806">
                  <c:v>48.37957763671875</c:v>
                </c:pt>
                <c:pt idx="5807">
                  <c:v>48.387939453125</c:v>
                </c:pt>
                <c:pt idx="5808">
                  <c:v>48.396240234375</c:v>
                </c:pt>
                <c:pt idx="5809">
                  <c:v>48.40460205078125</c:v>
                </c:pt>
                <c:pt idx="5810">
                  <c:v>48.41290283203125</c:v>
                </c:pt>
                <c:pt idx="5811">
                  <c:v>48.4212646484375</c:v>
                </c:pt>
                <c:pt idx="5812">
                  <c:v>48.4295654296875</c:v>
                </c:pt>
                <c:pt idx="5813">
                  <c:v>48.43792724609375</c:v>
                </c:pt>
                <c:pt idx="5814">
                  <c:v>48.44622802734375</c:v>
                </c:pt>
                <c:pt idx="5815">
                  <c:v>48.45458984375</c:v>
                </c:pt>
                <c:pt idx="5816">
                  <c:v>48.462890625</c:v>
                </c:pt>
                <c:pt idx="5817">
                  <c:v>48.47125244140625</c:v>
                </c:pt>
                <c:pt idx="5818">
                  <c:v>48.4796142578125</c:v>
                </c:pt>
                <c:pt idx="5819">
                  <c:v>48.4879150390625</c:v>
                </c:pt>
                <c:pt idx="5820">
                  <c:v>48.49627685546875</c:v>
                </c:pt>
                <c:pt idx="5821">
                  <c:v>48.50457763671875</c:v>
                </c:pt>
                <c:pt idx="5822">
                  <c:v>48.512939453125</c:v>
                </c:pt>
                <c:pt idx="5823">
                  <c:v>48.521240234375</c:v>
                </c:pt>
                <c:pt idx="5824">
                  <c:v>48.52960205078125</c:v>
                </c:pt>
                <c:pt idx="5825">
                  <c:v>48.53790283203125</c:v>
                </c:pt>
                <c:pt idx="5826">
                  <c:v>48.5462646484375</c:v>
                </c:pt>
                <c:pt idx="5827">
                  <c:v>48.5545654296875</c:v>
                </c:pt>
                <c:pt idx="5828">
                  <c:v>48.56292724609375</c:v>
                </c:pt>
                <c:pt idx="5829">
                  <c:v>48.5712890625</c:v>
                </c:pt>
                <c:pt idx="5830">
                  <c:v>48.57958984375</c:v>
                </c:pt>
                <c:pt idx="5831">
                  <c:v>48.58795166015625</c:v>
                </c:pt>
                <c:pt idx="5832">
                  <c:v>48.59625244140625</c:v>
                </c:pt>
                <c:pt idx="5833">
                  <c:v>48.6046142578125</c:v>
                </c:pt>
                <c:pt idx="5834">
                  <c:v>48.6129150390625</c:v>
                </c:pt>
                <c:pt idx="5835">
                  <c:v>48.62127685546875</c:v>
                </c:pt>
                <c:pt idx="5836">
                  <c:v>48.62957763671875</c:v>
                </c:pt>
                <c:pt idx="5837">
                  <c:v>48.637939453125</c:v>
                </c:pt>
                <c:pt idx="5838">
                  <c:v>48.646240234375</c:v>
                </c:pt>
                <c:pt idx="5839">
                  <c:v>48.65460205078125</c:v>
                </c:pt>
                <c:pt idx="5840">
                  <c:v>48.6629638671875</c:v>
                </c:pt>
                <c:pt idx="5841">
                  <c:v>48.6712646484375</c:v>
                </c:pt>
                <c:pt idx="5842">
                  <c:v>48.67962646484375</c:v>
                </c:pt>
                <c:pt idx="5843">
                  <c:v>48.68792724609375</c:v>
                </c:pt>
                <c:pt idx="5844">
                  <c:v>48.6962890625</c:v>
                </c:pt>
                <c:pt idx="5845">
                  <c:v>48.70458984375</c:v>
                </c:pt>
                <c:pt idx="5846">
                  <c:v>48.71295166015625</c:v>
                </c:pt>
                <c:pt idx="5847">
                  <c:v>48.72125244140625</c:v>
                </c:pt>
                <c:pt idx="5848">
                  <c:v>48.7296142578125</c:v>
                </c:pt>
                <c:pt idx="5849">
                  <c:v>48.7379150390625</c:v>
                </c:pt>
                <c:pt idx="5850">
                  <c:v>48.74627685546875</c:v>
                </c:pt>
                <c:pt idx="5851">
                  <c:v>48.754638671875</c:v>
                </c:pt>
                <c:pt idx="5852">
                  <c:v>48.762939453125</c:v>
                </c:pt>
                <c:pt idx="5853">
                  <c:v>48.77130126953125</c:v>
                </c:pt>
                <c:pt idx="5854">
                  <c:v>48.77960205078125</c:v>
                </c:pt>
                <c:pt idx="5855">
                  <c:v>48.7879638671875</c:v>
                </c:pt>
                <c:pt idx="5856">
                  <c:v>48.7962646484375</c:v>
                </c:pt>
                <c:pt idx="5857">
                  <c:v>48.80462646484375</c:v>
                </c:pt>
                <c:pt idx="5858">
                  <c:v>48.81292724609375</c:v>
                </c:pt>
                <c:pt idx="5859">
                  <c:v>48.8212890625</c:v>
                </c:pt>
                <c:pt idx="5860">
                  <c:v>48.82965087890625</c:v>
                </c:pt>
                <c:pt idx="5861">
                  <c:v>48.83795166015625</c:v>
                </c:pt>
                <c:pt idx="5862">
                  <c:v>48.8463134765625</c:v>
                </c:pt>
                <c:pt idx="5863">
                  <c:v>48.8546142578125</c:v>
                </c:pt>
                <c:pt idx="5864">
                  <c:v>48.86297607421875</c:v>
                </c:pt>
                <c:pt idx="5865">
                  <c:v>48.87127685546875</c:v>
                </c:pt>
                <c:pt idx="5866">
                  <c:v>48.879638671875</c:v>
                </c:pt>
                <c:pt idx="5867">
                  <c:v>48.887939453125</c:v>
                </c:pt>
                <c:pt idx="5868">
                  <c:v>48.89630126953125</c:v>
                </c:pt>
                <c:pt idx="5869">
                  <c:v>48.90460205078125</c:v>
                </c:pt>
                <c:pt idx="5870">
                  <c:v>48.9129638671875</c:v>
                </c:pt>
                <c:pt idx="5871">
                  <c:v>48.92132568359375</c:v>
                </c:pt>
                <c:pt idx="5872">
                  <c:v>48.92962646484375</c:v>
                </c:pt>
                <c:pt idx="5873">
                  <c:v>48.93798828125</c:v>
                </c:pt>
                <c:pt idx="5874">
                  <c:v>48.9462890625</c:v>
                </c:pt>
                <c:pt idx="5875">
                  <c:v>48.95465087890625</c:v>
                </c:pt>
                <c:pt idx="5876">
                  <c:v>48.96295166015625</c:v>
                </c:pt>
                <c:pt idx="5877">
                  <c:v>48.9713134765625</c:v>
                </c:pt>
                <c:pt idx="5878">
                  <c:v>48.9796142578125</c:v>
                </c:pt>
                <c:pt idx="5879">
                  <c:v>48.98797607421875</c:v>
                </c:pt>
                <c:pt idx="5880">
                  <c:v>48.99627685546875</c:v>
                </c:pt>
                <c:pt idx="5881">
                  <c:v>49.004638671875</c:v>
                </c:pt>
                <c:pt idx="5882">
                  <c:v>49.01300048828125</c:v>
                </c:pt>
                <c:pt idx="5883">
                  <c:v>49.02130126953125</c:v>
                </c:pt>
                <c:pt idx="5884">
                  <c:v>49.0296630859375</c:v>
                </c:pt>
                <c:pt idx="5885">
                  <c:v>49.0379638671875</c:v>
                </c:pt>
                <c:pt idx="5886">
                  <c:v>49.04632568359375</c:v>
                </c:pt>
                <c:pt idx="5887">
                  <c:v>49.05462646484375</c:v>
                </c:pt>
                <c:pt idx="5888">
                  <c:v>49.06298828125</c:v>
                </c:pt>
                <c:pt idx="5889">
                  <c:v>49.0712890625</c:v>
                </c:pt>
                <c:pt idx="5890">
                  <c:v>49.07965087890625</c:v>
                </c:pt>
                <c:pt idx="5891">
                  <c:v>49.08795166015625</c:v>
                </c:pt>
                <c:pt idx="5892">
                  <c:v>49.0963134765625</c:v>
                </c:pt>
                <c:pt idx="5893">
                  <c:v>49.10467529296875</c:v>
                </c:pt>
                <c:pt idx="5894">
                  <c:v>49.11297607421875</c:v>
                </c:pt>
                <c:pt idx="5895">
                  <c:v>49.121337890625</c:v>
                </c:pt>
                <c:pt idx="5896">
                  <c:v>49.129638671875</c:v>
                </c:pt>
                <c:pt idx="5897">
                  <c:v>49.13800048828125</c:v>
                </c:pt>
                <c:pt idx="5898">
                  <c:v>49.14630126953125</c:v>
                </c:pt>
                <c:pt idx="5899">
                  <c:v>49.1546630859375</c:v>
                </c:pt>
                <c:pt idx="5900">
                  <c:v>49.1629638671875</c:v>
                </c:pt>
                <c:pt idx="5901">
                  <c:v>49.17132568359375</c:v>
                </c:pt>
                <c:pt idx="5902">
                  <c:v>49.17962646484375</c:v>
                </c:pt>
                <c:pt idx="5903">
                  <c:v>49.18798828125</c:v>
                </c:pt>
                <c:pt idx="5904">
                  <c:v>49.19635009765625</c:v>
                </c:pt>
                <c:pt idx="5905">
                  <c:v>49.20465087890625</c:v>
                </c:pt>
                <c:pt idx="5906">
                  <c:v>49.2130126953125</c:v>
                </c:pt>
                <c:pt idx="5907">
                  <c:v>49.2213134765625</c:v>
                </c:pt>
                <c:pt idx="5908">
                  <c:v>49.22967529296875</c:v>
                </c:pt>
                <c:pt idx="5909">
                  <c:v>49.23797607421875</c:v>
                </c:pt>
                <c:pt idx="5910">
                  <c:v>49.246337890625</c:v>
                </c:pt>
                <c:pt idx="5911">
                  <c:v>49.254638671875</c:v>
                </c:pt>
                <c:pt idx="5912">
                  <c:v>49.26300048828125</c:v>
                </c:pt>
                <c:pt idx="5913">
                  <c:v>49.27130126953125</c:v>
                </c:pt>
                <c:pt idx="5914">
                  <c:v>49.2796630859375</c:v>
                </c:pt>
                <c:pt idx="5915">
                  <c:v>49.28802490234375</c:v>
                </c:pt>
                <c:pt idx="5916">
                  <c:v>49.29632568359375</c:v>
                </c:pt>
                <c:pt idx="5917">
                  <c:v>49.3046875</c:v>
                </c:pt>
                <c:pt idx="5918">
                  <c:v>49.31298828125</c:v>
                </c:pt>
                <c:pt idx="5919">
                  <c:v>49.32135009765625</c:v>
                </c:pt>
                <c:pt idx="5920">
                  <c:v>49.32965087890625</c:v>
                </c:pt>
                <c:pt idx="5921">
                  <c:v>49.3380126953125</c:v>
                </c:pt>
                <c:pt idx="5922">
                  <c:v>49.3463134765625</c:v>
                </c:pt>
                <c:pt idx="5923">
                  <c:v>49.35467529296875</c:v>
                </c:pt>
                <c:pt idx="5924">
                  <c:v>49.36297607421875</c:v>
                </c:pt>
                <c:pt idx="5925">
                  <c:v>49.371337890625</c:v>
                </c:pt>
                <c:pt idx="5926">
                  <c:v>49.37969970703125</c:v>
                </c:pt>
                <c:pt idx="5927">
                  <c:v>49.38800048828125</c:v>
                </c:pt>
                <c:pt idx="5928">
                  <c:v>49.3963623046875</c:v>
                </c:pt>
                <c:pt idx="5929">
                  <c:v>49.4046630859375</c:v>
                </c:pt>
                <c:pt idx="5930">
                  <c:v>49.41302490234375</c:v>
                </c:pt>
                <c:pt idx="5931">
                  <c:v>49.42132568359375</c:v>
                </c:pt>
                <c:pt idx="5932">
                  <c:v>49.4296875</c:v>
                </c:pt>
                <c:pt idx="5933">
                  <c:v>49.43798828125</c:v>
                </c:pt>
                <c:pt idx="5934">
                  <c:v>49.44635009765625</c:v>
                </c:pt>
                <c:pt idx="5935">
                  <c:v>49.4547119140625</c:v>
                </c:pt>
                <c:pt idx="5936">
                  <c:v>49.4630126953125</c:v>
                </c:pt>
                <c:pt idx="5937">
                  <c:v>49.47137451171875</c:v>
                </c:pt>
                <c:pt idx="5938">
                  <c:v>49.47967529296875</c:v>
                </c:pt>
                <c:pt idx="5939">
                  <c:v>49.488037109375</c:v>
                </c:pt>
                <c:pt idx="5940">
                  <c:v>49.496337890625</c:v>
                </c:pt>
                <c:pt idx="5941">
                  <c:v>49.50469970703125</c:v>
                </c:pt>
                <c:pt idx="5942">
                  <c:v>49.51300048828125</c:v>
                </c:pt>
                <c:pt idx="5943">
                  <c:v>49.5213623046875</c:v>
                </c:pt>
                <c:pt idx="5944">
                  <c:v>49.5296630859375</c:v>
                </c:pt>
                <c:pt idx="5945">
                  <c:v>49.53802490234375</c:v>
                </c:pt>
                <c:pt idx="5946">
                  <c:v>49.54638671875</c:v>
                </c:pt>
                <c:pt idx="5947">
                  <c:v>49.5546875</c:v>
                </c:pt>
                <c:pt idx="5948">
                  <c:v>49.56304931640625</c:v>
                </c:pt>
                <c:pt idx="5949">
                  <c:v>49.57135009765625</c:v>
                </c:pt>
                <c:pt idx="5950">
                  <c:v>49.5797119140625</c:v>
                </c:pt>
                <c:pt idx="5951">
                  <c:v>49.5880126953125</c:v>
                </c:pt>
                <c:pt idx="5952">
                  <c:v>49.59637451171875</c:v>
                </c:pt>
                <c:pt idx="5953">
                  <c:v>49.60467529296875</c:v>
                </c:pt>
                <c:pt idx="5954">
                  <c:v>49.613037109375</c:v>
                </c:pt>
                <c:pt idx="5955">
                  <c:v>49.621337890625</c:v>
                </c:pt>
                <c:pt idx="5956">
                  <c:v>49.62969970703125</c:v>
                </c:pt>
                <c:pt idx="5957">
                  <c:v>49.6380615234375</c:v>
                </c:pt>
                <c:pt idx="5958">
                  <c:v>49.6463623046875</c:v>
                </c:pt>
                <c:pt idx="5959">
                  <c:v>49.65472412109375</c:v>
                </c:pt>
                <c:pt idx="5960">
                  <c:v>49.66302490234375</c:v>
                </c:pt>
                <c:pt idx="5961">
                  <c:v>49.67138671875</c:v>
                </c:pt>
                <c:pt idx="5962">
                  <c:v>49.6796875</c:v>
                </c:pt>
                <c:pt idx="5963">
                  <c:v>49.68804931640625</c:v>
                </c:pt>
                <c:pt idx="5964">
                  <c:v>49.69635009765625</c:v>
                </c:pt>
                <c:pt idx="5965">
                  <c:v>49.7047119140625</c:v>
                </c:pt>
                <c:pt idx="5966">
                  <c:v>49.7130126953125</c:v>
                </c:pt>
                <c:pt idx="5967">
                  <c:v>49.72137451171875</c:v>
                </c:pt>
                <c:pt idx="5968">
                  <c:v>49.729736328125</c:v>
                </c:pt>
                <c:pt idx="5969">
                  <c:v>49.738037109375</c:v>
                </c:pt>
                <c:pt idx="5970">
                  <c:v>49.74639892578125</c:v>
                </c:pt>
                <c:pt idx="5971">
                  <c:v>49.75469970703125</c:v>
                </c:pt>
                <c:pt idx="5972">
                  <c:v>49.7630615234375</c:v>
                </c:pt>
                <c:pt idx="5973">
                  <c:v>49.7713623046875</c:v>
                </c:pt>
                <c:pt idx="5974">
                  <c:v>49.77972412109375</c:v>
                </c:pt>
                <c:pt idx="5975">
                  <c:v>49.78802490234375</c:v>
                </c:pt>
                <c:pt idx="5976">
                  <c:v>49.79638671875</c:v>
                </c:pt>
                <c:pt idx="5977">
                  <c:v>49.8046875</c:v>
                </c:pt>
                <c:pt idx="5978">
                  <c:v>49.81304931640625</c:v>
                </c:pt>
                <c:pt idx="5979">
                  <c:v>49.8214111328125</c:v>
                </c:pt>
                <c:pt idx="5980">
                  <c:v>49.8297119140625</c:v>
                </c:pt>
                <c:pt idx="5981">
                  <c:v>49.83807373046875</c:v>
                </c:pt>
                <c:pt idx="5982">
                  <c:v>49.84637451171875</c:v>
                </c:pt>
                <c:pt idx="5983">
                  <c:v>49.854736328125</c:v>
                </c:pt>
                <c:pt idx="5984">
                  <c:v>49.863037109375</c:v>
                </c:pt>
                <c:pt idx="5985">
                  <c:v>49.87139892578125</c:v>
                </c:pt>
                <c:pt idx="5986">
                  <c:v>49.87969970703125</c:v>
                </c:pt>
                <c:pt idx="5987">
                  <c:v>49.8880615234375</c:v>
                </c:pt>
                <c:pt idx="5988">
                  <c:v>49.8963623046875</c:v>
                </c:pt>
                <c:pt idx="5989">
                  <c:v>49.90472412109375</c:v>
                </c:pt>
                <c:pt idx="5990">
                  <c:v>49.9130859375</c:v>
                </c:pt>
                <c:pt idx="5991">
                  <c:v>49.92138671875</c:v>
                </c:pt>
                <c:pt idx="5992">
                  <c:v>49.92974853515625</c:v>
                </c:pt>
                <c:pt idx="5993">
                  <c:v>49.93804931640625</c:v>
                </c:pt>
                <c:pt idx="5994">
                  <c:v>49.9464111328125</c:v>
                </c:pt>
                <c:pt idx="5995">
                  <c:v>49.9547119140625</c:v>
                </c:pt>
                <c:pt idx="5996">
                  <c:v>49.96307373046875</c:v>
                </c:pt>
                <c:pt idx="5997">
                  <c:v>49.97137451171875</c:v>
                </c:pt>
                <c:pt idx="5998">
                  <c:v>49.979736328125</c:v>
                </c:pt>
                <c:pt idx="5999">
                  <c:v>49.988037109375</c:v>
                </c:pt>
                <c:pt idx="6000">
                  <c:v>49.99639892578125</c:v>
                </c:pt>
                <c:pt idx="6001">
                  <c:v>50.0047607421875</c:v>
                </c:pt>
                <c:pt idx="6002">
                  <c:v>50.0130615234375</c:v>
                </c:pt>
                <c:pt idx="6003">
                  <c:v>50.02142333984375</c:v>
                </c:pt>
                <c:pt idx="6004">
                  <c:v>50.02972412109375</c:v>
                </c:pt>
                <c:pt idx="6005">
                  <c:v>50.0380859375</c:v>
                </c:pt>
                <c:pt idx="6006">
                  <c:v>50.04638671875</c:v>
                </c:pt>
                <c:pt idx="6007">
                  <c:v>50.05474853515625</c:v>
                </c:pt>
                <c:pt idx="6008">
                  <c:v>50.06304931640625</c:v>
                </c:pt>
                <c:pt idx="6009">
                  <c:v>50.0714111328125</c:v>
                </c:pt>
                <c:pt idx="6010">
                  <c:v>50.07977294921875</c:v>
                </c:pt>
                <c:pt idx="6011">
                  <c:v>50.08807373046875</c:v>
                </c:pt>
                <c:pt idx="6012">
                  <c:v>50.096435546875</c:v>
                </c:pt>
                <c:pt idx="6013">
                  <c:v>50.104736328125</c:v>
                </c:pt>
                <c:pt idx="6014">
                  <c:v>50.11309814453125</c:v>
                </c:pt>
                <c:pt idx="6015">
                  <c:v>50.12139892578125</c:v>
                </c:pt>
                <c:pt idx="6016">
                  <c:v>50.1297607421875</c:v>
                </c:pt>
                <c:pt idx="6017">
                  <c:v>50.1380615234375</c:v>
                </c:pt>
                <c:pt idx="6018">
                  <c:v>50.14642333984375</c:v>
                </c:pt>
                <c:pt idx="6019">
                  <c:v>50.15472412109375</c:v>
                </c:pt>
                <c:pt idx="6020">
                  <c:v>50.1630859375</c:v>
                </c:pt>
                <c:pt idx="6021">
                  <c:v>50.17144775390625</c:v>
                </c:pt>
                <c:pt idx="6022">
                  <c:v>50.17974853515625</c:v>
                </c:pt>
                <c:pt idx="6023">
                  <c:v>50.1881103515625</c:v>
                </c:pt>
                <c:pt idx="6024">
                  <c:v>50.1964111328125</c:v>
                </c:pt>
                <c:pt idx="6025">
                  <c:v>50.20477294921875</c:v>
                </c:pt>
                <c:pt idx="6026">
                  <c:v>50.21307373046875</c:v>
                </c:pt>
                <c:pt idx="6027">
                  <c:v>50.221435546875</c:v>
                </c:pt>
                <c:pt idx="6028">
                  <c:v>50.229736328125</c:v>
                </c:pt>
                <c:pt idx="6029">
                  <c:v>50.23809814453125</c:v>
                </c:pt>
                <c:pt idx="6030">
                  <c:v>50.24639892578125</c:v>
                </c:pt>
                <c:pt idx="6031">
                  <c:v>50.2547607421875</c:v>
                </c:pt>
                <c:pt idx="6032">
                  <c:v>50.26312255859375</c:v>
                </c:pt>
                <c:pt idx="6033">
                  <c:v>50.27142333984375</c:v>
                </c:pt>
                <c:pt idx="6034">
                  <c:v>50.27978515625</c:v>
                </c:pt>
                <c:pt idx="6035">
                  <c:v>50.2880859375</c:v>
                </c:pt>
                <c:pt idx="6036">
                  <c:v>50.29644775390625</c:v>
                </c:pt>
                <c:pt idx="6037">
                  <c:v>50.30474853515625</c:v>
                </c:pt>
                <c:pt idx="6038">
                  <c:v>50.3131103515625</c:v>
                </c:pt>
                <c:pt idx="6039">
                  <c:v>50.3214111328125</c:v>
                </c:pt>
                <c:pt idx="6040">
                  <c:v>50.32977294921875</c:v>
                </c:pt>
                <c:pt idx="6041">
                  <c:v>50.33807373046875</c:v>
                </c:pt>
                <c:pt idx="6042">
                  <c:v>50.346435546875</c:v>
                </c:pt>
                <c:pt idx="6043">
                  <c:v>50.35479736328125</c:v>
                </c:pt>
                <c:pt idx="6044">
                  <c:v>50.36309814453125</c:v>
                </c:pt>
                <c:pt idx="6045">
                  <c:v>50.3714599609375</c:v>
                </c:pt>
                <c:pt idx="6046">
                  <c:v>50.3797607421875</c:v>
                </c:pt>
                <c:pt idx="6047">
                  <c:v>50.38812255859375</c:v>
                </c:pt>
                <c:pt idx="6048">
                  <c:v>50.39642333984375</c:v>
                </c:pt>
                <c:pt idx="6049">
                  <c:v>50.40478515625</c:v>
                </c:pt>
                <c:pt idx="6050">
                  <c:v>50.4130859375</c:v>
                </c:pt>
                <c:pt idx="6051">
                  <c:v>50.42144775390625</c:v>
                </c:pt>
                <c:pt idx="6052">
                  <c:v>50.42974853515625</c:v>
                </c:pt>
                <c:pt idx="6053">
                  <c:v>50.4381103515625</c:v>
                </c:pt>
                <c:pt idx="6054">
                  <c:v>50.44647216796875</c:v>
                </c:pt>
                <c:pt idx="6055">
                  <c:v>50.45477294921875</c:v>
                </c:pt>
                <c:pt idx="6056">
                  <c:v>50.463134765625</c:v>
                </c:pt>
                <c:pt idx="6057">
                  <c:v>50.471435546875</c:v>
                </c:pt>
                <c:pt idx="6058">
                  <c:v>50.47979736328125</c:v>
                </c:pt>
                <c:pt idx="6059">
                  <c:v>50.48809814453125</c:v>
                </c:pt>
                <c:pt idx="6060">
                  <c:v>50.4964599609375</c:v>
                </c:pt>
                <c:pt idx="6061">
                  <c:v>50.5047607421875</c:v>
                </c:pt>
                <c:pt idx="6062">
                  <c:v>50.51312255859375</c:v>
                </c:pt>
                <c:pt idx="6063">
                  <c:v>50.52142333984375</c:v>
                </c:pt>
                <c:pt idx="6064">
                  <c:v>50.52978515625</c:v>
                </c:pt>
                <c:pt idx="6065">
                  <c:v>50.53814697265625</c:v>
                </c:pt>
                <c:pt idx="6066">
                  <c:v>50.54644775390625</c:v>
                </c:pt>
                <c:pt idx="6067">
                  <c:v>50.5548095703125</c:v>
                </c:pt>
                <c:pt idx="6068">
                  <c:v>50.5631103515625</c:v>
                </c:pt>
                <c:pt idx="6069">
                  <c:v>50.57147216796875</c:v>
                </c:pt>
                <c:pt idx="6070">
                  <c:v>50.57977294921875</c:v>
                </c:pt>
                <c:pt idx="6071">
                  <c:v>50.588134765625</c:v>
                </c:pt>
                <c:pt idx="6072">
                  <c:v>50.596435546875</c:v>
                </c:pt>
                <c:pt idx="6073">
                  <c:v>50.60479736328125</c:v>
                </c:pt>
                <c:pt idx="6074">
                  <c:v>50.6131591796875</c:v>
                </c:pt>
                <c:pt idx="6075">
                  <c:v>50.6214599609375</c:v>
                </c:pt>
                <c:pt idx="6076">
                  <c:v>50.62982177734375</c:v>
                </c:pt>
                <c:pt idx="6077">
                  <c:v>50.63812255859375</c:v>
                </c:pt>
                <c:pt idx="6078">
                  <c:v>50.646484375</c:v>
                </c:pt>
                <c:pt idx="6079">
                  <c:v>50.65478515625</c:v>
                </c:pt>
                <c:pt idx="6080">
                  <c:v>50.66314697265625</c:v>
                </c:pt>
                <c:pt idx="6081">
                  <c:v>50.67144775390625</c:v>
                </c:pt>
                <c:pt idx="6082">
                  <c:v>50.6798095703125</c:v>
                </c:pt>
                <c:pt idx="6083">
                  <c:v>50.68817138671875</c:v>
                </c:pt>
                <c:pt idx="6084">
                  <c:v>50.69647216796875</c:v>
                </c:pt>
                <c:pt idx="6085">
                  <c:v>50.704833984375</c:v>
                </c:pt>
                <c:pt idx="6086">
                  <c:v>50.713134765625</c:v>
                </c:pt>
                <c:pt idx="6087">
                  <c:v>50.72149658203125</c:v>
                </c:pt>
                <c:pt idx="6088">
                  <c:v>50.72979736328125</c:v>
                </c:pt>
                <c:pt idx="6089">
                  <c:v>50.7381591796875</c:v>
                </c:pt>
                <c:pt idx="6090">
                  <c:v>50.7464599609375</c:v>
                </c:pt>
                <c:pt idx="6091">
                  <c:v>50.75482177734375</c:v>
                </c:pt>
                <c:pt idx="6092">
                  <c:v>50.76318359375</c:v>
                </c:pt>
                <c:pt idx="6093">
                  <c:v>50.771484375</c:v>
                </c:pt>
                <c:pt idx="6094">
                  <c:v>50.77984619140625</c:v>
                </c:pt>
                <c:pt idx="6095">
                  <c:v>50.78814697265625</c:v>
                </c:pt>
                <c:pt idx="6096">
                  <c:v>50.7965087890625</c:v>
                </c:pt>
                <c:pt idx="6097">
                  <c:v>50.8048095703125</c:v>
                </c:pt>
                <c:pt idx="6098">
                  <c:v>50.81317138671875</c:v>
                </c:pt>
                <c:pt idx="6099">
                  <c:v>50.82147216796875</c:v>
                </c:pt>
                <c:pt idx="6100">
                  <c:v>50.829833984375</c:v>
                </c:pt>
                <c:pt idx="6101">
                  <c:v>50.83819580078125</c:v>
                </c:pt>
                <c:pt idx="6102">
                  <c:v>50.84649658203125</c:v>
                </c:pt>
                <c:pt idx="6103">
                  <c:v>50.8548583984375</c:v>
                </c:pt>
                <c:pt idx="6104">
                  <c:v>50.8631591796875</c:v>
                </c:pt>
                <c:pt idx="6105">
                  <c:v>50.87152099609375</c:v>
                </c:pt>
                <c:pt idx="6106">
                  <c:v>50.87982177734375</c:v>
                </c:pt>
                <c:pt idx="6107">
                  <c:v>50.88818359375</c:v>
                </c:pt>
                <c:pt idx="6108">
                  <c:v>50.89654541015625</c:v>
                </c:pt>
                <c:pt idx="6109">
                  <c:v>50.90484619140625</c:v>
                </c:pt>
                <c:pt idx="6110">
                  <c:v>50.9132080078125</c:v>
                </c:pt>
                <c:pt idx="6111">
                  <c:v>50.9215087890625</c:v>
                </c:pt>
                <c:pt idx="6112">
                  <c:v>50.92987060546875</c:v>
                </c:pt>
                <c:pt idx="6113">
                  <c:v>50.93817138671875</c:v>
                </c:pt>
                <c:pt idx="6114">
                  <c:v>50.946533203125</c:v>
                </c:pt>
                <c:pt idx="6115">
                  <c:v>50.954833984375</c:v>
                </c:pt>
                <c:pt idx="6116">
                  <c:v>50.96319580078125</c:v>
                </c:pt>
                <c:pt idx="6117">
                  <c:v>50.9715576171875</c:v>
                </c:pt>
                <c:pt idx="6118">
                  <c:v>50.9798583984375</c:v>
                </c:pt>
                <c:pt idx="6119">
                  <c:v>50.98822021484375</c:v>
                </c:pt>
                <c:pt idx="6120">
                  <c:v>50.99652099609375</c:v>
                </c:pt>
                <c:pt idx="6121">
                  <c:v>51.0048828125</c:v>
                </c:pt>
                <c:pt idx="6122">
                  <c:v>51.01318359375</c:v>
                </c:pt>
                <c:pt idx="6123">
                  <c:v>51.02154541015625</c:v>
                </c:pt>
                <c:pt idx="6124">
                  <c:v>51.02984619140625</c:v>
                </c:pt>
                <c:pt idx="6125">
                  <c:v>51.0382080078125</c:v>
                </c:pt>
                <c:pt idx="6126">
                  <c:v>51.04656982421875</c:v>
                </c:pt>
                <c:pt idx="6127">
                  <c:v>51.05487060546875</c:v>
                </c:pt>
                <c:pt idx="6128">
                  <c:v>51.063232421875</c:v>
                </c:pt>
                <c:pt idx="6129">
                  <c:v>51.071533203125</c:v>
                </c:pt>
                <c:pt idx="6130">
                  <c:v>51.07989501953125</c:v>
                </c:pt>
                <c:pt idx="6131">
                  <c:v>51.08819580078125</c:v>
                </c:pt>
                <c:pt idx="6132">
                  <c:v>51.0965576171875</c:v>
                </c:pt>
                <c:pt idx="6133">
                  <c:v>51.10491943359375</c:v>
                </c:pt>
                <c:pt idx="6134">
                  <c:v>51.11322021484375</c:v>
                </c:pt>
                <c:pt idx="6135">
                  <c:v>51.12158203125</c:v>
                </c:pt>
                <c:pt idx="6136">
                  <c:v>51.1298828125</c:v>
                </c:pt>
                <c:pt idx="6137">
                  <c:v>51.13824462890625</c:v>
                </c:pt>
                <c:pt idx="6138">
                  <c:v>51.14654541015625</c:v>
                </c:pt>
                <c:pt idx="6139">
                  <c:v>51.1549072265625</c:v>
                </c:pt>
                <c:pt idx="6140">
                  <c:v>51.1632080078125</c:v>
                </c:pt>
                <c:pt idx="6141">
                  <c:v>51.17156982421875</c:v>
                </c:pt>
                <c:pt idx="6142">
                  <c:v>51.179931640625</c:v>
                </c:pt>
                <c:pt idx="6143">
                  <c:v>51.188232421875</c:v>
                </c:pt>
                <c:pt idx="6144">
                  <c:v>51.19659423828125</c:v>
                </c:pt>
                <c:pt idx="6145">
                  <c:v>51.20489501953125</c:v>
                </c:pt>
                <c:pt idx="6146">
                  <c:v>51.2132568359375</c:v>
                </c:pt>
                <c:pt idx="6147">
                  <c:v>51.2215576171875</c:v>
                </c:pt>
                <c:pt idx="6148">
                  <c:v>51.22991943359375</c:v>
                </c:pt>
                <c:pt idx="6149">
                  <c:v>51.23822021484375</c:v>
                </c:pt>
                <c:pt idx="6150">
                  <c:v>51.24658203125</c:v>
                </c:pt>
                <c:pt idx="6151">
                  <c:v>51.25494384765625</c:v>
                </c:pt>
                <c:pt idx="6152">
                  <c:v>51.26324462890625</c:v>
                </c:pt>
                <c:pt idx="6153">
                  <c:v>51.2716064453125</c:v>
                </c:pt>
                <c:pt idx="6154">
                  <c:v>51.2799072265625</c:v>
                </c:pt>
                <c:pt idx="6155">
                  <c:v>51.28826904296875</c:v>
                </c:pt>
                <c:pt idx="6156">
                  <c:v>51.29656982421875</c:v>
                </c:pt>
                <c:pt idx="6157">
                  <c:v>51.304931640625</c:v>
                </c:pt>
                <c:pt idx="6158">
                  <c:v>51.313232421875</c:v>
                </c:pt>
                <c:pt idx="6159">
                  <c:v>51.32159423828125</c:v>
                </c:pt>
                <c:pt idx="6160">
                  <c:v>51.3299560546875</c:v>
                </c:pt>
                <c:pt idx="6161">
                  <c:v>51.3382568359375</c:v>
                </c:pt>
                <c:pt idx="6162">
                  <c:v>51.34661865234375</c:v>
                </c:pt>
                <c:pt idx="6163">
                  <c:v>51.35491943359375</c:v>
                </c:pt>
                <c:pt idx="6164">
                  <c:v>51.36328125</c:v>
                </c:pt>
                <c:pt idx="6165">
                  <c:v>51.37158203125</c:v>
                </c:pt>
                <c:pt idx="6166">
                  <c:v>51.37994384765625</c:v>
                </c:pt>
                <c:pt idx="6167">
                  <c:v>51.3883056640625</c:v>
                </c:pt>
                <c:pt idx="6168">
                  <c:v>51.3966064453125</c:v>
                </c:pt>
                <c:pt idx="6169">
                  <c:v>51.40496826171875</c:v>
                </c:pt>
                <c:pt idx="6170">
                  <c:v>51.41326904296875</c:v>
                </c:pt>
                <c:pt idx="6171">
                  <c:v>51.421630859375</c:v>
                </c:pt>
                <c:pt idx="6172">
                  <c:v>51.429931640625</c:v>
                </c:pt>
                <c:pt idx="6173">
                  <c:v>51.43829345703125</c:v>
                </c:pt>
                <c:pt idx="6174">
                  <c:v>51.44659423828125</c:v>
                </c:pt>
                <c:pt idx="6175">
                  <c:v>51.4549560546875</c:v>
                </c:pt>
                <c:pt idx="6176">
                  <c:v>51.46331787109375</c:v>
                </c:pt>
                <c:pt idx="6177">
                  <c:v>51.47161865234375</c:v>
                </c:pt>
                <c:pt idx="6178">
                  <c:v>51.47998046875</c:v>
                </c:pt>
                <c:pt idx="6179">
                  <c:v>51.48828125</c:v>
                </c:pt>
                <c:pt idx="6180">
                  <c:v>51.49664306640625</c:v>
                </c:pt>
                <c:pt idx="6181">
                  <c:v>51.50494384765625</c:v>
                </c:pt>
                <c:pt idx="6182">
                  <c:v>51.5133056640625</c:v>
                </c:pt>
                <c:pt idx="6183">
                  <c:v>51.5216064453125</c:v>
                </c:pt>
                <c:pt idx="6184">
                  <c:v>51.52996826171875</c:v>
                </c:pt>
                <c:pt idx="6185">
                  <c:v>51.538330078125</c:v>
                </c:pt>
                <c:pt idx="6186">
                  <c:v>51.546630859375</c:v>
                </c:pt>
                <c:pt idx="6187">
                  <c:v>51.55499267578125</c:v>
                </c:pt>
                <c:pt idx="6188">
                  <c:v>51.56329345703125</c:v>
                </c:pt>
                <c:pt idx="6189">
                  <c:v>51.5716552734375</c:v>
                </c:pt>
                <c:pt idx="6190">
                  <c:v>51.5799560546875</c:v>
                </c:pt>
                <c:pt idx="6191">
                  <c:v>51.58831787109375</c:v>
                </c:pt>
                <c:pt idx="6192">
                  <c:v>51.5966796875</c:v>
                </c:pt>
                <c:pt idx="6193">
                  <c:v>51.60498046875</c:v>
                </c:pt>
                <c:pt idx="6194">
                  <c:v>51.61334228515625</c:v>
                </c:pt>
                <c:pt idx="6195">
                  <c:v>51.62164306640625</c:v>
                </c:pt>
                <c:pt idx="6196">
                  <c:v>51.6300048828125</c:v>
                </c:pt>
                <c:pt idx="6197">
                  <c:v>51.6383056640625</c:v>
                </c:pt>
                <c:pt idx="6198">
                  <c:v>51.64666748046875</c:v>
                </c:pt>
                <c:pt idx="6199">
                  <c:v>51.65496826171875</c:v>
                </c:pt>
                <c:pt idx="6200">
                  <c:v>51.663330078125</c:v>
                </c:pt>
                <c:pt idx="6201">
                  <c:v>51.67169189453125</c:v>
                </c:pt>
                <c:pt idx="6202">
                  <c:v>51.67999267578125</c:v>
                </c:pt>
                <c:pt idx="6203">
                  <c:v>51.6883544921875</c:v>
                </c:pt>
                <c:pt idx="6204">
                  <c:v>51.6966552734375</c:v>
                </c:pt>
                <c:pt idx="6205">
                  <c:v>51.70501708984375</c:v>
                </c:pt>
                <c:pt idx="6206">
                  <c:v>51.71331787109375</c:v>
                </c:pt>
                <c:pt idx="6207">
                  <c:v>51.7216796875</c:v>
                </c:pt>
                <c:pt idx="6208">
                  <c:v>51.72998046875</c:v>
                </c:pt>
                <c:pt idx="6209">
                  <c:v>51.73834228515625</c:v>
                </c:pt>
                <c:pt idx="6210">
                  <c:v>51.7467041015625</c:v>
                </c:pt>
                <c:pt idx="6211">
                  <c:v>51.7550048828125</c:v>
                </c:pt>
                <c:pt idx="6212">
                  <c:v>51.76336669921875</c:v>
                </c:pt>
                <c:pt idx="6213">
                  <c:v>51.77166748046875</c:v>
                </c:pt>
                <c:pt idx="6214">
                  <c:v>51.780029296875</c:v>
                </c:pt>
                <c:pt idx="6215">
                  <c:v>51.788330078125</c:v>
                </c:pt>
                <c:pt idx="6216">
                  <c:v>51.79669189453125</c:v>
                </c:pt>
                <c:pt idx="6217">
                  <c:v>51.80499267578125</c:v>
                </c:pt>
                <c:pt idx="6218">
                  <c:v>51.8133544921875</c:v>
                </c:pt>
                <c:pt idx="6219">
                  <c:v>51.82171630859375</c:v>
                </c:pt>
                <c:pt idx="6220">
                  <c:v>51.83001708984375</c:v>
                </c:pt>
                <c:pt idx="6221">
                  <c:v>51.83837890625</c:v>
                </c:pt>
                <c:pt idx="6222">
                  <c:v>51.8466796875</c:v>
                </c:pt>
                <c:pt idx="6223">
                  <c:v>51.85504150390625</c:v>
                </c:pt>
                <c:pt idx="6224">
                  <c:v>51.86334228515625</c:v>
                </c:pt>
                <c:pt idx="6225">
                  <c:v>51.8717041015625</c:v>
                </c:pt>
                <c:pt idx="6226">
                  <c:v>51.88006591796875</c:v>
                </c:pt>
                <c:pt idx="6227">
                  <c:v>51.88836669921875</c:v>
                </c:pt>
                <c:pt idx="6228">
                  <c:v>51.896728515625</c:v>
                </c:pt>
                <c:pt idx="6229">
                  <c:v>51.905029296875</c:v>
                </c:pt>
                <c:pt idx="6230">
                  <c:v>51.91339111328125</c:v>
                </c:pt>
                <c:pt idx="6231">
                  <c:v>51.92169189453125</c:v>
                </c:pt>
                <c:pt idx="6232">
                  <c:v>51.9300537109375</c:v>
                </c:pt>
                <c:pt idx="6233">
                  <c:v>51.9383544921875</c:v>
                </c:pt>
                <c:pt idx="6234">
                  <c:v>51.94671630859375</c:v>
                </c:pt>
                <c:pt idx="6235">
                  <c:v>51.955078125</c:v>
                </c:pt>
                <c:pt idx="6236">
                  <c:v>51.96337890625</c:v>
                </c:pt>
                <c:pt idx="6237">
                  <c:v>51.97174072265625</c:v>
                </c:pt>
                <c:pt idx="6238">
                  <c:v>51.98004150390625</c:v>
                </c:pt>
                <c:pt idx="6239">
                  <c:v>51.9884033203125</c:v>
                </c:pt>
                <c:pt idx="6240">
                  <c:v>51.9967041015625</c:v>
                </c:pt>
                <c:pt idx="6241">
                  <c:v>52.00506591796875</c:v>
                </c:pt>
                <c:pt idx="6242">
                  <c:v>52.01336669921875</c:v>
                </c:pt>
                <c:pt idx="6243">
                  <c:v>52.021728515625</c:v>
                </c:pt>
                <c:pt idx="6244">
                  <c:v>52.03009033203125</c:v>
                </c:pt>
                <c:pt idx="6245">
                  <c:v>52.03839111328125</c:v>
                </c:pt>
                <c:pt idx="6246">
                  <c:v>52.0467529296875</c:v>
                </c:pt>
                <c:pt idx="6247">
                  <c:v>52.0550537109375</c:v>
                </c:pt>
                <c:pt idx="6248">
                  <c:v>52.06341552734375</c:v>
                </c:pt>
                <c:pt idx="6249">
                  <c:v>52.07171630859375</c:v>
                </c:pt>
                <c:pt idx="6250">
                  <c:v>52.080078125</c:v>
                </c:pt>
                <c:pt idx="6251">
                  <c:v>52.08837890625</c:v>
                </c:pt>
                <c:pt idx="6252">
                  <c:v>52.09674072265625</c:v>
                </c:pt>
                <c:pt idx="6253">
                  <c:v>52.1051025390625</c:v>
                </c:pt>
                <c:pt idx="6254">
                  <c:v>52.1134033203125</c:v>
                </c:pt>
                <c:pt idx="6255">
                  <c:v>52.12176513671875</c:v>
                </c:pt>
                <c:pt idx="6256">
                  <c:v>52.13006591796875</c:v>
                </c:pt>
                <c:pt idx="6257">
                  <c:v>52.138427734375</c:v>
                </c:pt>
                <c:pt idx="6258">
                  <c:v>52.146728515625</c:v>
                </c:pt>
                <c:pt idx="6259">
                  <c:v>52.15509033203125</c:v>
                </c:pt>
                <c:pt idx="6260">
                  <c:v>52.1634521484375</c:v>
                </c:pt>
                <c:pt idx="6261">
                  <c:v>52.1717529296875</c:v>
                </c:pt>
                <c:pt idx="6262">
                  <c:v>52.18011474609375</c:v>
                </c:pt>
                <c:pt idx="6263">
                  <c:v>52.18841552734375</c:v>
                </c:pt>
                <c:pt idx="6264">
                  <c:v>52.19677734375</c:v>
                </c:pt>
                <c:pt idx="6265">
                  <c:v>52.205078125</c:v>
                </c:pt>
                <c:pt idx="6266">
                  <c:v>52.21343994140625</c:v>
                </c:pt>
                <c:pt idx="6267">
                  <c:v>52.22174072265625</c:v>
                </c:pt>
                <c:pt idx="6268">
                  <c:v>52.2301025390625</c:v>
                </c:pt>
                <c:pt idx="6269">
                  <c:v>52.23846435546875</c:v>
                </c:pt>
                <c:pt idx="6270">
                  <c:v>52.24676513671875</c:v>
                </c:pt>
                <c:pt idx="6271">
                  <c:v>52.255126953125</c:v>
                </c:pt>
                <c:pt idx="6272">
                  <c:v>52.263427734375</c:v>
                </c:pt>
                <c:pt idx="6273">
                  <c:v>52.27178955078125</c:v>
                </c:pt>
                <c:pt idx="6274">
                  <c:v>52.28009033203125</c:v>
                </c:pt>
                <c:pt idx="6275">
                  <c:v>52.2884521484375</c:v>
                </c:pt>
                <c:pt idx="6276">
                  <c:v>52.2967529296875</c:v>
                </c:pt>
                <c:pt idx="6277">
                  <c:v>52.30511474609375</c:v>
                </c:pt>
                <c:pt idx="6278">
                  <c:v>52.3134765625</c:v>
                </c:pt>
                <c:pt idx="6279">
                  <c:v>52.32177734375</c:v>
                </c:pt>
                <c:pt idx="6280">
                  <c:v>52.33013916015625</c:v>
                </c:pt>
                <c:pt idx="6281">
                  <c:v>52.33843994140625</c:v>
                </c:pt>
                <c:pt idx="6282">
                  <c:v>52.3468017578125</c:v>
                </c:pt>
                <c:pt idx="6283">
                  <c:v>52.3551025390625</c:v>
                </c:pt>
                <c:pt idx="6284">
                  <c:v>52.36346435546875</c:v>
                </c:pt>
                <c:pt idx="6285">
                  <c:v>52.37176513671875</c:v>
                </c:pt>
                <c:pt idx="6286">
                  <c:v>52.380126953125</c:v>
                </c:pt>
                <c:pt idx="6287">
                  <c:v>52.38848876953125</c:v>
                </c:pt>
                <c:pt idx="6288">
                  <c:v>52.39678955078125</c:v>
                </c:pt>
                <c:pt idx="6289">
                  <c:v>52.4051513671875</c:v>
                </c:pt>
                <c:pt idx="6290">
                  <c:v>52.4134521484375</c:v>
                </c:pt>
                <c:pt idx="6291">
                  <c:v>52.42181396484375</c:v>
                </c:pt>
                <c:pt idx="6292">
                  <c:v>52.43011474609375</c:v>
                </c:pt>
                <c:pt idx="6293">
                  <c:v>52.4384765625</c:v>
                </c:pt>
                <c:pt idx="6294">
                  <c:v>52.44683837890625</c:v>
                </c:pt>
                <c:pt idx="6295">
                  <c:v>52.45513916015625</c:v>
                </c:pt>
                <c:pt idx="6296">
                  <c:v>52.4635009765625</c:v>
                </c:pt>
                <c:pt idx="6297">
                  <c:v>52.4718017578125</c:v>
                </c:pt>
                <c:pt idx="6298">
                  <c:v>52.48016357421875</c:v>
                </c:pt>
                <c:pt idx="6299">
                  <c:v>52.48846435546875</c:v>
                </c:pt>
                <c:pt idx="6300">
                  <c:v>52.496826171875</c:v>
                </c:pt>
                <c:pt idx="6301">
                  <c:v>52.50518798828125</c:v>
                </c:pt>
                <c:pt idx="6302">
                  <c:v>52.51348876953125</c:v>
                </c:pt>
                <c:pt idx="6303">
                  <c:v>52.5218505859375</c:v>
                </c:pt>
                <c:pt idx="6304">
                  <c:v>52.5301513671875</c:v>
                </c:pt>
                <c:pt idx="6305">
                  <c:v>52.53851318359375</c:v>
                </c:pt>
                <c:pt idx="6306">
                  <c:v>52.54681396484375</c:v>
                </c:pt>
                <c:pt idx="6307">
                  <c:v>52.55517578125</c:v>
                </c:pt>
                <c:pt idx="6308">
                  <c:v>52.56353759765625</c:v>
                </c:pt>
                <c:pt idx="6309">
                  <c:v>52.57183837890625</c:v>
                </c:pt>
                <c:pt idx="6310">
                  <c:v>52.5802001953125</c:v>
                </c:pt>
                <c:pt idx="6311">
                  <c:v>52.5885009765625</c:v>
                </c:pt>
                <c:pt idx="6312">
                  <c:v>52.59686279296875</c:v>
                </c:pt>
                <c:pt idx="6313">
                  <c:v>52.60516357421875</c:v>
                </c:pt>
                <c:pt idx="6314">
                  <c:v>52.613525390625</c:v>
                </c:pt>
                <c:pt idx="6315">
                  <c:v>52.62188720703125</c:v>
                </c:pt>
                <c:pt idx="6316">
                  <c:v>52.63018798828125</c:v>
                </c:pt>
                <c:pt idx="6317">
                  <c:v>52.6385498046875</c:v>
                </c:pt>
                <c:pt idx="6318">
                  <c:v>52.6468505859375</c:v>
                </c:pt>
                <c:pt idx="6319">
                  <c:v>52.65521240234375</c:v>
                </c:pt>
                <c:pt idx="6320">
                  <c:v>52.66351318359375</c:v>
                </c:pt>
                <c:pt idx="6321">
                  <c:v>52.671875</c:v>
                </c:pt>
                <c:pt idx="6322">
                  <c:v>52.68023681640625</c:v>
                </c:pt>
                <c:pt idx="6323">
                  <c:v>52.68853759765625</c:v>
                </c:pt>
                <c:pt idx="6324">
                  <c:v>52.6968994140625</c:v>
                </c:pt>
                <c:pt idx="6325">
                  <c:v>52.7052001953125</c:v>
                </c:pt>
                <c:pt idx="6326">
                  <c:v>52.71356201171875</c:v>
                </c:pt>
                <c:pt idx="6327">
                  <c:v>52.72186279296875</c:v>
                </c:pt>
                <c:pt idx="6328">
                  <c:v>52.730224609375</c:v>
                </c:pt>
                <c:pt idx="6329">
                  <c:v>52.73858642578125</c:v>
                </c:pt>
                <c:pt idx="6330">
                  <c:v>52.74688720703125</c:v>
                </c:pt>
                <c:pt idx="6331">
                  <c:v>52.7552490234375</c:v>
                </c:pt>
                <c:pt idx="6332">
                  <c:v>52.7635498046875</c:v>
                </c:pt>
                <c:pt idx="6333">
                  <c:v>52.77191162109375</c:v>
                </c:pt>
                <c:pt idx="6334">
                  <c:v>52.78021240234375</c:v>
                </c:pt>
                <c:pt idx="6335">
                  <c:v>52.78857421875</c:v>
                </c:pt>
                <c:pt idx="6336">
                  <c:v>52.79693603515625</c:v>
                </c:pt>
                <c:pt idx="6337">
                  <c:v>52.80523681640625</c:v>
                </c:pt>
                <c:pt idx="6338">
                  <c:v>52.8135986328125</c:v>
                </c:pt>
                <c:pt idx="6339">
                  <c:v>52.8218994140625</c:v>
                </c:pt>
                <c:pt idx="6340">
                  <c:v>52.83026123046875</c:v>
                </c:pt>
                <c:pt idx="6341">
                  <c:v>52.838623046875</c:v>
                </c:pt>
                <c:pt idx="6342">
                  <c:v>52.846923828125</c:v>
                </c:pt>
                <c:pt idx="6343">
                  <c:v>52.85528564453125</c:v>
                </c:pt>
                <c:pt idx="6344">
                  <c:v>52.86358642578125</c:v>
                </c:pt>
                <c:pt idx="6345">
                  <c:v>52.8719482421875</c:v>
                </c:pt>
                <c:pt idx="6346">
                  <c:v>52.8802490234375</c:v>
                </c:pt>
                <c:pt idx="6347">
                  <c:v>52.88861083984375</c:v>
                </c:pt>
                <c:pt idx="6348">
                  <c:v>52.89697265625</c:v>
                </c:pt>
                <c:pt idx="6349">
                  <c:v>52.9052734375</c:v>
                </c:pt>
                <c:pt idx="6350">
                  <c:v>52.91363525390625</c:v>
                </c:pt>
                <c:pt idx="6351">
                  <c:v>52.92193603515625</c:v>
                </c:pt>
                <c:pt idx="6352">
                  <c:v>52.9302978515625</c:v>
                </c:pt>
                <c:pt idx="6353">
                  <c:v>52.9385986328125</c:v>
                </c:pt>
                <c:pt idx="6354">
                  <c:v>52.94696044921875</c:v>
                </c:pt>
                <c:pt idx="6355">
                  <c:v>52.955322265625</c:v>
                </c:pt>
                <c:pt idx="6356">
                  <c:v>52.963623046875</c:v>
                </c:pt>
                <c:pt idx="6357">
                  <c:v>52.97198486328125</c:v>
                </c:pt>
                <c:pt idx="6358">
                  <c:v>52.98028564453125</c:v>
                </c:pt>
                <c:pt idx="6359">
                  <c:v>52.9886474609375</c:v>
                </c:pt>
                <c:pt idx="6360">
                  <c:v>52.9969482421875</c:v>
                </c:pt>
                <c:pt idx="6361">
                  <c:v>53.00531005859375</c:v>
                </c:pt>
                <c:pt idx="6362">
                  <c:v>53.013671875</c:v>
                </c:pt>
                <c:pt idx="6363">
                  <c:v>53.02197265625</c:v>
                </c:pt>
                <c:pt idx="6364">
                  <c:v>53.03033447265625</c:v>
                </c:pt>
                <c:pt idx="6365">
                  <c:v>53.03863525390625</c:v>
                </c:pt>
                <c:pt idx="6366">
                  <c:v>53.0469970703125</c:v>
                </c:pt>
                <c:pt idx="6367">
                  <c:v>53.0552978515625</c:v>
                </c:pt>
                <c:pt idx="6368">
                  <c:v>53.06365966796875</c:v>
                </c:pt>
                <c:pt idx="6369">
                  <c:v>53.072021484375</c:v>
                </c:pt>
                <c:pt idx="6370">
                  <c:v>53.080322265625</c:v>
                </c:pt>
                <c:pt idx="6371">
                  <c:v>53.08868408203125</c:v>
                </c:pt>
                <c:pt idx="6372">
                  <c:v>53.09698486328125</c:v>
                </c:pt>
                <c:pt idx="6373">
                  <c:v>53.1053466796875</c:v>
                </c:pt>
                <c:pt idx="6374">
                  <c:v>53.1136474609375</c:v>
                </c:pt>
                <c:pt idx="6375">
                  <c:v>53.12200927734375</c:v>
                </c:pt>
                <c:pt idx="6376">
                  <c:v>53.13037109375</c:v>
                </c:pt>
                <c:pt idx="6377">
                  <c:v>53.138671875</c:v>
                </c:pt>
                <c:pt idx="6378">
                  <c:v>53.14703369140625</c:v>
                </c:pt>
                <c:pt idx="6379">
                  <c:v>53.15533447265625</c:v>
                </c:pt>
                <c:pt idx="6380">
                  <c:v>53.1636962890625</c:v>
                </c:pt>
                <c:pt idx="6381">
                  <c:v>53.1719970703125</c:v>
                </c:pt>
                <c:pt idx="6382">
                  <c:v>53.18035888671875</c:v>
                </c:pt>
                <c:pt idx="6383">
                  <c:v>53.188720703125</c:v>
                </c:pt>
                <c:pt idx="6384">
                  <c:v>53.197021484375</c:v>
                </c:pt>
                <c:pt idx="6385">
                  <c:v>53.20538330078125</c:v>
                </c:pt>
                <c:pt idx="6386">
                  <c:v>53.21368408203125</c:v>
                </c:pt>
                <c:pt idx="6387">
                  <c:v>53.2220458984375</c:v>
                </c:pt>
                <c:pt idx="6388">
                  <c:v>53.2303466796875</c:v>
                </c:pt>
                <c:pt idx="6389">
                  <c:v>53.23870849609375</c:v>
                </c:pt>
                <c:pt idx="6390">
                  <c:v>53.2470703125</c:v>
                </c:pt>
                <c:pt idx="6391">
                  <c:v>53.25537109375</c:v>
                </c:pt>
                <c:pt idx="6392">
                  <c:v>53.26373291015625</c:v>
                </c:pt>
                <c:pt idx="6393">
                  <c:v>53.27203369140625</c:v>
                </c:pt>
                <c:pt idx="6394">
                  <c:v>53.2803955078125</c:v>
                </c:pt>
                <c:pt idx="6395">
                  <c:v>53.2886962890625</c:v>
                </c:pt>
                <c:pt idx="6396">
                  <c:v>53.29705810546875</c:v>
                </c:pt>
                <c:pt idx="6397">
                  <c:v>53.305419921875</c:v>
                </c:pt>
                <c:pt idx="6398">
                  <c:v>53.313720703125</c:v>
                </c:pt>
                <c:pt idx="6399">
                  <c:v>53.32208251953125</c:v>
                </c:pt>
                <c:pt idx="6400">
                  <c:v>53.33038330078125</c:v>
                </c:pt>
                <c:pt idx="6401">
                  <c:v>53.3387451171875</c:v>
                </c:pt>
                <c:pt idx="6402">
                  <c:v>53.3470458984375</c:v>
                </c:pt>
                <c:pt idx="6403">
                  <c:v>53.35540771484375</c:v>
                </c:pt>
                <c:pt idx="6404">
                  <c:v>53.36376953125</c:v>
                </c:pt>
                <c:pt idx="6405">
                  <c:v>53.3720703125</c:v>
                </c:pt>
                <c:pt idx="6406">
                  <c:v>53.38043212890625</c:v>
                </c:pt>
                <c:pt idx="6407">
                  <c:v>53.38873291015625</c:v>
                </c:pt>
                <c:pt idx="6408">
                  <c:v>53.3970947265625</c:v>
                </c:pt>
                <c:pt idx="6409">
                  <c:v>53.4053955078125</c:v>
                </c:pt>
                <c:pt idx="6410">
                  <c:v>53.41375732421875</c:v>
                </c:pt>
                <c:pt idx="6411">
                  <c:v>53.422119140625</c:v>
                </c:pt>
                <c:pt idx="6412">
                  <c:v>53.430419921875</c:v>
                </c:pt>
                <c:pt idx="6413">
                  <c:v>53.43878173828125</c:v>
                </c:pt>
                <c:pt idx="6414">
                  <c:v>53.44708251953125</c:v>
                </c:pt>
                <c:pt idx="6415">
                  <c:v>53.4554443359375</c:v>
                </c:pt>
                <c:pt idx="6416">
                  <c:v>53.4637451171875</c:v>
                </c:pt>
                <c:pt idx="6417">
                  <c:v>53.47210693359375</c:v>
                </c:pt>
                <c:pt idx="6418">
                  <c:v>53.48046875</c:v>
                </c:pt>
                <c:pt idx="6419">
                  <c:v>53.48876953125</c:v>
                </c:pt>
                <c:pt idx="6420">
                  <c:v>53.49713134765625</c:v>
                </c:pt>
                <c:pt idx="6421">
                  <c:v>53.50543212890625</c:v>
                </c:pt>
                <c:pt idx="6422">
                  <c:v>53.5137939453125</c:v>
                </c:pt>
                <c:pt idx="6423">
                  <c:v>53.5220947265625</c:v>
                </c:pt>
                <c:pt idx="6424">
                  <c:v>53.53045654296875</c:v>
                </c:pt>
                <c:pt idx="6425">
                  <c:v>53.538818359375</c:v>
                </c:pt>
                <c:pt idx="6426">
                  <c:v>53.547119140625</c:v>
                </c:pt>
                <c:pt idx="6427">
                  <c:v>53.55548095703125</c:v>
                </c:pt>
                <c:pt idx="6428">
                  <c:v>53.56378173828125</c:v>
                </c:pt>
                <c:pt idx="6429">
                  <c:v>53.5721435546875</c:v>
                </c:pt>
                <c:pt idx="6430">
                  <c:v>53.5804443359375</c:v>
                </c:pt>
                <c:pt idx="6431">
                  <c:v>53.58880615234375</c:v>
                </c:pt>
                <c:pt idx="6432">
                  <c:v>53.59716796875</c:v>
                </c:pt>
                <c:pt idx="6433">
                  <c:v>53.60546875</c:v>
                </c:pt>
                <c:pt idx="6434">
                  <c:v>53.61383056640625</c:v>
                </c:pt>
                <c:pt idx="6435">
                  <c:v>53.62213134765625</c:v>
                </c:pt>
                <c:pt idx="6436">
                  <c:v>53.6304931640625</c:v>
                </c:pt>
                <c:pt idx="6437">
                  <c:v>53.6387939453125</c:v>
                </c:pt>
                <c:pt idx="6438">
                  <c:v>53.64715576171875</c:v>
                </c:pt>
                <c:pt idx="6439">
                  <c:v>53.655517578125</c:v>
                </c:pt>
                <c:pt idx="6440">
                  <c:v>53.663818359375</c:v>
                </c:pt>
                <c:pt idx="6441">
                  <c:v>53.67218017578125</c:v>
                </c:pt>
                <c:pt idx="6442">
                  <c:v>53.68048095703125</c:v>
                </c:pt>
                <c:pt idx="6443">
                  <c:v>53.6888427734375</c:v>
                </c:pt>
                <c:pt idx="6444">
                  <c:v>53.6971435546875</c:v>
                </c:pt>
                <c:pt idx="6445">
                  <c:v>53.70550537109375</c:v>
                </c:pt>
                <c:pt idx="6446">
                  <c:v>53.7138671875</c:v>
                </c:pt>
                <c:pt idx="6447">
                  <c:v>53.72216796875</c:v>
                </c:pt>
                <c:pt idx="6448">
                  <c:v>53.73052978515625</c:v>
                </c:pt>
                <c:pt idx="6449">
                  <c:v>53.73883056640625</c:v>
                </c:pt>
                <c:pt idx="6450">
                  <c:v>53.7471923828125</c:v>
                </c:pt>
                <c:pt idx="6451">
                  <c:v>53.7554931640625</c:v>
                </c:pt>
                <c:pt idx="6452">
                  <c:v>53.76385498046875</c:v>
                </c:pt>
                <c:pt idx="6453">
                  <c:v>53.772216796875</c:v>
                </c:pt>
                <c:pt idx="6454">
                  <c:v>53.780517578125</c:v>
                </c:pt>
                <c:pt idx="6455">
                  <c:v>53.78887939453125</c:v>
                </c:pt>
                <c:pt idx="6456">
                  <c:v>53.79718017578125</c:v>
                </c:pt>
                <c:pt idx="6457">
                  <c:v>53.8055419921875</c:v>
                </c:pt>
                <c:pt idx="6458">
                  <c:v>53.8138427734375</c:v>
                </c:pt>
                <c:pt idx="6459">
                  <c:v>53.82220458984375</c:v>
                </c:pt>
                <c:pt idx="6460">
                  <c:v>53.83056640625</c:v>
                </c:pt>
                <c:pt idx="6461">
                  <c:v>53.8388671875</c:v>
                </c:pt>
                <c:pt idx="6462">
                  <c:v>53.84722900390625</c:v>
                </c:pt>
                <c:pt idx="6463">
                  <c:v>53.85552978515625</c:v>
                </c:pt>
                <c:pt idx="6464">
                  <c:v>53.8638916015625</c:v>
                </c:pt>
                <c:pt idx="6465">
                  <c:v>53.8721923828125</c:v>
                </c:pt>
                <c:pt idx="6466">
                  <c:v>53.88055419921875</c:v>
                </c:pt>
                <c:pt idx="6467">
                  <c:v>53.888916015625</c:v>
                </c:pt>
                <c:pt idx="6468">
                  <c:v>53.897216796875</c:v>
                </c:pt>
                <c:pt idx="6469">
                  <c:v>53.90557861328125</c:v>
                </c:pt>
                <c:pt idx="6470">
                  <c:v>53.91387939453125</c:v>
                </c:pt>
                <c:pt idx="6471">
                  <c:v>53.9222412109375</c:v>
                </c:pt>
                <c:pt idx="6472">
                  <c:v>53.9305419921875</c:v>
                </c:pt>
                <c:pt idx="6473">
                  <c:v>53.93890380859375</c:v>
                </c:pt>
                <c:pt idx="6474">
                  <c:v>53.947265625</c:v>
                </c:pt>
                <c:pt idx="6475">
                  <c:v>53.95556640625</c:v>
                </c:pt>
                <c:pt idx="6476">
                  <c:v>53.96392822265625</c:v>
                </c:pt>
                <c:pt idx="6477">
                  <c:v>53.97222900390625</c:v>
                </c:pt>
                <c:pt idx="6478">
                  <c:v>53.9805908203125</c:v>
                </c:pt>
                <c:pt idx="6479">
                  <c:v>53.9888916015625</c:v>
                </c:pt>
                <c:pt idx="6480">
                  <c:v>53.99725341796875</c:v>
                </c:pt>
                <c:pt idx="6481">
                  <c:v>54.005615234375</c:v>
                </c:pt>
                <c:pt idx="6482">
                  <c:v>54.013916015625</c:v>
                </c:pt>
                <c:pt idx="6483">
                  <c:v>54.02227783203125</c:v>
                </c:pt>
                <c:pt idx="6484">
                  <c:v>54.03057861328125</c:v>
                </c:pt>
                <c:pt idx="6485">
                  <c:v>54.0389404296875</c:v>
                </c:pt>
                <c:pt idx="6486">
                  <c:v>54.0472412109375</c:v>
                </c:pt>
                <c:pt idx="6487">
                  <c:v>54.05560302734375</c:v>
                </c:pt>
                <c:pt idx="6488">
                  <c:v>54.06396484375</c:v>
                </c:pt>
                <c:pt idx="6489">
                  <c:v>54.072265625</c:v>
                </c:pt>
                <c:pt idx="6490">
                  <c:v>54.08062744140625</c:v>
                </c:pt>
                <c:pt idx="6491">
                  <c:v>54.08892822265625</c:v>
                </c:pt>
                <c:pt idx="6492">
                  <c:v>54.0972900390625</c:v>
                </c:pt>
                <c:pt idx="6493">
                  <c:v>54.10565185546875</c:v>
                </c:pt>
                <c:pt idx="6494">
                  <c:v>54.11395263671875</c:v>
                </c:pt>
                <c:pt idx="6495">
                  <c:v>54.122314453125</c:v>
                </c:pt>
                <c:pt idx="6496">
                  <c:v>54.130615234375</c:v>
                </c:pt>
                <c:pt idx="6497">
                  <c:v>54.13897705078125</c:v>
                </c:pt>
                <c:pt idx="6498">
                  <c:v>54.14727783203125</c:v>
                </c:pt>
                <c:pt idx="6499">
                  <c:v>54.1556396484375</c:v>
                </c:pt>
                <c:pt idx="6500">
                  <c:v>54.16400146484375</c:v>
                </c:pt>
                <c:pt idx="6501">
                  <c:v>54.17230224609375</c:v>
                </c:pt>
                <c:pt idx="6502">
                  <c:v>54.1806640625</c:v>
                </c:pt>
                <c:pt idx="6503">
                  <c:v>54.18896484375</c:v>
                </c:pt>
                <c:pt idx="6504">
                  <c:v>54.19732666015625</c:v>
                </c:pt>
                <c:pt idx="6505">
                  <c:v>54.20562744140625</c:v>
                </c:pt>
                <c:pt idx="6506">
                  <c:v>54.2139892578125</c:v>
                </c:pt>
                <c:pt idx="6507">
                  <c:v>54.22235107421875</c:v>
                </c:pt>
                <c:pt idx="6508">
                  <c:v>54.23065185546875</c:v>
                </c:pt>
                <c:pt idx="6509">
                  <c:v>54.239013671875</c:v>
                </c:pt>
                <c:pt idx="6510">
                  <c:v>54.247314453125</c:v>
                </c:pt>
                <c:pt idx="6511">
                  <c:v>54.25567626953125</c:v>
                </c:pt>
                <c:pt idx="6512">
                  <c:v>54.26397705078125</c:v>
                </c:pt>
                <c:pt idx="6513">
                  <c:v>54.2723388671875</c:v>
                </c:pt>
                <c:pt idx="6514">
                  <c:v>54.28070068359375</c:v>
                </c:pt>
                <c:pt idx="6515">
                  <c:v>54.28900146484375</c:v>
                </c:pt>
                <c:pt idx="6516">
                  <c:v>54.29736328125</c:v>
                </c:pt>
                <c:pt idx="6517">
                  <c:v>54.3056640625</c:v>
                </c:pt>
                <c:pt idx="6518">
                  <c:v>54.31402587890625</c:v>
                </c:pt>
                <c:pt idx="6519">
                  <c:v>54.32232666015625</c:v>
                </c:pt>
                <c:pt idx="6520">
                  <c:v>54.3306884765625</c:v>
                </c:pt>
                <c:pt idx="6521">
                  <c:v>54.33905029296875</c:v>
                </c:pt>
                <c:pt idx="6522">
                  <c:v>54.34735107421875</c:v>
                </c:pt>
                <c:pt idx="6523">
                  <c:v>54.355712890625</c:v>
                </c:pt>
                <c:pt idx="6524">
                  <c:v>54.364013671875</c:v>
                </c:pt>
                <c:pt idx="6525">
                  <c:v>54.37237548828125</c:v>
                </c:pt>
                <c:pt idx="6526">
                  <c:v>54.38067626953125</c:v>
                </c:pt>
                <c:pt idx="6527">
                  <c:v>54.3890380859375</c:v>
                </c:pt>
                <c:pt idx="6528">
                  <c:v>54.39739990234375</c:v>
                </c:pt>
                <c:pt idx="6529">
                  <c:v>54.40570068359375</c:v>
                </c:pt>
                <c:pt idx="6530">
                  <c:v>54.4140625</c:v>
                </c:pt>
                <c:pt idx="6531">
                  <c:v>54.42236328125</c:v>
                </c:pt>
                <c:pt idx="6532">
                  <c:v>54.43072509765625</c:v>
                </c:pt>
                <c:pt idx="6533">
                  <c:v>54.43902587890625</c:v>
                </c:pt>
                <c:pt idx="6534">
                  <c:v>54.4473876953125</c:v>
                </c:pt>
                <c:pt idx="6535">
                  <c:v>54.45574951171875</c:v>
                </c:pt>
                <c:pt idx="6536">
                  <c:v>54.46405029296875</c:v>
                </c:pt>
                <c:pt idx="6537">
                  <c:v>54.472412109375</c:v>
                </c:pt>
                <c:pt idx="6538">
                  <c:v>54.480712890625</c:v>
                </c:pt>
                <c:pt idx="6539">
                  <c:v>54.48907470703125</c:v>
                </c:pt>
                <c:pt idx="6540">
                  <c:v>54.49737548828125</c:v>
                </c:pt>
                <c:pt idx="6541">
                  <c:v>54.5057373046875</c:v>
                </c:pt>
                <c:pt idx="6542">
                  <c:v>54.51409912109375</c:v>
                </c:pt>
                <c:pt idx="6543">
                  <c:v>54.52239990234375</c:v>
                </c:pt>
                <c:pt idx="6544">
                  <c:v>54.53076171875</c:v>
                </c:pt>
                <c:pt idx="6545">
                  <c:v>54.5390625</c:v>
                </c:pt>
                <c:pt idx="6546">
                  <c:v>54.54742431640625</c:v>
                </c:pt>
                <c:pt idx="6547">
                  <c:v>54.55572509765625</c:v>
                </c:pt>
                <c:pt idx="6548">
                  <c:v>54.5640869140625</c:v>
                </c:pt>
                <c:pt idx="6549">
                  <c:v>54.57244873046875</c:v>
                </c:pt>
                <c:pt idx="6550">
                  <c:v>54.58074951171875</c:v>
                </c:pt>
                <c:pt idx="6551">
                  <c:v>54.589111328125</c:v>
                </c:pt>
                <c:pt idx="6552">
                  <c:v>54.597412109375</c:v>
                </c:pt>
                <c:pt idx="6553">
                  <c:v>54.60577392578125</c:v>
                </c:pt>
                <c:pt idx="6554">
                  <c:v>54.61407470703125</c:v>
                </c:pt>
                <c:pt idx="6555">
                  <c:v>54.6224365234375</c:v>
                </c:pt>
                <c:pt idx="6556">
                  <c:v>54.63079833984375</c:v>
                </c:pt>
                <c:pt idx="6557">
                  <c:v>54.63909912109375</c:v>
                </c:pt>
                <c:pt idx="6558">
                  <c:v>54.6474609375</c:v>
                </c:pt>
                <c:pt idx="6559">
                  <c:v>54.65576171875</c:v>
                </c:pt>
                <c:pt idx="6560">
                  <c:v>54.66412353515625</c:v>
                </c:pt>
                <c:pt idx="6561">
                  <c:v>54.67242431640625</c:v>
                </c:pt>
                <c:pt idx="6562">
                  <c:v>54.6807861328125</c:v>
                </c:pt>
                <c:pt idx="6563">
                  <c:v>54.68914794921875</c:v>
                </c:pt>
                <c:pt idx="6564">
                  <c:v>54.69744873046875</c:v>
                </c:pt>
                <c:pt idx="6565">
                  <c:v>54.705810546875</c:v>
                </c:pt>
                <c:pt idx="6566">
                  <c:v>54.714111328125</c:v>
                </c:pt>
                <c:pt idx="6567">
                  <c:v>54.72247314453125</c:v>
                </c:pt>
                <c:pt idx="6568">
                  <c:v>54.73077392578125</c:v>
                </c:pt>
                <c:pt idx="6569">
                  <c:v>54.7391357421875</c:v>
                </c:pt>
                <c:pt idx="6570">
                  <c:v>54.74749755859375</c:v>
                </c:pt>
                <c:pt idx="6571">
                  <c:v>54.75579833984375</c:v>
                </c:pt>
                <c:pt idx="6572">
                  <c:v>54.76416015625</c:v>
                </c:pt>
                <c:pt idx="6573">
                  <c:v>54.7724609375</c:v>
                </c:pt>
                <c:pt idx="6574">
                  <c:v>54.78082275390625</c:v>
                </c:pt>
                <c:pt idx="6575">
                  <c:v>54.78912353515625</c:v>
                </c:pt>
                <c:pt idx="6576">
                  <c:v>54.7974853515625</c:v>
                </c:pt>
                <c:pt idx="6577">
                  <c:v>54.80584716796875</c:v>
                </c:pt>
                <c:pt idx="6578">
                  <c:v>54.81414794921875</c:v>
                </c:pt>
                <c:pt idx="6579">
                  <c:v>54.822509765625</c:v>
                </c:pt>
                <c:pt idx="6580">
                  <c:v>54.830810546875</c:v>
                </c:pt>
                <c:pt idx="6581">
                  <c:v>54.83917236328125</c:v>
                </c:pt>
                <c:pt idx="6582">
                  <c:v>54.84747314453125</c:v>
                </c:pt>
                <c:pt idx="6583">
                  <c:v>54.8558349609375</c:v>
                </c:pt>
                <c:pt idx="6584">
                  <c:v>54.86419677734375</c:v>
                </c:pt>
                <c:pt idx="6585">
                  <c:v>54.87249755859375</c:v>
                </c:pt>
                <c:pt idx="6586">
                  <c:v>54.880859375</c:v>
                </c:pt>
                <c:pt idx="6587">
                  <c:v>54.88916015625</c:v>
                </c:pt>
                <c:pt idx="6588">
                  <c:v>54.89752197265625</c:v>
                </c:pt>
                <c:pt idx="6589">
                  <c:v>54.90582275390625</c:v>
                </c:pt>
                <c:pt idx="6590">
                  <c:v>54.9141845703125</c:v>
                </c:pt>
                <c:pt idx="6591">
                  <c:v>54.92254638671875</c:v>
                </c:pt>
                <c:pt idx="6592">
                  <c:v>54.93084716796875</c:v>
                </c:pt>
                <c:pt idx="6593">
                  <c:v>54.939208984375</c:v>
                </c:pt>
                <c:pt idx="6594">
                  <c:v>54.947509765625</c:v>
                </c:pt>
                <c:pt idx="6595">
                  <c:v>54.95587158203125</c:v>
                </c:pt>
                <c:pt idx="6596">
                  <c:v>54.96417236328125</c:v>
                </c:pt>
                <c:pt idx="6597">
                  <c:v>54.9725341796875</c:v>
                </c:pt>
                <c:pt idx="6598">
                  <c:v>54.98089599609375</c:v>
                </c:pt>
                <c:pt idx="6599">
                  <c:v>54.98919677734375</c:v>
                </c:pt>
                <c:pt idx="6600">
                  <c:v>54.99755859375</c:v>
                </c:pt>
                <c:pt idx="6601">
                  <c:v>55.005859375</c:v>
                </c:pt>
                <c:pt idx="6602">
                  <c:v>55.01422119140625</c:v>
                </c:pt>
                <c:pt idx="6603">
                  <c:v>55.02252197265625</c:v>
                </c:pt>
                <c:pt idx="6604">
                  <c:v>55.0308837890625</c:v>
                </c:pt>
                <c:pt idx="6605">
                  <c:v>55.03924560546875</c:v>
                </c:pt>
                <c:pt idx="6606">
                  <c:v>55.04754638671875</c:v>
                </c:pt>
                <c:pt idx="6607">
                  <c:v>55.055908203125</c:v>
                </c:pt>
                <c:pt idx="6608">
                  <c:v>55.064208984375</c:v>
                </c:pt>
                <c:pt idx="6609">
                  <c:v>55.07257080078125</c:v>
                </c:pt>
                <c:pt idx="6610">
                  <c:v>55.08087158203125</c:v>
                </c:pt>
                <c:pt idx="6611">
                  <c:v>55.0892333984375</c:v>
                </c:pt>
                <c:pt idx="6612">
                  <c:v>55.09759521484375</c:v>
                </c:pt>
                <c:pt idx="6613">
                  <c:v>55.10589599609375</c:v>
                </c:pt>
                <c:pt idx="6614">
                  <c:v>55.1142578125</c:v>
                </c:pt>
                <c:pt idx="6615">
                  <c:v>55.12255859375</c:v>
                </c:pt>
                <c:pt idx="6616">
                  <c:v>55.13092041015625</c:v>
                </c:pt>
                <c:pt idx="6617">
                  <c:v>55.13922119140625</c:v>
                </c:pt>
                <c:pt idx="6618">
                  <c:v>55.1475830078125</c:v>
                </c:pt>
                <c:pt idx="6619">
                  <c:v>55.15594482421875</c:v>
                </c:pt>
                <c:pt idx="6620">
                  <c:v>55.16424560546875</c:v>
                </c:pt>
                <c:pt idx="6621">
                  <c:v>55.172607421875</c:v>
                </c:pt>
                <c:pt idx="6622">
                  <c:v>55.180908203125</c:v>
                </c:pt>
                <c:pt idx="6623">
                  <c:v>55.18927001953125</c:v>
                </c:pt>
                <c:pt idx="6624">
                  <c:v>55.19757080078125</c:v>
                </c:pt>
                <c:pt idx="6625">
                  <c:v>55.2059326171875</c:v>
                </c:pt>
                <c:pt idx="6626">
                  <c:v>55.21429443359375</c:v>
                </c:pt>
                <c:pt idx="6627">
                  <c:v>55.22259521484375</c:v>
                </c:pt>
                <c:pt idx="6628">
                  <c:v>55.23095703125</c:v>
                </c:pt>
                <c:pt idx="6629">
                  <c:v>55.2392578125</c:v>
                </c:pt>
                <c:pt idx="6630">
                  <c:v>55.24761962890625</c:v>
                </c:pt>
                <c:pt idx="6631">
                  <c:v>55.25592041015625</c:v>
                </c:pt>
                <c:pt idx="6632">
                  <c:v>55.2642822265625</c:v>
                </c:pt>
                <c:pt idx="6633">
                  <c:v>55.27264404296875</c:v>
                </c:pt>
                <c:pt idx="6634">
                  <c:v>55.28094482421875</c:v>
                </c:pt>
                <c:pt idx="6635">
                  <c:v>55.289306640625</c:v>
                </c:pt>
                <c:pt idx="6636">
                  <c:v>55.297607421875</c:v>
                </c:pt>
                <c:pt idx="6637">
                  <c:v>55.30596923828125</c:v>
                </c:pt>
                <c:pt idx="6638">
                  <c:v>55.31427001953125</c:v>
                </c:pt>
                <c:pt idx="6639">
                  <c:v>55.3226318359375</c:v>
                </c:pt>
                <c:pt idx="6640">
                  <c:v>55.33099365234375</c:v>
                </c:pt>
                <c:pt idx="6641">
                  <c:v>55.33929443359375</c:v>
                </c:pt>
                <c:pt idx="6642">
                  <c:v>55.34765625</c:v>
                </c:pt>
                <c:pt idx="6643">
                  <c:v>55.35595703125</c:v>
                </c:pt>
                <c:pt idx="6644">
                  <c:v>55.36431884765625</c:v>
                </c:pt>
                <c:pt idx="6645">
                  <c:v>55.37261962890625</c:v>
                </c:pt>
                <c:pt idx="6646">
                  <c:v>55.3809814453125</c:v>
                </c:pt>
                <c:pt idx="6647">
                  <c:v>55.38934326171875</c:v>
                </c:pt>
                <c:pt idx="6648">
                  <c:v>55.39764404296875</c:v>
                </c:pt>
                <c:pt idx="6649">
                  <c:v>55.406005859375</c:v>
                </c:pt>
                <c:pt idx="6650">
                  <c:v>55.414306640625</c:v>
                </c:pt>
                <c:pt idx="6651">
                  <c:v>55.42266845703125</c:v>
                </c:pt>
                <c:pt idx="6652">
                  <c:v>55.43096923828125</c:v>
                </c:pt>
                <c:pt idx="6653">
                  <c:v>55.4393310546875</c:v>
                </c:pt>
                <c:pt idx="6654">
                  <c:v>55.44769287109375</c:v>
                </c:pt>
                <c:pt idx="6655">
                  <c:v>55.45599365234375</c:v>
                </c:pt>
                <c:pt idx="6656">
                  <c:v>55.46435546875</c:v>
                </c:pt>
                <c:pt idx="6657">
                  <c:v>55.47265625</c:v>
                </c:pt>
                <c:pt idx="6658">
                  <c:v>55.48101806640625</c:v>
                </c:pt>
                <c:pt idx="6659">
                  <c:v>55.4893798828125</c:v>
                </c:pt>
                <c:pt idx="6660">
                  <c:v>55.4976806640625</c:v>
                </c:pt>
                <c:pt idx="6661">
                  <c:v>55.50604248046875</c:v>
                </c:pt>
                <c:pt idx="6662">
                  <c:v>55.51434326171875</c:v>
                </c:pt>
                <c:pt idx="6663">
                  <c:v>55.522705078125</c:v>
                </c:pt>
                <c:pt idx="6664">
                  <c:v>55.531005859375</c:v>
                </c:pt>
                <c:pt idx="6665">
                  <c:v>55.53936767578125</c:v>
                </c:pt>
                <c:pt idx="6666">
                  <c:v>55.5477294921875</c:v>
                </c:pt>
                <c:pt idx="6667">
                  <c:v>55.5560302734375</c:v>
                </c:pt>
                <c:pt idx="6668">
                  <c:v>55.56439208984375</c:v>
                </c:pt>
                <c:pt idx="6669">
                  <c:v>55.57269287109375</c:v>
                </c:pt>
                <c:pt idx="6670">
                  <c:v>55.5810546875</c:v>
                </c:pt>
                <c:pt idx="6671">
                  <c:v>55.58935546875</c:v>
                </c:pt>
                <c:pt idx="6672">
                  <c:v>55.59771728515625</c:v>
                </c:pt>
                <c:pt idx="6673">
                  <c:v>55.6060791015625</c:v>
                </c:pt>
                <c:pt idx="6674">
                  <c:v>55.6143798828125</c:v>
                </c:pt>
                <c:pt idx="6675">
                  <c:v>55.62274169921875</c:v>
                </c:pt>
                <c:pt idx="6676">
                  <c:v>55.63104248046875</c:v>
                </c:pt>
                <c:pt idx="6677">
                  <c:v>55.639404296875</c:v>
                </c:pt>
                <c:pt idx="6678">
                  <c:v>55.647705078125</c:v>
                </c:pt>
                <c:pt idx="6679">
                  <c:v>55.65606689453125</c:v>
                </c:pt>
                <c:pt idx="6680">
                  <c:v>55.6644287109375</c:v>
                </c:pt>
                <c:pt idx="6681">
                  <c:v>55.6727294921875</c:v>
                </c:pt>
                <c:pt idx="6682">
                  <c:v>55.68109130859375</c:v>
                </c:pt>
                <c:pt idx="6683">
                  <c:v>55.68939208984375</c:v>
                </c:pt>
                <c:pt idx="6684">
                  <c:v>55.69775390625</c:v>
                </c:pt>
                <c:pt idx="6685">
                  <c:v>55.7060546875</c:v>
                </c:pt>
                <c:pt idx="6686">
                  <c:v>55.71441650390625</c:v>
                </c:pt>
                <c:pt idx="6687">
                  <c:v>55.7227783203125</c:v>
                </c:pt>
                <c:pt idx="6688">
                  <c:v>55.7310791015625</c:v>
                </c:pt>
                <c:pt idx="6689">
                  <c:v>55.73944091796875</c:v>
                </c:pt>
                <c:pt idx="6690">
                  <c:v>55.74774169921875</c:v>
                </c:pt>
                <c:pt idx="6691">
                  <c:v>55.756103515625</c:v>
                </c:pt>
                <c:pt idx="6692">
                  <c:v>55.764404296875</c:v>
                </c:pt>
                <c:pt idx="6693">
                  <c:v>55.77276611328125</c:v>
                </c:pt>
                <c:pt idx="6694">
                  <c:v>55.7811279296875</c:v>
                </c:pt>
                <c:pt idx="6695">
                  <c:v>55.7894287109375</c:v>
                </c:pt>
                <c:pt idx="6696">
                  <c:v>55.79779052734375</c:v>
                </c:pt>
                <c:pt idx="6697">
                  <c:v>55.80609130859375</c:v>
                </c:pt>
                <c:pt idx="6698">
                  <c:v>55.814453125</c:v>
                </c:pt>
                <c:pt idx="6699">
                  <c:v>55.82275390625</c:v>
                </c:pt>
                <c:pt idx="6700">
                  <c:v>55.83111572265625</c:v>
                </c:pt>
                <c:pt idx="6701">
                  <c:v>55.8394775390625</c:v>
                </c:pt>
                <c:pt idx="6702">
                  <c:v>55.8477783203125</c:v>
                </c:pt>
                <c:pt idx="6703">
                  <c:v>55.85614013671875</c:v>
                </c:pt>
                <c:pt idx="6704">
                  <c:v>55.86444091796875</c:v>
                </c:pt>
                <c:pt idx="6705">
                  <c:v>55.872802734375</c:v>
                </c:pt>
                <c:pt idx="6706">
                  <c:v>55.881103515625</c:v>
                </c:pt>
                <c:pt idx="6707">
                  <c:v>55.88946533203125</c:v>
                </c:pt>
                <c:pt idx="6708">
                  <c:v>55.8978271484375</c:v>
                </c:pt>
                <c:pt idx="6709">
                  <c:v>55.9061279296875</c:v>
                </c:pt>
                <c:pt idx="6710">
                  <c:v>55.91448974609375</c:v>
                </c:pt>
                <c:pt idx="6711">
                  <c:v>55.92279052734375</c:v>
                </c:pt>
                <c:pt idx="6712">
                  <c:v>55.93115234375</c:v>
                </c:pt>
                <c:pt idx="6713">
                  <c:v>55.939453125</c:v>
                </c:pt>
                <c:pt idx="6714">
                  <c:v>55.94781494140625</c:v>
                </c:pt>
                <c:pt idx="6715">
                  <c:v>55.9561767578125</c:v>
                </c:pt>
                <c:pt idx="6716">
                  <c:v>55.9644775390625</c:v>
                </c:pt>
                <c:pt idx="6717">
                  <c:v>55.97283935546875</c:v>
                </c:pt>
                <c:pt idx="6718">
                  <c:v>55.98114013671875</c:v>
                </c:pt>
                <c:pt idx="6719">
                  <c:v>55.989501953125</c:v>
                </c:pt>
                <c:pt idx="6720">
                  <c:v>55.997802734375</c:v>
                </c:pt>
                <c:pt idx="6721">
                  <c:v>56.00616455078125</c:v>
                </c:pt>
                <c:pt idx="6722">
                  <c:v>56.0145263671875</c:v>
                </c:pt>
                <c:pt idx="6723">
                  <c:v>56.0228271484375</c:v>
                </c:pt>
                <c:pt idx="6724">
                  <c:v>56.03118896484375</c:v>
                </c:pt>
                <c:pt idx="6725">
                  <c:v>56.03948974609375</c:v>
                </c:pt>
                <c:pt idx="6726">
                  <c:v>56.0478515625</c:v>
                </c:pt>
                <c:pt idx="6727">
                  <c:v>56.05615234375</c:v>
                </c:pt>
                <c:pt idx="6728">
                  <c:v>56.06451416015625</c:v>
                </c:pt>
                <c:pt idx="6729">
                  <c:v>56.0728759765625</c:v>
                </c:pt>
                <c:pt idx="6730">
                  <c:v>56.0811767578125</c:v>
                </c:pt>
                <c:pt idx="6731">
                  <c:v>56.08953857421875</c:v>
                </c:pt>
                <c:pt idx="6732">
                  <c:v>56.09783935546875</c:v>
                </c:pt>
                <c:pt idx="6733">
                  <c:v>56.106201171875</c:v>
                </c:pt>
                <c:pt idx="6734">
                  <c:v>56.114501953125</c:v>
                </c:pt>
                <c:pt idx="6735">
                  <c:v>56.12286376953125</c:v>
                </c:pt>
                <c:pt idx="6736">
                  <c:v>56.1312255859375</c:v>
                </c:pt>
                <c:pt idx="6737">
                  <c:v>56.1395263671875</c:v>
                </c:pt>
                <c:pt idx="6738">
                  <c:v>56.14788818359375</c:v>
                </c:pt>
                <c:pt idx="6739">
                  <c:v>56.15618896484375</c:v>
                </c:pt>
                <c:pt idx="6740">
                  <c:v>56.16455078125</c:v>
                </c:pt>
                <c:pt idx="6741">
                  <c:v>56.1728515625</c:v>
                </c:pt>
                <c:pt idx="6742">
                  <c:v>56.18121337890625</c:v>
                </c:pt>
                <c:pt idx="6743">
                  <c:v>56.1895751953125</c:v>
                </c:pt>
                <c:pt idx="6744">
                  <c:v>56.1978759765625</c:v>
                </c:pt>
                <c:pt idx="6745">
                  <c:v>56.20623779296875</c:v>
                </c:pt>
                <c:pt idx="6746">
                  <c:v>56.21453857421875</c:v>
                </c:pt>
                <c:pt idx="6747">
                  <c:v>56.222900390625</c:v>
                </c:pt>
                <c:pt idx="6748">
                  <c:v>56.231201171875</c:v>
                </c:pt>
                <c:pt idx="6749">
                  <c:v>56.23956298828125</c:v>
                </c:pt>
                <c:pt idx="6750">
                  <c:v>56.2479248046875</c:v>
                </c:pt>
                <c:pt idx="6751">
                  <c:v>56.2562255859375</c:v>
                </c:pt>
                <c:pt idx="6752">
                  <c:v>56.26458740234375</c:v>
                </c:pt>
                <c:pt idx="6753">
                  <c:v>56.27288818359375</c:v>
                </c:pt>
                <c:pt idx="6754">
                  <c:v>56.28125</c:v>
                </c:pt>
                <c:pt idx="6755">
                  <c:v>56.28955078125</c:v>
                </c:pt>
                <c:pt idx="6756">
                  <c:v>56.29791259765625</c:v>
                </c:pt>
                <c:pt idx="6757">
                  <c:v>56.3062744140625</c:v>
                </c:pt>
                <c:pt idx="6758">
                  <c:v>56.3145751953125</c:v>
                </c:pt>
                <c:pt idx="6759">
                  <c:v>56.32293701171875</c:v>
                </c:pt>
                <c:pt idx="6760">
                  <c:v>56.33123779296875</c:v>
                </c:pt>
                <c:pt idx="6761">
                  <c:v>56.339599609375</c:v>
                </c:pt>
                <c:pt idx="6762">
                  <c:v>56.347900390625</c:v>
                </c:pt>
                <c:pt idx="6763">
                  <c:v>56.35626220703125</c:v>
                </c:pt>
                <c:pt idx="6764">
                  <c:v>56.3646240234375</c:v>
                </c:pt>
                <c:pt idx="6765">
                  <c:v>56.3729248046875</c:v>
                </c:pt>
                <c:pt idx="6766">
                  <c:v>56.38128662109375</c:v>
                </c:pt>
                <c:pt idx="6767">
                  <c:v>56.38958740234375</c:v>
                </c:pt>
                <c:pt idx="6768">
                  <c:v>56.39794921875</c:v>
                </c:pt>
                <c:pt idx="6769">
                  <c:v>56.40625</c:v>
                </c:pt>
                <c:pt idx="6770">
                  <c:v>56.41461181640625</c:v>
                </c:pt>
                <c:pt idx="6771">
                  <c:v>56.4229736328125</c:v>
                </c:pt>
                <c:pt idx="6772">
                  <c:v>56.4312744140625</c:v>
                </c:pt>
                <c:pt idx="6773">
                  <c:v>56.43963623046875</c:v>
                </c:pt>
                <c:pt idx="6774">
                  <c:v>56.44793701171875</c:v>
                </c:pt>
                <c:pt idx="6775">
                  <c:v>56.456298828125</c:v>
                </c:pt>
                <c:pt idx="6776">
                  <c:v>56.464599609375</c:v>
                </c:pt>
                <c:pt idx="6777">
                  <c:v>56.47296142578125</c:v>
                </c:pt>
                <c:pt idx="6778">
                  <c:v>56.4813232421875</c:v>
                </c:pt>
                <c:pt idx="6779">
                  <c:v>56.4896240234375</c:v>
                </c:pt>
                <c:pt idx="6780">
                  <c:v>56.49798583984375</c:v>
                </c:pt>
                <c:pt idx="6781">
                  <c:v>56.50628662109375</c:v>
                </c:pt>
                <c:pt idx="6782">
                  <c:v>56.5146484375</c:v>
                </c:pt>
                <c:pt idx="6783">
                  <c:v>56.52294921875</c:v>
                </c:pt>
                <c:pt idx="6784">
                  <c:v>56.53131103515625</c:v>
                </c:pt>
                <c:pt idx="6785">
                  <c:v>56.5396728515625</c:v>
                </c:pt>
                <c:pt idx="6786">
                  <c:v>56.5479736328125</c:v>
                </c:pt>
                <c:pt idx="6787">
                  <c:v>56.55633544921875</c:v>
                </c:pt>
                <c:pt idx="6788">
                  <c:v>56.56463623046875</c:v>
                </c:pt>
                <c:pt idx="6789">
                  <c:v>56.572998046875</c:v>
                </c:pt>
                <c:pt idx="6790">
                  <c:v>56.581298828125</c:v>
                </c:pt>
                <c:pt idx="6791">
                  <c:v>56.58966064453125</c:v>
                </c:pt>
                <c:pt idx="6792">
                  <c:v>56.5980224609375</c:v>
                </c:pt>
                <c:pt idx="6793">
                  <c:v>56.6063232421875</c:v>
                </c:pt>
                <c:pt idx="6794">
                  <c:v>56.61468505859375</c:v>
                </c:pt>
                <c:pt idx="6795">
                  <c:v>56.62298583984375</c:v>
                </c:pt>
                <c:pt idx="6796">
                  <c:v>56.63134765625</c:v>
                </c:pt>
                <c:pt idx="6797">
                  <c:v>56.6396484375</c:v>
                </c:pt>
                <c:pt idx="6798">
                  <c:v>56.64801025390625</c:v>
                </c:pt>
                <c:pt idx="6799">
                  <c:v>56.6563720703125</c:v>
                </c:pt>
                <c:pt idx="6800">
                  <c:v>56.6646728515625</c:v>
                </c:pt>
                <c:pt idx="6801">
                  <c:v>56.67303466796875</c:v>
                </c:pt>
                <c:pt idx="6802">
                  <c:v>56.68133544921875</c:v>
                </c:pt>
                <c:pt idx="6803">
                  <c:v>56.689697265625</c:v>
                </c:pt>
                <c:pt idx="6804">
                  <c:v>56.697998046875</c:v>
                </c:pt>
                <c:pt idx="6805">
                  <c:v>56.70635986328125</c:v>
                </c:pt>
                <c:pt idx="6806">
                  <c:v>56.7147216796875</c:v>
                </c:pt>
                <c:pt idx="6807">
                  <c:v>56.7230224609375</c:v>
                </c:pt>
                <c:pt idx="6808">
                  <c:v>56.73138427734375</c:v>
                </c:pt>
                <c:pt idx="6809">
                  <c:v>56.73968505859375</c:v>
                </c:pt>
                <c:pt idx="6810">
                  <c:v>56.748046875</c:v>
                </c:pt>
                <c:pt idx="6811">
                  <c:v>56.75634765625</c:v>
                </c:pt>
                <c:pt idx="6812">
                  <c:v>56.76470947265625</c:v>
                </c:pt>
                <c:pt idx="6813">
                  <c:v>56.7730712890625</c:v>
                </c:pt>
                <c:pt idx="6814">
                  <c:v>56.7813720703125</c:v>
                </c:pt>
                <c:pt idx="6815">
                  <c:v>56.78973388671875</c:v>
                </c:pt>
                <c:pt idx="6816">
                  <c:v>56.79803466796875</c:v>
                </c:pt>
                <c:pt idx="6817">
                  <c:v>56.806396484375</c:v>
                </c:pt>
                <c:pt idx="6818">
                  <c:v>56.814697265625</c:v>
                </c:pt>
                <c:pt idx="6819">
                  <c:v>56.82305908203125</c:v>
                </c:pt>
                <c:pt idx="6820">
                  <c:v>56.8314208984375</c:v>
                </c:pt>
                <c:pt idx="6821">
                  <c:v>56.8397216796875</c:v>
                </c:pt>
                <c:pt idx="6822">
                  <c:v>56.84808349609375</c:v>
                </c:pt>
                <c:pt idx="6823">
                  <c:v>56.85638427734375</c:v>
                </c:pt>
                <c:pt idx="6824">
                  <c:v>56.86474609375</c:v>
                </c:pt>
                <c:pt idx="6825">
                  <c:v>56.87310791015625</c:v>
                </c:pt>
                <c:pt idx="6826">
                  <c:v>56.88140869140625</c:v>
                </c:pt>
                <c:pt idx="6827">
                  <c:v>56.8897705078125</c:v>
                </c:pt>
                <c:pt idx="6828">
                  <c:v>56.8980712890625</c:v>
                </c:pt>
                <c:pt idx="6829">
                  <c:v>56.90643310546875</c:v>
                </c:pt>
                <c:pt idx="6830">
                  <c:v>56.91473388671875</c:v>
                </c:pt>
                <c:pt idx="6831">
                  <c:v>56.923095703125</c:v>
                </c:pt>
                <c:pt idx="6832">
                  <c:v>56.93145751953125</c:v>
                </c:pt>
                <c:pt idx="6833">
                  <c:v>56.93975830078125</c:v>
                </c:pt>
                <c:pt idx="6834">
                  <c:v>56.9481201171875</c:v>
                </c:pt>
                <c:pt idx="6835">
                  <c:v>56.9564208984375</c:v>
                </c:pt>
                <c:pt idx="6836">
                  <c:v>56.96478271484375</c:v>
                </c:pt>
                <c:pt idx="6837">
                  <c:v>56.97308349609375</c:v>
                </c:pt>
                <c:pt idx="6838">
                  <c:v>56.9814453125</c:v>
                </c:pt>
                <c:pt idx="6839">
                  <c:v>56.98980712890625</c:v>
                </c:pt>
                <c:pt idx="6840">
                  <c:v>56.99810791015625</c:v>
                </c:pt>
                <c:pt idx="6841">
                  <c:v>57.0064697265625</c:v>
                </c:pt>
                <c:pt idx="6842">
                  <c:v>57.0147705078125</c:v>
                </c:pt>
                <c:pt idx="6843">
                  <c:v>57.02313232421875</c:v>
                </c:pt>
                <c:pt idx="6844">
                  <c:v>57.03143310546875</c:v>
                </c:pt>
                <c:pt idx="6845">
                  <c:v>57.039794921875</c:v>
                </c:pt>
                <c:pt idx="6846">
                  <c:v>57.04815673828125</c:v>
                </c:pt>
                <c:pt idx="6847">
                  <c:v>57.05645751953125</c:v>
                </c:pt>
                <c:pt idx="6848">
                  <c:v>57.0648193359375</c:v>
                </c:pt>
                <c:pt idx="6849">
                  <c:v>57.0731201171875</c:v>
                </c:pt>
                <c:pt idx="6850">
                  <c:v>57.08148193359375</c:v>
                </c:pt>
                <c:pt idx="6851">
                  <c:v>57.08978271484375</c:v>
                </c:pt>
                <c:pt idx="6852">
                  <c:v>57.09814453125</c:v>
                </c:pt>
                <c:pt idx="6853">
                  <c:v>57.10650634765625</c:v>
                </c:pt>
                <c:pt idx="6854">
                  <c:v>57.11480712890625</c:v>
                </c:pt>
                <c:pt idx="6855">
                  <c:v>57.1231689453125</c:v>
                </c:pt>
                <c:pt idx="6856">
                  <c:v>57.1314697265625</c:v>
                </c:pt>
                <c:pt idx="6857">
                  <c:v>57.13983154296875</c:v>
                </c:pt>
                <c:pt idx="6858">
                  <c:v>57.14813232421875</c:v>
                </c:pt>
                <c:pt idx="6859">
                  <c:v>57.156494140625</c:v>
                </c:pt>
                <c:pt idx="6860">
                  <c:v>57.16485595703125</c:v>
                </c:pt>
                <c:pt idx="6861">
                  <c:v>57.17315673828125</c:v>
                </c:pt>
                <c:pt idx="6862">
                  <c:v>57.1815185546875</c:v>
                </c:pt>
                <c:pt idx="6863">
                  <c:v>57.1898193359375</c:v>
                </c:pt>
                <c:pt idx="6864">
                  <c:v>57.19818115234375</c:v>
                </c:pt>
                <c:pt idx="6865">
                  <c:v>57.20648193359375</c:v>
                </c:pt>
                <c:pt idx="6866">
                  <c:v>57.21484375</c:v>
                </c:pt>
                <c:pt idx="6867">
                  <c:v>57.22320556640625</c:v>
                </c:pt>
                <c:pt idx="6868">
                  <c:v>57.23150634765625</c:v>
                </c:pt>
                <c:pt idx="6869">
                  <c:v>57.2398681640625</c:v>
                </c:pt>
                <c:pt idx="6870">
                  <c:v>57.2481689453125</c:v>
                </c:pt>
                <c:pt idx="6871">
                  <c:v>57.25653076171875</c:v>
                </c:pt>
                <c:pt idx="6872">
                  <c:v>57.26483154296875</c:v>
                </c:pt>
                <c:pt idx="6873">
                  <c:v>57.273193359375</c:v>
                </c:pt>
                <c:pt idx="6874">
                  <c:v>57.28155517578125</c:v>
                </c:pt>
                <c:pt idx="6875">
                  <c:v>57.28985595703125</c:v>
                </c:pt>
                <c:pt idx="6876">
                  <c:v>57.2982177734375</c:v>
                </c:pt>
                <c:pt idx="6877">
                  <c:v>57.3065185546875</c:v>
                </c:pt>
                <c:pt idx="6878">
                  <c:v>57.31488037109375</c:v>
                </c:pt>
                <c:pt idx="6879">
                  <c:v>57.32318115234375</c:v>
                </c:pt>
                <c:pt idx="6880">
                  <c:v>57.33154296875</c:v>
                </c:pt>
                <c:pt idx="6881">
                  <c:v>57.33990478515625</c:v>
                </c:pt>
                <c:pt idx="6882">
                  <c:v>57.34820556640625</c:v>
                </c:pt>
                <c:pt idx="6883">
                  <c:v>57.3565673828125</c:v>
                </c:pt>
                <c:pt idx="6884">
                  <c:v>57.3648681640625</c:v>
                </c:pt>
                <c:pt idx="6885">
                  <c:v>57.37322998046875</c:v>
                </c:pt>
                <c:pt idx="6886">
                  <c:v>57.38153076171875</c:v>
                </c:pt>
                <c:pt idx="6887">
                  <c:v>57.389892578125</c:v>
                </c:pt>
                <c:pt idx="6888">
                  <c:v>57.39825439453125</c:v>
                </c:pt>
                <c:pt idx="6889">
                  <c:v>57.40655517578125</c:v>
                </c:pt>
                <c:pt idx="6890">
                  <c:v>57.4149169921875</c:v>
                </c:pt>
                <c:pt idx="6891">
                  <c:v>57.4232177734375</c:v>
                </c:pt>
                <c:pt idx="6892">
                  <c:v>57.43157958984375</c:v>
                </c:pt>
                <c:pt idx="6893">
                  <c:v>57.43988037109375</c:v>
                </c:pt>
                <c:pt idx="6894">
                  <c:v>57.4482421875</c:v>
                </c:pt>
                <c:pt idx="6895">
                  <c:v>57.45660400390625</c:v>
                </c:pt>
                <c:pt idx="6896">
                  <c:v>57.46490478515625</c:v>
                </c:pt>
                <c:pt idx="6897">
                  <c:v>57.4732666015625</c:v>
                </c:pt>
                <c:pt idx="6898">
                  <c:v>57.4815673828125</c:v>
                </c:pt>
                <c:pt idx="6899">
                  <c:v>57.48992919921875</c:v>
                </c:pt>
                <c:pt idx="6900">
                  <c:v>57.49822998046875</c:v>
                </c:pt>
                <c:pt idx="6901">
                  <c:v>57.506591796875</c:v>
                </c:pt>
                <c:pt idx="6902">
                  <c:v>57.51495361328125</c:v>
                </c:pt>
                <c:pt idx="6903">
                  <c:v>57.52325439453125</c:v>
                </c:pt>
                <c:pt idx="6904">
                  <c:v>57.5316162109375</c:v>
                </c:pt>
                <c:pt idx="6905">
                  <c:v>57.5399169921875</c:v>
                </c:pt>
                <c:pt idx="6906">
                  <c:v>57.54827880859375</c:v>
                </c:pt>
                <c:pt idx="6907">
                  <c:v>57.55657958984375</c:v>
                </c:pt>
                <c:pt idx="6908">
                  <c:v>57.56494140625</c:v>
                </c:pt>
                <c:pt idx="6909">
                  <c:v>57.57330322265625</c:v>
                </c:pt>
                <c:pt idx="6910">
                  <c:v>57.58160400390625</c:v>
                </c:pt>
                <c:pt idx="6911">
                  <c:v>57.5899658203125</c:v>
                </c:pt>
                <c:pt idx="6912">
                  <c:v>57.5982666015625</c:v>
                </c:pt>
                <c:pt idx="6913">
                  <c:v>57.60662841796875</c:v>
                </c:pt>
                <c:pt idx="6914">
                  <c:v>57.61492919921875</c:v>
                </c:pt>
                <c:pt idx="6915">
                  <c:v>57.623291015625</c:v>
                </c:pt>
                <c:pt idx="6916">
                  <c:v>57.623291015625</c:v>
                </c:pt>
                <c:pt idx="6917">
                  <c:v>57.63165283203125</c:v>
                </c:pt>
                <c:pt idx="6918">
                  <c:v>57.63995361328125</c:v>
                </c:pt>
                <c:pt idx="6919">
                  <c:v>57.6483154296875</c:v>
                </c:pt>
                <c:pt idx="6920">
                  <c:v>57.6566162109375</c:v>
                </c:pt>
                <c:pt idx="6921">
                  <c:v>57.66497802734375</c:v>
                </c:pt>
                <c:pt idx="6922">
                  <c:v>57.67327880859375</c:v>
                </c:pt>
                <c:pt idx="6923">
                  <c:v>57.681640625</c:v>
                </c:pt>
                <c:pt idx="6924">
                  <c:v>57.69000244140625</c:v>
                </c:pt>
                <c:pt idx="6925">
                  <c:v>57.69830322265625</c:v>
                </c:pt>
                <c:pt idx="6926">
                  <c:v>57.7066650390625</c:v>
                </c:pt>
                <c:pt idx="6927">
                  <c:v>57.7149658203125</c:v>
                </c:pt>
                <c:pt idx="6928">
                  <c:v>57.72332763671875</c:v>
                </c:pt>
                <c:pt idx="6929">
                  <c:v>57.73162841796875</c:v>
                </c:pt>
                <c:pt idx="6930">
                  <c:v>57.739990234375</c:v>
                </c:pt>
                <c:pt idx="6931">
                  <c:v>57.74835205078125</c:v>
                </c:pt>
                <c:pt idx="6932">
                  <c:v>57.75665283203125</c:v>
                </c:pt>
                <c:pt idx="6933">
                  <c:v>57.7650146484375</c:v>
                </c:pt>
                <c:pt idx="6934">
                  <c:v>57.7733154296875</c:v>
                </c:pt>
                <c:pt idx="6935">
                  <c:v>57.78167724609375</c:v>
                </c:pt>
                <c:pt idx="6936">
                  <c:v>57.7900390625</c:v>
                </c:pt>
                <c:pt idx="6937">
                  <c:v>57.79833984375</c:v>
                </c:pt>
                <c:pt idx="6938">
                  <c:v>57.80670166015625</c:v>
                </c:pt>
                <c:pt idx="6939">
                  <c:v>57.81500244140625</c:v>
                </c:pt>
                <c:pt idx="6940">
                  <c:v>57.8233642578125</c:v>
                </c:pt>
                <c:pt idx="6941">
                  <c:v>57.8316650390625</c:v>
                </c:pt>
                <c:pt idx="6942">
                  <c:v>57.84002685546875</c:v>
                </c:pt>
                <c:pt idx="6943">
                  <c:v>57.848388671875</c:v>
                </c:pt>
                <c:pt idx="6944">
                  <c:v>57.856689453125</c:v>
                </c:pt>
                <c:pt idx="6945">
                  <c:v>57.86505126953125</c:v>
                </c:pt>
                <c:pt idx="6946">
                  <c:v>57.87335205078125</c:v>
                </c:pt>
                <c:pt idx="6947">
                  <c:v>57.8817138671875</c:v>
                </c:pt>
                <c:pt idx="6948">
                  <c:v>57.89007568359375</c:v>
                </c:pt>
                <c:pt idx="6949">
                  <c:v>57.89837646484375</c:v>
                </c:pt>
                <c:pt idx="6950">
                  <c:v>57.90673828125</c:v>
                </c:pt>
                <c:pt idx="6951">
                  <c:v>57.9150390625</c:v>
                </c:pt>
                <c:pt idx="6952">
                  <c:v>57.92340087890625</c:v>
                </c:pt>
                <c:pt idx="6953">
                  <c:v>57.93170166015625</c:v>
                </c:pt>
                <c:pt idx="6954">
                  <c:v>57.9400634765625</c:v>
                </c:pt>
                <c:pt idx="6955">
                  <c:v>57.94842529296875</c:v>
                </c:pt>
                <c:pt idx="6956">
                  <c:v>57.95672607421875</c:v>
                </c:pt>
                <c:pt idx="6957">
                  <c:v>57.965087890625</c:v>
                </c:pt>
                <c:pt idx="6958">
                  <c:v>57.973388671875</c:v>
                </c:pt>
                <c:pt idx="6959">
                  <c:v>57.98175048828125</c:v>
                </c:pt>
                <c:pt idx="6960">
                  <c:v>57.9901123046875</c:v>
                </c:pt>
                <c:pt idx="6961">
                  <c:v>57.9984130859375</c:v>
                </c:pt>
                <c:pt idx="6962">
                  <c:v>58.00677490234375</c:v>
                </c:pt>
                <c:pt idx="6963">
                  <c:v>58.01507568359375</c:v>
                </c:pt>
                <c:pt idx="6964">
                  <c:v>58.0234375</c:v>
                </c:pt>
                <c:pt idx="6965">
                  <c:v>58.03179931640625</c:v>
                </c:pt>
                <c:pt idx="6966">
                  <c:v>58.04010009765625</c:v>
                </c:pt>
                <c:pt idx="6967">
                  <c:v>58.0484619140625</c:v>
                </c:pt>
                <c:pt idx="6968">
                  <c:v>58.0567626953125</c:v>
                </c:pt>
                <c:pt idx="6969">
                  <c:v>58.06512451171875</c:v>
                </c:pt>
                <c:pt idx="6970">
                  <c:v>58.07342529296875</c:v>
                </c:pt>
                <c:pt idx="6971">
                  <c:v>58.081787109375</c:v>
                </c:pt>
                <c:pt idx="6972">
                  <c:v>58.09014892578125</c:v>
                </c:pt>
                <c:pt idx="6973">
                  <c:v>58.09844970703125</c:v>
                </c:pt>
                <c:pt idx="6974">
                  <c:v>58.1068115234375</c:v>
                </c:pt>
                <c:pt idx="6975">
                  <c:v>58.1151123046875</c:v>
                </c:pt>
                <c:pt idx="6976">
                  <c:v>58.12347412109375</c:v>
                </c:pt>
                <c:pt idx="6977">
                  <c:v>58.1318359375</c:v>
                </c:pt>
                <c:pt idx="6978">
                  <c:v>58.14013671875</c:v>
                </c:pt>
                <c:pt idx="6979">
                  <c:v>58.14849853515625</c:v>
                </c:pt>
                <c:pt idx="6980">
                  <c:v>58.15679931640625</c:v>
                </c:pt>
                <c:pt idx="6981">
                  <c:v>58.1651611328125</c:v>
                </c:pt>
                <c:pt idx="6982">
                  <c:v>58.1734619140625</c:v>
                </c:pt>
                <c:pt idx="6983">
                  <c:v>58.18182373046875</c:v>
                </c:pt>
                <c:pt idx="6984">
                  <c:v>58.190185546875</c:v>
                </c:pt>
                <c:pt idx="6985">
                  <c:v>58.198486328125</c:v>
                </c:pt>
                <c:pt idx="6986">
                  <c:v>58.20684814453125</c:v>
                </c:pt>
                <c:pt idx="6987">
                  <c:v>58.21514892578125</c:v>
                </c:pt>
                <c:pt idx="6988">
                  <c:v>58.2235107421875</c:v>
                </c:pt>
                <c:pt idx="6989">
                  <c:v>58.23187255859375</c:v>
                </c:pt>
                <c:pt idx="6990">
                  <c:v>58.24017333984375</c:v>
                </c:pt>
                <c:pt idx="6991">
                  <c:v>58.24853515625</c:v>
                </c:pt>
                <c:pt idx="6992">
                  <c:v>58.2568359375</c:v>
                </c:pt>
                <c:pt idx="6993">
                  <c:v>58.26519775390625</c:v>
                </c:pt>
                <c:pt idx="6994">
                  <c:v>58.27349853515625</c:v>
                </c:pt>
                <c:pt idx="6995">
                  <c:v>58.2818603515625</c:v>
                </c:pt>
                <c:pt idx="6996">
                  <c:v>58.29022216796875</c:v>
                </c:pt>
                <c:pt idx="6997">
                  <c:v>58.29852294921875</c:v>
                </c:pt>
                <c:pt idx="6998">
                  <c:v>58.306884765625</c:v>
                </c:pt>
                <c:pt idx="6999">
                  <c:v>58.315185546875</c:v>
                </c:pt>
                <c:pt idx="7000">
                  <c:v>58.32354736328125</c:v>
                </c:pt>
                <c:pt idx="7001">
                  <c:v>58.3319091796875</c:v>
                </c:pt>
                <c:pt idx="7002">
                  <c:v>58.3402099609375</c:v>
                </c:pt>
                <c:pt idx="7003">
                  <c:v>58.34857177734375</c:v>
                </c:pt>
                <c:pt idx="7004">
                  <c:v>58.35687255859375</c:v>
                </c:pt>
                <c:pt idx="7005">
                  <c:v>58.365234375</c:v>
                </c:pt>
                <c:pt idx="7006">
                  <c:v>58.37359619140625</c:v>
                </c:pt>
                <c:pt idx="7007">
                  <c:v>58.38189697265625</c:v>
                </c:pt>
                <c:pt idx="7008">
                  <c:v>58.3902587890625</c:v>
                </c:pt>
                <c:pt idx="7009">
                  <c:v>58.3985595703125</c:v>
                </c:pt>
                <c:pt idx="7010">
                  <c:v>58.40692138671875</c:v>
                </c:pt>
                <c:pt idx="7011">
                  <c:v>58.41522216796875</c:v>
                </c:pt>
                <c:pt idx="7012">
                  <c:v>58.423583984375</c:v>
                </c:pt>
                <c:pt idx="7013">
                  <c:v>58.43194580078125</c:v>
                </c:pt>
                <c:pt idx="7014">
                  <c:v>58.44024658203125</c:v>
                </c:pt>
                <c:pt idx="7015">
                  <c:v>58.4486083984375</c:v>
                </c:pt>
                <c:pt idx="7016">
                  <c:v>58.4569091796875</c:v>
                </c:pt>
                <c:pt idx="7017">
                  <c:v>58.46527099609375</c:v>
                </c:pt>
                <c:pt idx="7018">
                  <c:v>58.4736328125</c:v>
                </c:pt>
                <c:pt idx="7019">
                  <c:v>58.48193359375</c:v>
                </c:pt>
                <c:pt idx="7020">
                  <c:v>58.49029541015625</c:v>
                </c:pt>
                <c:pt idx="7021">
                  <c:v>58.49859619140625</c:v>
                </c:pt>
                <c:pt idx="7022">
                  <c:v>58.5069580078125</c:v>
                </c:pt>
                <c:pt idx="7023">
                  <c:v>58.5152587890625</c:v>
                </c:pt>
                <c:pt idx="7024">
                  <c:v>58.52362060546875</c:v>
                </c:pt>
                <c:pt idx="7025">
                  <c:v>58.531982421875</c:v>
                </c:pt>
                <c:pt idx="7026">
                  <c:v>58.540283203125</c:v>
                </c:pt>
                <c:pt idx="7027">
                  <c:v>58.54864501953125</c:v>
                </c:pt>
                <c:pt idx="7028">
                  <c:v>58.55694580078125</c:v>
                </c:pt>
                <c:pt idx="7029">
                  <c:v>58.5653076171875</c:v>
                </c:pt>
                <c:pt idx="7030">
                  <c:v>58.57366943359375</c:v>
                </c:pt>
                <c:pt idx="7031">
                  <c:v>58.58197021484375</c:v>
                </c:pt>
                <c:pt idx="7032">
                  <c:v>58.59033203125</c:v>
                </c:pt>
                <c:pt idx="7033">
                  <c:v>58.5986328125</c:v>
                </c:pt>
                <c:pt idx="7034">
                  <c:v>58.60699462890625</c:v>
                </c:pt>
                <c:pt idx="7035">
                  <c:v>58.61529541015625</c:v>
                </c:pt>
                <c:pt idx="7036">
                  <c:v>58.6236572265625</c:v>
                </c:pt>
                <c:pt idx="7037">
                  <c:v>58.63201904296875</c:v>
                </c:pt>
                <c:pt idx="7038">
                  <c:v>58.64031982421875</c:v>
                </c:pt>
                <c:pt idx="7039">
                  <c:v>58.648681640625</c:v>
                </c:pt>
                <c:pt idx="7040">
                  <c:v>58.656982421875</c:v>
                </c:pt>
                <c:pt idx="7041">
                  <c:v>58.66534423828125</c:v>
                </c:pt>
                <c:pt idx="7042">
                  <c:v>58.6737060546875</c:v>
                </c:pt>
                <c:pt idx="7043">
                  <c:v>58.6820068359375</c:v>
                </c:pt>
                <c:pt idx="7044">
                  <c:v>58.69036865234375</c:v>
                </c:pt>
                <c:pt idx="7045">
                  <c:v>58.69866943359375</c:v>
                </c:pt>
                <c:pt idx="7046">
                  <c:v>58.70703125</c:v>
                </c:pt>
                <c:pt idx="7047">
                  <c:v>58.71539306640625</c:v>
                </c:pt>
                <c:pt idx="7048">
                  <c:v>58.72369384765625</c:v>
                </c:pt>
                <c:pt idx="7049">
                  <c:v>58.7320556640625</c:v>
                </c:pt>
                <c:pt idx="7050">
                  <c:v>58.7403564453125</c:v>
                </c:pt>
                <c:pt idx="7051">
                  <c:v>58.74871826171875</c:v>
                </c:pt>
                <c:pt idx="7052">
                  <c:v>58.75701904296875</c:v>
                </c:pt>
                <c:pt idx="7053">
                  <c:v>58.765380859375</c:v>
                </c:pt>
                <c:pt idx="7054">
                  <c:v>58.77374267578125</c:v>
                </c:pt>
                <c:pt idx="7055">
                  <c:v>58.78204345703125</c:v>
                </c:pt>
                <c:pt idx="7056">
                  <c:v>58.7904052734375</c:v>
                </c:pt>
                <c:pt idx="7057">
                  <c:v>58.7987060546875</c:v>
                </c:pt>
                <c:pt idx="7058">
                  <c:v>58.80706787109375</c:v>
                </c:pt>
                <c:pt idx="7059">
                  <c:v>58.8154296875</c:v>
                </c:pt>
                <c:pt idx="7060">
                  <c:v>58.82373046875</c:v>
                </c:pt>
                <c:pt idx="7061">
                  <c:v>58.83209228515625</c:v>
                </c:pt>
                <c:pt idx="7062">
                  <c:v>58.84039306640625</c:v>
                </c:pt>
                <c:pt idx="7063">
                  <c:v>58.8487548828125</c:v>
                </c:pt>
                <c:pt idx="7064">
                  <c:v>58.8570556640625</c:v>
                </c:pt>
                <c:pt idx="7065">
                  <c:v>58.86541748046875</c:v>
                </c:pt>
                <c:pt idx="7066">
                  <c:v>58.873779296875</c:v>
                </c:pt>
                <c:pt idx="7067">
                  <c:v>58.882080078125</c:v>
                </c:pt>
                <c:pt idx="7068">
                  <c:v>58.89044189453125</c:v>
                </c:pt>
                <c:pt idx="7069">
                  <c:v>58.89874267578125</c:v>
                </c:pt>
                <c:pt idx="7070">
                  <c:v>58.9071044921875</c:v>
                </c:pt>
                <c:pt idx="7071">
                  <c:v>58.91546630859375</c:v>
                </c:pt>
                <c:pt idx="7072">
                  <c:v>58.92376708984375</c:v>
                </c:pt>
                <c:pt idx="7073">
                  <c:v>58.93212890625</c:v>
                </c:pt>
                <c:pt idx="7074">
                  <c:v>58.9404296875</c:v>
                </c:pt>
                <c:pt idx="7075">
                  <c:v>58.94879150390625</c:v>
                </c:pt>
                <c:pt idx="7076">
                  <c:v>58.95709228515625</c:v>
                </c:pt>
                <c:pt idx="7077">
                  <c:v>58.9654541015625</c:v>
                </c:pt>
                <c:pt idx="7078">
                  <c:v>58.97381591796875</c:v>
                </c:pt>
                <c:pt idx="7079">
                  <c:v>58.98211669921875</c:v>
                </c:pt>
                <c:pt idx="7080">
                  <c:v>58.990478515625</c:v>
                </c:pt>
                <c:pt idx="7081">
                  <c:v>58.998779296875</c:v>
                </c:pt>
                <c:pt idx="7082">
                  <c:v>59.00714111328125</c:v>
                </c:pt>
                <c:pt idx="7083">
                  <c:v>59.0155029296875</c:v>
                </c:pt>
                <c:pt idx="7084">
                  <c:v>59.0238037109375</c:v>
                </c:pt>
                <c:pt idx="7085">
                  <c:v>59.03216552734375</c:v>
                </c:pt>
                <c:pt idx="7086">
                  <c:v>59.04046630859375</c:v>
                </c:pt>
                <c:pt idx="7087">
                  <c:v>59.048828125</c:v>
                </c:pt>
                <c:pt idx="7088">
                  <c:v>59.05718994140625</c:v>
                </c:pt>
                <c:pt idx="7089">
                  <c:v>59.06549072265625</c:v>
                </c:pt>
                <c:pt idx="7090">
                  <c:v>59.0738525390625</c:v>
                </c:pt>
                <c:pt idx="7091">
                  <c:v>59.0821533203125</c:v>
                </c:pt>
                <c:pt idx="7092">
                  <c:v>59.09051513671875</c:v>
                </c:pt>
                <c:pt idx="7093">
                  <c:v>59.09881591796875</c:v>
                </c:pt>
                <c:pt idx="7094">
                  <c:v>59.107177734375</c:v>
                </c:pt>
                <c:pt idx="7095">
                  <c:v>59.11553955078125</c:v>
                </c:pt>
                <c:pt idx="7096">
                  <c:v>59.12384033203125</c:v>
                </c:pt>
                <c:pt idx="7097">
                  <c:v>59.1322021484375</c:v>
                </c:pt>
                <c:pt idx="7098">
                  <c:v>59.1405029296875</c:v>
                </c:pt>
                <c:pt idx="7099">
                  <c:v>59.14886474609375</c:v>
                </c:pt>
                <c:pt idx="7100">
                  <c:v>59.1572265625</c:v>
                </c:pt>
                <c:pt idx="7101">
                  <c:v>59.16552734375</c:v>
                </c:pt>
                <c:pt idx="7102">
                  <c:v>59.17388916015625</c:v>
                </c:pt>
                <c:pt idx="7103">
                  <c:v>59.18218994140625</c:v>
                </c:pt>
                <c:pt idx="7104">
                  <c:v>59.1905517578125</c:v>
                </c:pt>
                <c:pt idx="7105">
                  <c:v>59.1988525390625</c:v>
                </c:pt>
                <c:pt idx="7106">
                  <c:v>59.20721435546875</c:v>
                </c:pt>
                <c:pt idx="7107">
                  <c:v>59.215576171875</c:v>
                </c:pt>
                <c:pt idx="7108">
                  <c:v>59.223876953125</c:v>
                </c:pt>
                <c:pt idx="7109">
                  <c:v>59.23223876953125</c:v>
                </c:pt>
                <c:pt idx="7110">
                  <c:v>59.24053955078125</c:v>
                </c:pt>
                <c:pt idx="7111">
                  <c:v>59.2489013671875</c:v>
                </c:pt>
                <c:pt idx="7112">
                  <c:v>59.25726318359375</c:v>
                </c:pt>
                <c:pt idx="7113">
                  <c:v>59.26556396484375</c:v>
                </c:pt>
                <c:pt idx="7114">
                  <c:v>59.27392578125</c:v>
                </c:pt>
                <c:pt idx="7115">
                  <c:v>59.2822265625</c:v>
                </c:pt>
                <c:pt idx="7116">
                  <c:v>59.29058837890625</c:v>
                </c:pt>
                <c:pt idx="7117">
                  <c:v>59.2989501953125</c:v>
                </c:pt>
                <c:pt idx="7118">
                  <c:v>59.3072509765625</c:v>
                </c:pt>
                <c:pt idx="7119">
                  <c:v>59.31561279296875</c:v>
                </c:pt>
                <c:pt idx="7120">
                  <c:v>59.32391357421875</c:v>
                </c:pt>
                <c:pt idx="7121">
                  <c:v>59.332275390625</c:v>
                </c:pt>
                <c:pt idx="7122">
                  <c:v>59.34063720703125</c:v>
                </c:pt>
                <c:pt idx="7123">
                  <c:v>59.34893798828125</c:v>
                </c:pt>
                <c:pt idx="7124">
                  <c:v>59.3572998046875</c:v>
                </c:pt>
                <c:pt idx="7125">
                  <c:v>59.3656005859375</c:v>
                </c:pt>
                <c:pt idx="7126">
                  <c:v>59.37396240234375</c:v>
                </c:pt>
                <c:pt idx="7127">
                  <c:v>59.38232421875</c:v>
                </c:pt>
                <c:pt idx="7128">
                  <c:v>59.390625</c:v>
                </c:pt>
                <c:pt idx="7129">
                  <c:v>59.39898681640625</c:v>
                </c:pt>
                <c:pt idx="7130">
                  <c:v>59.40728759765625</c:v>
                </c:pt>
                <c:pt idx="7131">
                  <c:v>59.4156494140625</c:v>
                </c:pt>
                <c:pt idx="7132">
                  <c:v>59.42401123046875</c:v>
                </c:pt>
                <c:pt idx="7133">
                  <c:v>59.43231201171875</c:v>
                </c:pt>
                <c:pt idx="7134">
                  <c:v>59.440673828125</c:v>
                </c:pt>
                <c:pt idx="7135">
                  <c:v>59.448974609375</c:v>
                </c:pt>
                <c:pt idx="7136">
                  <c:v>59.45733642578125</c:v>
                </c:pt>
                <c:pt idx="7137">
                  <c:v>59.4656982421875</c:v>
                </c:pt>
                <c:pt idx="7138">
                  <c:v>59.4739990234375</c:v>
                </c:pt>
                <c:pt idx="7139">
                  <c:v>59.48236083984375</c:v>
                </c:pt>
                <c:pt idx="7140">
                  <c:v>59.49066162109375</c:v>
                </c:pt>
                <c:pt idx="7141">
                  <c:v>59.4990234375</c:v>
                </c:pt>
                <c:pt idx="7142">
                  <c:v>59.50738525390625</c:v>
                </c:pt>
                <c:pt idx="7143">
                  <c:v>59.51568603515625</c:v>
                </c:pt>
                <c:pt idx="7144">
                  <c:v>59.5240478515625</c:v>
                </c:pt>
                <c:pt idx="7145">
                  <c:v>59.5323486328125</c:v>
                </c:pt>
                <c:pt idx="7146">
                  <c:v>59.54071044921875</c:v>
                </c:pt>
                <c:pt idx="7147">
                  <c:v>59.549072265625</c:v>
                </c:pt>
                <c:pt idx="7148">
                  <c:v>59.557373046875</c:v>
                </c:pt>
                <c:pt idx="7149">
                  <c:v>59.56573486328125</c:v>
                </c:pt>
                <c:pt idx="7150">
                  <c:v>59.57403564453125</c:v>
                </c:pt>
                <c:pt idx="7151">
                  <c:v>59.5823974609375</c:v>
                </c:pt>
                <c:pt idx="7152">
                  <c:v>59.59075927734375</c:v>
                </c:pt>
                <c:pt idx="7153">
                  <c:v>59.59906005859375</c:v>
                </c:pt>
                <c:pt idx="7154">
                  <c:v>59.607421875</c:v>
                </c:pt>
                <c:pt idx="7155">
                  <c:v>59.61572265625</c:v>
                </c:pt>
                <c:pt idx="7156">
                  <c:v>59.62408447265625</c:v>
                </c:pt>
                <c:pt idx="7157">
                  <c:v>59.6324462890625</c:v>
                </c:pt>
                <c:pt idx="7158">
                  <c:v>59.6407470703125</c:v>
                </c:pt>
                <c:pt idx="7159">
                  <c:v>59.64910888671875</c:v>
                </c:pt>
                <c:pt idx="7160">
                  <c:v>59.65740966796875</c:v>
                </c:pt>
                <c:pt idx="7161">
                  <c:v>59.665771484375</c:v>
                </c:pt>
                <c:pt idx="7162">
                  <c:v>59.67413330078125</c:v>
                </c:pt>
                <c:pt idx="7163">
                  <c:v>59.68243408203125</c:v>
                </c:pt>
                <c:pt idx="7164">
                  <c:v>59.6907958984375</c:v>
                </c:pt>
                <c:pt idx="7165">
                  <c:v>59.6990966796875</c:v>
                </c:pt>
                <c:pt idx="7166">
                  <c:v>59.70745849609375</c:v>
                </c:pt>
                <c:pt idx="7167">
                  <c:v>59.7158203125</c:v>
                </c:pt>
                <c:pt idx="7168">
                  <c:v>59.72412109375</c:v>
                </c:pt>
                <c:pt idx="7169">
                  <c:v>59.73248291015625</c:v>
                </c:pt>
                <c:pt idx="7170">
                  <c:v>59.74078369140625</c:v>
                </c:pt>
                <c:pt idx="7171">
                  <c:v>59.7491455078125</c:v>
                </c:pt>
                <c:pt idx="7172">
                  <c:v>59.75750732421875</c:v>
                </c:pt>
                <c:pt idx="7173">
                  <c:v>59.76580810546875</c:v>
                </c:pt>
                <c:pt idx="7174">
                  <c:v>59.774169921875</c:v>
                </c:pt>
                <c:pt idx="7175">
                  <c:v>59.782470703125</c:v>
                </c:pt>
                <c:pt idx="7176">
                  <c:v>59.79083251953125</c:v>
                </c:pt>
                <c:pt idx="7177">
                  <c:v>59.7991943359375</c:v>
                </c:pt>
                <c:pt idx="7178">
                  <c:v>59.8074951171875</c:v>
                </c:pt>
                <c:pt idx="7179">
                  <c:v>59.81585693359375</c:v>
                </c:pt>
                <c:pt idx="7180">
                  <c:v>59.82415771484375</c:v>
                </c:pt>
                <c:pt idx="7181">
                  <c:v>59.83251953125</c:v>
                </c:pt>
                <c:pt idx="7182">
                  <c:v>59.8408203125</c:v>
                </c:pt>
                <c:pt idx="7183">
                  <c:v>59.84918212890625</c:v>
                </c:pt>
                <c:pt idx="7184">
                  <c:v>59.8575439453125</c:v>
                </c:pt>
                <c:pt idx="7185">
                  <c:v>59.8658447265625</c:v>
                </c:pt>
                <c:pt idx="7186">
                  <c:v>59.87420654296875</c:v>
                </c:pt>
                <c:pt idx="7187">
                  <c:v>59.88250732421875</c:v>
                </c:pt>
                <c:pt idx="7188">
                  <c:v>59.890869140625</c:v>
                </c:pt>
                <c:pt idx="7189">
                  <c:v>59.89923095703125</c:v>
                </c:pt>
                <c:pt idx="7190">
                  <c:v>59.90753173828125</c:v>
                </c:pt>
                <c:pt idx="7191">
                  <c:v>59.9158935546875</c:v>
                </c:pt>
                <c:pt idx="7192">
                  <c:v>59.9241943359375</c:v>
                </c:pt>
                <c:pt idx="7193">
                  <c:v>59.93255615234375</c:v>
                </c:pt>
                <c:pt idx="7194">
                  <c:v>59.94091796875</c:v>
                </c:pt>
                <c:pt idx="7195">
                  <c:v>59.94921875</c:v>
                </c:pt>
                <c:pt idx="7196">
                  <c:v>59.95758056640625</c:v>
                </c:pt>
                <c:pt idx="7197">
                  <c:v>59.96588134765625</c:v>
                </c:pt>
                <c:pt idx="7198">
                  <c:v>59.9742431640625</c:v>
                </c:pt>
                <c:pt idx="7199">
                  <c:v>59.98260498046875</c:v>
                </c:pt>
                <c:pt idx="7200">
                  <c:v>59.99090576171875</c:v>
                </c:pt>
                <c:pt idx="7201">
                  <c:v>59.999267578125</c:v>
                </c:pt>
                <c:pt idx="7202">
                  <c:v>60.007568359375</c:v>
                </c:pt>
                <c:pt idx="7203">
                  <c:v>60.01593017578125</c:v>
                </c:pt>
                <c:pt idx="7204">
                  <c:v>60.0242919921875</c:v>
                </c:pt>
                <c:pt idx="7205">
                  <c:v>60.0325927734375</c:v>
                </c:pt>
                <c:pt idx="7206">
                  <c:v>60.04095458984375</c:v>
                </c:pt>
                <c:pt idx="7207">
                  <c:v>60.04925537109375</c:v>
                </c:pt>
                <c:pt idx="7208">
                  <c:v>60.0576171875</c:v>
                </c:pt>
                <c:pt idx="7209">
                  <c:v>60.06597900390625</c:v>
                </c:pt>
                <c:pt idx="7210">
                  <c:v>60.07427978515625</c:v>
                </c:pt>
                <c:pt idx="7211">
                  <c:v>60.0826416015625</c:v>
                </c:pt>
                <c:pt idx="7212">
                  <c:v>60.0909423828125</c:v>
                </c:pt>
                <c:pt idx="7213">
                  <c:v>60.09930419921875</c:v>
                </c:pt>
                <c:pt idx="7214">
                  <c:v>60.107666015625</c:v>
                </c:pt>
                <c:pt idx="7215">
                  <c:v>60.115966796875</c:v>
                </c:pt>
                <c:pt idx="7216">
                  <c:v>60.12432861328125</c:v>
                </c:pt>
                <c:pt idx="7217">
                  <c:v>60.13262939453125</c:v>
                </c:pt>
                <c:pt idx="7218">
                  <c:v>60.1409912109375</c:v>
                </c:pt>
                <c:pt idx="7219">
                  <c:v>60.14935302734375</c:v>
                </c:pt>
                <c:pt idx="7220">
                  <c:v>60.15765380859375</c:v>
                </c:pt>
                <c:pt idx="7221">
                  <c:v>60.166015625</c:v>
                </c:pt>
                <c:pt idx="7222">
                  <c:v>60.17431640625</c:v>
                </c:pt>
                <c:pt idx="7223">
                  <c:v>60.18267822265625</c:v>
                </c:pt>
                <c:pt idx="7224">
                  <c:v>60.1910400390625</c:v>
                </c:pt>
                <c:pt idx="7225">
                  <c:v>60.1993408203125</c:v>
                </c:pt>
                <c:pt idx="7226">
                  <c:v>60.20770263671875</c:v>
                </c:pt>
                <c:pt idx="7227">
                  <c:v>60.21600341796875</c:v>
                </c:pt>
                <c:pt idx="7228">
                  <c:v>60.224365234375</c:v>
                </c:pt>
                <c:pt idx="7229">
                  <c:v>60.23272705078125</c:v>
                </c:pt>
                <c:pt idx="7230">
                  <c:v>60.24102783203125</c:v>
                </c:pt>
                <c:pt idx="7231">
                  <c:v>60.2493896484375</c:v>
                </c:pt>
                <c:pt idx="7232">
                  <c:v>60.2576904296875</c:v>
                </c:pt>
                <c:pt idx="7233">
                  <c:v>60.26605224609375</c:v>
                </c:pt>
                <c:pt idx="7234">
                  <c:v>60.2744140625</c:v>
                </c:pt>
                <c:pt idx="7235">
                  <c:v>60.28271484375</c:v>
                </c:pt>
                <c:pt idx="7236">
                  <c:v>60.29107666015625</c:v>
                </c:pt>
                <c:pt idx="7237">
                  <c:v>60.29937744140625</c:v>
                </c:pt>
                <c:pt idx="7238">
                  <c:v>60.3077392578125</c:v>
                </c:pt>
                <c:pt idx="7239">
                  <c:v>60.31610107421875</c:v>
                </c:pt>
                <c:pt idx="7240">
                  <c:v>60.32440185546875</c:v>
                </c:pt>
                <c:pt idx="7241">
                  <c:v>60.332763671875</c:v>
                </c:pt>
                <c:pt idx="7242">
                  <c:v>60.341064453125</c:v>
                </c:pt>
                <c:pt idx="7243">
                  <c:v>60.34942626953125</c:v>
                </c:pt>
                <c:pt idx="7244">
                  <c:v>60.3577880859375</c:v>
                </c:pt>
                <c:pt idx="7245">
                  <c:v>60.3660888671875</c:v>
                </c:pt>
                <c:pt idx="7246">
                  <c:v>60.37445068359375</c:v>
                </c:pt>
                <c:pt idx="7247">
                  <c:v>60.38275146484375</c:v>
                </c:pt>
                <c:pt idx="7248">
                  <c:v>60.39111328125</c:v>
                </c:pt>
                <c:pt idx="7249">
                  <c:v>60.39947509765625</c:v>
                </c:pt>
                <c:pt idx="7250">
                  <c:v>60.40777587890625</c:v>
                </c:pt>
                <c:pt idx="7251">
                  <c:v>60.4161376953125</c:v>
                </c:pt>
                <c:pt idx="7252">
                  <c:v>60.4244384765625</c:v>
                </c:pt>
                <c:pt idx="7253">
                  <c:v>60.43280029296875</c:v>
                </c:pt>
                <c:pt idx="7254">
                  <c:v>60.441162109375</c:v>
                </c:pt>
                <c:pt idx="7255">
                  <c:v>60.449462890625</c:v>
                </c:pt>
                <c:pt idx="7256">
                  <c:v>60.45782470703125</c:v>
                </c:pt>
                <c:pt idx="7257">
                  <c:v>60.46612548828125</c:v>
                </c:pt>
                <c:pt idx="7258">
                  <c:v>60.4744873046875</c:v>
                </c:pt>
                <c:pt idx="7259">
                  <c:v>60.48284912109375</c:v>
                </c:pt>
                <c:pt idx="7260">
                  <c:v>60.49114990234375</c:v>
                </c:pt>
                <c:pt idx="7261">
                  <c:v>60.49951171875</c:v>
                </c:pt>
                <c:pt idx="7262">
                  <c:v>60.5078125</c:v>
                </c:pt>
                <c:pt idx="7263">
                  <c:v>60.51617431640625</c:v>
                </c:pt>
                <c:pt idx="7264">
                  <c:v>60.5245361328125</c:v>
                </c:pt>
                <c:pt idx="7265">
                  <c:v>60.5328369140625</c:v>
                </c:pt>
                <c:pt idx="7266">
                  <c:v>60.54119873046875</c:v>
                </c:pt>
                <c:pt idx="7267">
                  <c:v>60.54949951171875</c:v>
                </c:pt>
                <c:pt idx="7268">
                  <c:v>60.557861328125</c:v>
                </c:pt>
                <c:pt idx="7269">
                  <c:v>60.56622314453125</c:v>
                </c:pt>
                <c:pt idx="7270">
                  <c:v>60.57452392578125</c:v>
                </c:pt>
                <c:pt idx="7271">
                  <c:v>60.5828857421875</c:v>
                </c:pt>
                <c:pt idx="7272">
                  <c:v>60.5911865234375</c:v>
                </c:pt>
                <c:pt idx="7273">
                  <c:v>60.59954833984375</c:v>
                </c:pt>
                <c:pt idx="7274">
                  <c:v>60.60791015625</c:v>
                </c:pt>
                <c:pt idx="7275">
                  <c:v>60.6162109375</c:v>
                </c:pt>
                <c:pt idx="7276">
                  <c:v>60.62457275390625</c:v>
                </c:pt>
                <c:pt idx="7277">
                  <c:v>60.63287353515625</c:v>
                </c:pt>
                <c:pt idx="7278">
                  <c:v>60.6412353515625</c:v>
                </c:pt>
                <c:pt idx="7279">
                  <c:v>60.64959716796875</c:v>
                </c:pt>
                <c:pt idx="7280">
                  <c:v>60.65789794921875</c:v>
                </c:pt>
                <c:pt idx="7281">
                  <c:v>60.666259765625</c:v>
                </c:pt>
                <c:pt idx="7282">
                  <c:v>60.674560546875</c:v>
                </c:pt>
                <c:pt idx="7283">
                  <c:v>60.68292236328125</c:v>
                </c:pt>
                <c:pt idx="7284">
                  <c:v>60.6912841796875</c:v>
                </c:pt>
                <c:pt idx="7285">
                  <c:v>60.6995849609375</c:v>
                </c:pt>
                <c:pt idx="7286">
                  <c:v>60.70794677734375</c:v>
                </c:pt>
                <c:pt idx="7287">
                  <c:v>60.71624755859375</c:v>
                </c:pt>
                <c:pt idx="7288">
                  <c:v>60.724609375</c:v>
                </c:pt>
                <c:pt idx="7289">
                  <c:v>60.73297119140625</c:v>
                </c:pt>
                <c:pt idx="7290">
                  <c:v>60.74127197265625</c:v>
                </c:pt>
                <c:pt idx="7291">
                  <c:v>60.7496337890625</c:v>
                </c:pt>
                <c:pt idx="7292">
                  <c:v>60.7579345703125</c:v>
                </c:pt>
                <c:pt idx="7293">
                  <c:v>60.76629638671875</c:v>
                </c:pt>
                <c:pt idx="7294">
                  <c:v>60.774658203125</c:v>
                </c:pt>
                <c:pt idx="7295">
                  <c:v>60.782958984375</c:v>
                </c:pt>
                <c:pt idx="7296">
                  <c:v>60.79132080078125</c:v>
                </c:pt>
                <c:pt idx="7297">
                  <c:v>60.79962158203125</c:v>
                </c:pt>
                <c:pt idx="7298">
                  <c:v>60.8079833984375</c:v>
                </c:pt>
                <c:pt idx="7299">
                  <c:v>60.81634521484375</c:v>
                </c:pt>
                <c:pt idx="7300">
                  <c:v>60.82464599609375</c:v>
                </c:pt>
                <c:pt idx="7301">
                  <c:v>60.8330078125</c:v>
                </c:pt>
                <c:pt idx="7302">
                  <c:v>60.84130859375</c:v>
                </c:pt>
                <c:pt idx="7303">
                  <c:v>60.84967041015625</c:v>
                </c:pt>
                <c:pt idx="7304">
                  <c:v>60.8580322265625</c:v>
                </c:pt>
                <c:pt idx="7305">
                  <c:v>60.8663330078125</c:v>
                </c:pt>
                <c:pt idx="7306">
                  <c:v>60.87469482421875</c:v>
                </c:pt>
                <c:pt idx="7307">
                  <c:v>60.88299560546875</c:v>
                </c:pt>
                <c:pt idx="7308">
                  <c:v>60.891357421875</c:v>
                </c:pt>
                <c:pt idx="7309">
                  <c:v>60.89971923828125</c:v>
                </c:pt>
                <c:pt idx="7310">
                  <c:v>60.90802001953125</c:v>
                </c:pt>
                <c:pt idx="7311">
                  <c:v>60.9163818359375</c:v>
                </c:pt>
                <c:pt idx="7312">
                  <c:v>60.9246826171875</c:v>
                </c:pt>
                <c:pt idx="7313">
                  <c:v>60.93304443359375</c:v>
                </c:pt>
                <c:pt idx="7314">
                  <c:v>60.94140625</c:v>
                </c:pt>
                <c:pt idx="7315">
                  <c:v>60.94970703125</c:v>
                </c:pt>
                <c:pt idx="7316">
                  <c:v>60.95806884765625</c:v>
                </c:pt>
                <c:pt idx="7317">
                  <c:v>60.96636962890625</c:v>
                </c:pt>
                <c:pt idx="7318">
                  <c:v>60.9747314453125</c:v>
                </c:pt>
                <c:pt idx="7319">
                  <c:v>60.9830322265625</c:v>
                </c:pt>
                <c:pt idx="7320">
                  <c:v>60.99139404296875</c:v>
                </c:pt>
                <c:pt idx="7321">
                  <c:v>60.999755859375</c:v>
                </c:pt>
                <c:pt idx="7322">
                  <c:v>61.008056640625</c:v>
                </c:pt>
                <c:pt idx="7323">
                  <c:v>61.01641845703125</c:v>
                </c:pt>
                <c:pt idx="7324">
                  <c:v>61.02471923828125</c:v>
                </c:pt>
                <c:pt idx="7325">
                  <c:v>61.0330810546875</c:v>
                </c:pt>
                <c:pt idx="7326">
                  <c:v>61.04144287109375</c:v>
                </c:pt>
                <c:pt idx="7327">
                  <c:v>61.04974365234375</c:v>
                </c:pt>
                <c:pt idx="7328">
                  <c:v>61.05810546875</c:v>
                </c:pt>
                <c:pt idx="7329">
                  <c:v>61.06640625</c:v>
                </c:pt>
                <c:pt idx="7330">
                  <c:v>61.07476806640625</c:v>
                </c:pt>
                <c:pt idx="7331">
                  <c:v>61.0831298828125</c:v>
                </c:pt>
                <c:pt idx="7332">
                  <c:v>61.0914306640625</c:v>
                </c:pt>
                <c:pt idx="7333">
                  <c:v>61.09979248046875</c:v>
                </c:pt>
                <c:pt idx="7334">
                  <c:v>61.10809326171875</c:v>
                </c:pt>
                <c:pt idx="7335">
                  <c:v>61.116455078125</c:v>
                </c:pt>
                <c:pt idx="7336">
                  <c:v>61.12481689453125</c:v>
                </c:pt>
                <c:pt idx="7337">
                  <c:v>61.13311767578125</c:v>
                </c:pt>
                <c:pt idx="7338">
                  <c:v>61.1414794921875</c:v>
                </c:pt>
                <c:pt idx="7339">
                  <c:v>61.1497802734375</c:v>
                </c:pt>
                <c:pt idx="7340">
                  <c:v>61.15814208984375</c:v>
                </c:pt>
                <c:pt idx="7341">
                  <c:v>61.16650390625</c:v>
                </c:pt>
                <c:pt idx="7342">
                  <c:v>61.1748046875</c:v>
                </c:pt>
                <c:pt idx="7343">
                  <c:v>61.18316650390625</c:v>
                </c:pt>
                <c:pt idx="7344">
                  <c:v>61.19146728515625</c:v>
                </c:pt>
                <c:pt idx="7345">
                  <c:v>61.1998291015625</c:v>
                </c:pt>
                <c:pt idx="7346">
                  <c:v>61.20819091796875</c:v>
                </c:pt>
                <c:pt idx="7347">
                  <c:v>61.21649169921875</c:v>
                </c:pt>
                <c:pt idx="7348">
                  <c:v>61.224853515625</c:v>
                </c:pt>
                <c:pt idx="7349">
                  <c:v>61.233154296875</c:v>
                </c:pt>
                <c:pt idx="7350">
                  <c:v>61.24151611328125</c:v>
                </c:pt>
                <c:pt idx="7351">
                  <c:v>61.2498779296875</c:v>
                </c:pt>
                <c:pt idx="7352">
                  <c:v>61.2581787109375</c:v>
                </c:pt>
                <c:pt idx="7353">
                  <c:v>61.26654052734375</c:v>
                </c:pt>
                <c:pt idx="7354">
                  <c:v>61.27484130859375</c:v>
                </c:pt>
                <c:pt idx="7355">
                  <c:v>61.283203125</c:v>
                </c:pt>
                <c:pt idx="7356">
                  <c:v>61.29156494140625</c:v>
                </c:pt>
                <c:pt idx="7357">
                  <c:v>61.29986572265625</c:v>
                </c:pt>
                <c:pt idx="7358">
                  <c:v>61.3082275390625</c:v>
                </c:pt>
                <c:pt idx="7359">
                  <c:v>61.3165283203125</c:v>
                </c:pt>
                <c:pt idx="7360">
                  <c:v>61.32489013671875</c:v>
                </c:pt>
                <c:pt idx="7361">
                  <c:v>61.333251953125</c:v>
                </c:pt>
                <c:pt idx="7362">
                  <c:v>61.341552734375</c:v>
                </c:pt>
                <c:pt idx="7363">
                  <c:v>61.34991455078125</c:v>
                </c:pt>
                <c:pt idx="7364">
                  <c:v>61.35821533203125</c:v>
                </c:pt>
                <c:pt idx="7365">
                  <c:v>61.3665771484375</c:v>
                </c:pt>
                <c:pt idx="7366">
                  <c:v>61.37493896484375</c:v>
                </c:pt>
                <c:pt idx="7367">
                  <c:v>61.38323974609375</c:v>
                </c:pt>
                <c:pt idx="7368">
                  <c:v>61.3916015625</c:v>
                </c:pt>
                <c:pt idx="7369">
                  <c:v>61.39990234375</c:v>
                </c:pt>
                <c:pt idx="7370">
                  <c:v>61.40826416015625</c:v>
                </c:pt>
                <c:pt idx="7371">
                  <c:v>61.4166259765625</c:v>
                </c:pt>
                <c:pt idx="7372">
                  <c:v>61.4249267578125</c:v>
                </c:pt>
                <c:pt idx="7373">
                  <c:v>61.43328857421875</c:v>
                </c:pt>
                <c:pt idx="7374">
                  <c:v>61.44158935546875</c:v>
                </c:pt>
                <c:pt idx="7375">
                  <c:v>61.449951171875</c:v>
                </c:pt>
                <c:pt idx="7376">
                  <c:v>61.45831298828125</c:v>
                </c:pt>
                <c:pt idx="7377">
                  <c:v>61.46661376953125</c:v>
                </c:pt>
                <c:pt idx="7378">
                  <c:v>61.4749755859375</c:v>
                </c:pt>
                <c:pt idx="7379">
                  <c:v>61.4832763671875</c:v>
                </c:pt>
                <c:pt idx="7380">
                  <c:v>61.49163818359375</c:v>
                </c:pt>
                <c:pt idx="7381">
                  <c:v>61.5</c:v>
                </c:pt>
                <c:pt idx="7382">
                  <c:v>61.50830078125</c:v>
                </c:pt>
                <c:pt idx="7383">
                  <c:v>61.51666259765625</c:v>
                </c:pt>
                <c:pt idx="7384">
                  <c:v>61.52496337890625</c:v>
                </c:pt>
                <c:pt idx="7385">
                  <c:v>61.5333251953125</c:v>
                </c:pt>
                <c:pt idx="7386">
                  <c:v>61.54168701171875</c:v>
                </c:pt>
                <c:pt idx="7387">
                  <c:v>61.54998779296875</c:v>
                </c:pt>
                <c:pt idx="7388">
                  <c:v>61.558349609375</c:v>
                </c:pt>
                <c:pt idx="7389">
                  <c:v>61.566650390625</c:v>
                </c:pt>
                <c:pt idx="7390">
                  <c:v>61.57501220703125</c:v>
                </c:pt>
                <c:pt idx="7391">
                  <c:v>61.5833740234375</c:v>
                </c:pt>
                <c:pt idx="7392">
                  <c:v>61.5916748046875</c:v>
                </c:pt>
                <c:pt idx="7393">
                  <c:v>61.60003662109375</c:v>
                </c:pt>
                <c:pt idx="7394">
                  <c:v>61.60833740234375</c:v>
                </c:pt>
                <c:pt idx="7395">
                  <c:v>61.61669921875</c:v>
                </c:pt>
                <c:pt idx="7396">
                  <c:v>61.62506103515625</c:v>
                </c:pt>
                <c:pt idx="7397">
                  <c:v>61.63336181640625</c:v>
                </c:pt>
                <c:pt idx="7398">
                  <c:v>61.6417236328125</c:v>
                </c:pt>
                <c:pt idx="7399">
                  <c:v>61.6500244140625</c:v>
                </c:pt>
                <c:pt idx="7400">
                  <c:v>61.65838623046875</c:v>
                </c:pt>
                <c:pt idx="7401">
                  <c:v>61.666748046875</c:v>
                </c:pt>
                <c:pt idx="7402">
                  <c:v>61.675048828125</c:v>
                </c:pt>
                <c:pt idx="7403">
                  <c:v>61.68341064453125</c:v>
                </c:pt>
                <c:pt idx="7404">
                  <c:v>61.69171142578125</c:v>
                </c:pt>
                <c:pt idx="7405">
                  <c:v>61.7000732421875</c:v>
                </c:pt>
                <c:pt idx="7406">
                  <c:v>61.70843505859375</c:v>
                </c:pt>
                <c:pt idx="7407">
                  <c:v>61.71673583984375</c:v>
                </c:pt>
                <c:pt idx="7408">
                  <c:v>61.72509765625</c:v>
                </c:pt>
                <c:pt idx="7409">
                  <c:v>61.7333984375</c:v>
                </c:pt>
                <c:pt idx="7410">
                  <c:v>61.74176025390625</c:v>
                </c:pt>
                <c:pt idx="7411">
                  <c:v>61.7501220703125</c:v>
                </c:pt>
                <c:pt idx="7412">
                  <c:v>61.7584228515625</c:v>
                </c:pt>
                <c:pt idx="7413">
                  <c:v>61.76678466796875</c:v>
                </c:pt>
                <c:pt idx="7414">
                  <c:v>61.77508544921875</c:v>
                </c:pt>
                <c:pt idx="7415">
                  <c:v>61.783447265625</c:v>
                </c:pt>
                <c:pt idx="7416">
                  <c:v>61.79180908203125</c:v>
                </c:pt>
                <c:pt idx="7417">
                  <c:v>61.80010986328125</c:v>
                </c:pt>
                <c:pt idx="7418">
                  <c:v>61.8084716796875</c:v>
                </c:pt>
                <c:pt idx="7419">
                  <c:v>61.8167724609375</c:v>
                </c:pt>
                <c:pt idx="7420">
                  <c:v>61.82513427734375</c:v>
                </c:pt>
                <c:pt idx="7421">
                  <c:v>61.83349609375</c:v>
                </c:pt>
                <c:pt idx="7422">
                  <c:v>61.841796875</c:v>
                </c:pt>
                <c:pt idx="7423">
                  <c:v>61.85015869140625</c:v>
                </c:pt>
                <c:pt idx="7424">
                  <c:v>61.85845947265625</c:v>
                </c:pt>
                <c:pt idx="7425">
                  <c:v>61.8668212890625</c:v>
                </c:pt>
                <c:pt idx="7426">
                  <c:v>61.87518310546875</c:v>
                </c:pt>
                <c:pt idx="7427">
                  <c:v>61.88348388671875</c:v>
                </c:pt>
                <c:pt idx="7428">
                  <c:v>61.891845703125</c:v>
                </c:pt>
                <c:pt idx="7429">
                  <c:v>61.900146484375</c:v>
                </c:pt>
                <c:pt idx="7430">
                  <c:v>61.90850830078125</c:v>
                </c:pt>
                <c:pt idx="7431">
                  <c:v>61.9168701171875</c:v>
                </c:pt>
                <c:pt idx="7432">
                  <c:v>61.9251708984375</c:v>
                </c:pt>
                <c:pt idx="7433">
                  <c:v>61.93353271484375</c:v>
                </c:pt>
                <c:pt idx="7434">
                  <c:v>61.94183349609375</c:v>
                </c:pt>
                <c:pt idx="7435">
                  <c:v>61.9501953125</c:v>
                </c:pt>
                <c:pt idx="7436">
                  <c:v>61.95855712890625</c:v>
                </c:pt>
                <c:pt idx="7437">
                  <c:v>61.96685791015625</c:v>
                </c:pt>
                <c:pt idx="7438">
                  <c:v>61.9752197265625</c:v>
                </c:pt>
                <c:pt idx="7439">
                  <c:v>61.9835205078125</c:v>
                </c:pt>
                <c:pt idx="7440">
                  <c:v>61.99188232421875</c:v>
                </c:pt>
                <c:pt idx="7441">
                  <c:v>62.000244140625</c:v>
                </c:pt>
                <c:pt idx="7442">
                  <c:v>62.008544921875</c:v>
                </c:pt>
                <c:pt idx="7443">
                  <c:v>62.01690673828125</c:v>
                </c:pt>
                <c:pt idx="7444">
                  <c:v>62.02520751953125</c:v>
                </c:pt>
                <c:pt idx="7445">
                  <c:v>62.0335693359375</c:v>
                </c:pt>
                <c:pt idx="7446">
                  <c:v>62.04193115234375</c:v>
                </c:pt>
                <c:pt idx="7447">
                  <c:v>62.05023193359375</c:v>
                </c:pt>
                <c:pt idx="7448">
                  <c:v>62.05859375</c:v>
                </c:pt>
                <c:pt idx="7449">
                  <c:v>62.06689453125</c:v>
                </c:pt>
                <c:pt idx="7450">
                  <c:v>62.07525634765625</c:v>
                </c:pt>
                <c:pt idx="7451">
                  <c:v>62.0836181640625</c:v>
                </c:pt>
                <c:pt idx="7452">
                  <c:v>62.0919189453125</c:v>
                </c:pt>
                <c:pt idx="7453">
                  <c:v>62.10028076171875</c:v>
                </c:pt>
                <c:pt idx="7454">
                  <c:v>62.10858154296875</c:v>
                </c:pt>
                <c:pt idx="7455">
                  <c:v>62.116943359375</c:v>
                </c:pt>
                <c:pt idx="7456">
                  <c:v>62.125244140625</c:v>
                </c:pt>
                <c:pt idx="7457">
                  <c:v>62.13360595703125</c:v>
                </c:pt>
                <c:pt idx="7458">
                  <c:v>62.1419677734375</c:v>
                </c:pt>
                <c:pt idx="7459">
                  <c:v>62.1502685546875</c:v>
                </c:pt>
                <c:pt idx="7460">
                  <c:v>62.15863037109375</c:v>
                </c:pt>
                <c:pt idx="7461">
                  <c:v>62.16693115234375</c:v>
                </c:pt>
                <c:pt idx="7462">
                  <c:v>62.17529296875</c:v>
                </c:pt>
                <c:pt idx="7463">
                  <c:v>62.18365478515625</c:v>
                </c:pt>
                <c:pt idx="7464">
                  <c:v>62.19195556640625</c:v>
                </c:pt>
                <c:pt idx="7465">
                  <c:v>62.2003173828125</c:v>
                </c:pt>
                <c:pt idx="7466">
                  <c:v>62.2086181640625</c:v>
                </c:pt>
                <c:pt idx="7467">
                  <c:v>62.21697998046875</c:v>
                </c:pt>
                <c:pt idx="7468">
                  <c:v>62.225341796875</c:v>
                </c:pt>
                <c:pt idx="7469">
                  <c:v>62.233642578125</c:v>
                </c:pt>
                <c:pt idx="7470">
                  <c:v>62.24200439453125</c:v>
                </c:pt>
                <c:pt idx="7471">
                  <c:v>62.25030517578125</c:v>
                </c:pt>
                <c:pt idx="7472">
                  <c:v>62.2586669921875</c:v>
                </c:pt>
                <c:pt idx="7473">
                  <c:v>62.26702880859375</c:v>
                </c:pt>
                <c:pt idx="7474">
                  <c:v>62.27532958984375</c:v>
                </c:pt>
                <c:pt idx="7475">
                  <c:v>62.28369140625</c:v>
                </c:pt>
                <c:pt idx="7476">
                  <c:v>62.2919921875</c:v>
                </c:pt>
                <c:pt idx="7477">
                  <c:v>62.30035400390625</c:v>
                </c:pt>
                <c:pt idx="7478">
                  <c:v>62.3087158203125</c:v>
                </c:pt>
                <c:pt idx="7479">
                  <c:v>62.3170166015625</c:v>
                </c:pt>
                <c:pt idx="7480">
                  <c:v>62.32537841796875</c:v>
                </c:pt>
                <c:pt idx="7481">
                  <c:v>62.33367919921875</c:v>
                </c:pt>
                <c:pt idx="7482">
                  <c:v>62.342041015625</c:v>
                </c:pt>
                <c:pt idx="7483">
                  <c:v>62.35040283203125</c:v>
                </c:pt>
                <c:pt idx="7484">
                  <c:v>62.35870361328125</c:v>
                </c:pt>
                <c:pt idx="7485">
                  <c:v>62.3670654296875</c:v>
                </c:pt>
                <c:pt idx="7486">
                  <c:v>62.3753662109375</c:v>
                </c:pt>
                <c:pt idx="7487">
                  <c:v>62.38372802734375</c:v>
                </c:pt>
                <c:pt idx="7488">
                  <c:v>62.39208984375</c:v>
                </c:pt>
                <c:pt idx="7489">
                  <c:v>62.400390625</c:v>
                </c:pt>
                <c:pt idx="7490">
                  <c:v>62.40875244140625</c:v>
                </c:pt>
                <c:pt idx="7491">
                  <c:v>62.41705322265625</c:v>
                </c:pt>
                <c:pt idx="7492">
                  <c:v>62.4254150390625</c:v>
                </c:pt>
                <c:pt idx="7493">
                  <c:v>62.43377685546875</c:v>
                </c:pt>
                <c:pt idx="7494">
                  <c:v>62.44207763671875</c:v>
                </c:pt>
                <c:pt idx="7495">
                  <c:v>62.450439453125</c:v>
                </c:pt>
                <c:pt idx="7496">
                  <c:v>62.458740234375</c:v>
                </c:pt>
                <c:pt idx="7497">
                  <c:v>62.46710205078125</c:v>
                </c:pt>
                <c:pt idx="7498">
                  <c:v>62.4754638671875</c:v>
                </c:pt>
                <c:pt idx="7499">
                  <c:v>62.4837646484375</c:v>
                </c:pt>
                <c:pt idx="7500">
                  <c:v>62.49212646484375</c:v>
                </c:pt>
                <c:pt idx="7501">
                  <c:v>62.50042724609375</c:v>
                </c:pt>
                <c:pt idx="7502">
                  <c:v>62.5087890625</c:v>
                </c:pt>
                <c:pt idx="7503">
                  <c:v>62.51715087890625</c:v>
                </c:pt>
                <c:pt idx="7504">
                  <c:v>62.52545166015625</c:v>
                </c:pt>
                <c:pt idx="7505">
                  <c:v>62.5338134765625</c:v>
                </c:pt>
                <c:pt idx="7506">
                  <c:v>62.5421142578125</c:v>
                </c:pt>
                <c:pt idx="7507">
                  <c:v>62.55047607421875</c:v>
                </c:pt>
                <c:pt idx="7508">
                  <c:v>62.558837890625</c:v>
                </c:pt>
                <c:pt idx="7509">
                  <c:v>62.567138671875</c:v>
                </c:pt>
                <c:pt idx="7510">
                  <c:v>62.57550048828125</c:v>
                </c:pt>
                <c:pt idx="7511">
                  <c:v>62.58380126953125</c:v>
                </c:pt>
                <c:pt idx="7512">
                  <c:v>62.5921630859375</c:v>
                </c:pt>
                <c:pt idx="7513">
                  <c:v>62.60052490234375</c:v>
                </c:pt>
                <c:pt idx="7514">
                  <c:v>62.60882568359375</c:v>
                </c:pt>
                <c:pt idx="7515">
                  <c:v>62.6171875</c:v>
                </c:pt>
                <c:pt idx="7516">
                  <c:v>62.62548828125</c:v>
                </c:pt>
                <c:pt idx="7517">
                  <c:v>62.63385009765625</c:v>
                </c:pt>
                <c:pt idx="7518">
                  <c:v>62.6422119140625</c:v>
                </c:pt>
                <c:pt idx="7519">
                  <c:v>62.6505126953125</c:v>
                </c:pt>
                <c:pt idx="7520">
                  <c:v>62.65887451171875</c:v>
                </c:pt>
                <c:pt idx="7521">
                  <c:v>62.66717529296875</c:v>
                </c:pt>
                <c:pt idx="7522">
                  <c:v>62.675537109375</c:v>
                </c:pt>
                <c:pt idx="7523">
                  <c:v>62.68389892578125</c:v>
                </c:pt>
                <c:pt idx="7524">
                  <c:v>62.69219970703125</c:v>
                </c:pt>
                <c:pt idx="7525">
                  <c:v>62.7005615234375</c:v>
                </c:pt>
                <c:pt idx="7526">
                  <c:v>62.7088623046875</c:v>
                </c:pt>
                <c:pt idx="7527">
                  <c:v>62.71722412109375</c:v>
                </c:pt>
                <c:pt idx="7528">
                  <c:v>62.7255859375</c:v>
                </c:pt>
                <c:pt idx="7529">
                  <c:v>62.73388671875</c:v>
                </c:pt>
                <c:pt idx="7530">
                  <c:v>62.74224853515625</c:v>
                </c:pt>
                <c:pt idx="7531">
                  <c:v>62.75054931640625</c:v>
                </c:pt>
                <c:pt idx="7532">
                  <c:v>62.7589111328125</c:v>
                </c:pt>
                <c:pt idx="7533">
                  <c:v>62.76727294921875</c:v>
                </c:pt>
                <c:pt idx="7534">
                  <c:v>62.77557373046875</c:v>
                </c:pt>
                <c:pt idx="7535">
                  <c:v>62.783935546875</c:v>
                </c:pt>
                <c:pt idx="7536">
                  <c:v>62.792236328125</c:v>
                </c:pt>
                <c:pt idx="7537">
                  <c:v>62.80059814453125</c:v>
                </c:pt>
                <c:pt idx="7538">
                  <c:v>62.8089599609375</c:v>
                </c:pt>
                <c:pt idx="7539">
                  <c:v>62.8172607421875</c:v>
                </c:pt>
                <c:pt idx="7540">
                  <c:v>62.82562255859375</c:v>
                </c:pt>
                <c:pt idx="7541">
                  <c:v>62.83392333984375</c:v>
                </c:pt>
                <c:pt idx="7542">
                  <c:v>62.84228515625</c:v>
                </c:pt>
                <c:pt idx="7543">
                  <c:v>62.85064697265625</c:v>
                </c:pt>
                <c:pt idx="7544">
                  <c:v>62.85894775390625</c:v>
                </c:pt>
                <c:pt idx="7545">
                  <c:v>62.8673095703125</c:v>
                </c:pt>
                <c:pt idx="7546">
                  <c:v>62.8756103515625</c:v>
                </c:pt>
                <c:pt idx="7547">
                  <c:v>62.88397216796875</c:v>
                </c:pt>
                <c:pt idx="7548">
                  <c:v>62.892333984375</c:v>
                </c:pt>
                <c:pt idx="7549">
                  <c:v>62.900634765625</c:v>
                </c:pt>
                <c:pt idx="7550">
                  <c:v>62.90899658203125</c:v>
                </c:pt>
                <c:pt idx="7551">
                  <c:v>62.91729736328125</c:v>
                </c:pt>
                <c:pt idx="7552">
                  <c:v>62.9256591796875</c:v>
                </c:pt>
                <c:pt idx="7553">
                  <c:v>62.93402099609375</c:v>
                </c:pt>
                <c:pt idx="7554">
                  <c:v>62.94232177734375</c:v>
                </c:pt>
                <c:pt idx="7555">
                  <c:v>62.95068359375</c:v>
                </c:pt>
                <c:pt idx="7556">
                  <c:v>62.958984375</c:v>
                </c:pt>
                <c:pt idx="7557">
                  <c:v>62.96734619140625</c:v>
                </c:pt>
                <c:pt idx="7558">
                  <c:v>62.9757080078125</c:v>
                </c:pt>
                <c:pt idx="7559">
                  <c:v>62.9840087890625</c:v>
                </c:pt>
                <c:pt idx="7560">
                  <c:v>62.99237060546875</c:v>
                </c:pt>
                <c:pt idx="7561">
                  <c:v>63.00067138671875</c:v>
                </c:pt>
                <c:pt idx="7562">
                  <c:v>63.009033203125</c:v>
                </c:pt>
                <c:pt idx="7563">
                  <c:v>63.01739501953125</c:v>
                </c:pt>
                <c:pt idx="7564">
                  <c:v>63.02569580078125</c:v>
                </c:pt>
                <c:pt idx="7565">
                  <c:v>63.0340576171875</c:v>
                </c:pt>
                <c:pt idx="7566">
                  <c:v>63.0423583984375</c:v>
                </c:pt>
                <c:pt idx="7567">
                  <c:v>63.05072021484375</c:v>
                </c:pt>
                <c:pt idx="7568">
                  <c:v>63.05908203125</c:v>
                </c:pt>
                <c:pt idx="7569">
                  <c:v>63.0673828125</c:v>
                </c:pt>
                <c:pt idx="7570">
                  <c:v>63.07574462890625</c:v>
                </c:pt>
                <c:pt idx="7571">
                  <c:v>63.08404541015625</c:v>
                </c:pt>
                <c:pt idx="7572">
                  <c:v>63.0924072265625</c:v>
                </c:pt>
                <c:pt idx="7573">
                  <c:v>63.1007080078125</c:v>
                </c:pt>
                <c:pt idx="7574">
                  <c:v>63.10906982421875</c:v>
                </c:pt>
                <c:pt idx="7575">
                  <c:v>63.117431640625</c:v>
                </c:pt>
                <c:pt idx="7576">
                  <c:v>63.125732421875</c:v>
                </c:pt>
                <c:pt idx="7577">
                  <c:v>63.13409423828125</c:v>
                </c:pt>
                <c:pt idx="7578">
                  <c:v>63.14239501953125</c:v>
                </c:pt>
                <c:pt idx="7579">
                  <c:v>63.1507568359375</c:v>
                </c:pt>
                <c:pt idx="7580">
                  <c:v>63.15911865234375</c:v>
                </c:pt>
                <c:pt idx="7581">
                  <c:v>63.16741943359375</c:v>
                </c:pt>
                <c:pt idx="7582">
                  <c:v>63.17578125</c:v>
                </c:pt>
                <c:pt idx="7583">
                  <c:v>63.18408203125</c:v>
                </c:pt>
                <c:pt idx="7584">
                  <c:v>63.19244384765625</c:v>
                </c:pt>
                <c:pt idx="7585">
                  <c:v>63.2008056640625</c:v>
                </c:pt>
                <c:pt idx="7586">
                  <c:v>63.2091064453125</c:v>
                </c:pt>
                <c:pt idx="7587">
                  <c:v>63.21746826171875</c:v>
                </c:pt>
                <c:pt idx="7588">
                  <c:v>63.22576904296875</c:v>
                </c:pt>
                <c:pt idx="7589">
                  <c:v>63.234130859375</c:v>
                </c:pt>
                <c:pt idx="7590">
                  <c:v>63.242431640625</c:v>
                </c:pt>
                <c:pt idx="7591">
                  <c:v>63.25079345703125</c:v>
                </c:pt>
                <c:pt idx="7592">
                  <c:v>63.2591552734375</c:v>
                </c:pt>
                <c:pt idx="7593">
                  <c:v>63.2674560546875</c:v>
                </c:pt>
                <c:pt idx="7594">
                  <c:v>63.27581787109375</c:v>
                </c:pt>
                <c:pt idx="7595">
                  <c:v>63.28411865234375</c:v>
                </c:pt>
                <c:pt idx="7596">
                  <c:v>63.29248046875</c:v>
                </c:pt>
                <c:pt idx="7597">
                  <c:v>63.30084228515625</c:v>
                </c:pt>
                <c:pt idx="7598">
                  <c:v>63.30914306640625</c:v>
                </c:pt>
                <c:pt idx="7599">
                  <c:v>63.3175048828125</c:v>
                </c:pt>
                <c:pt idx="7600">
                  <c:v>63.3258056640625</c:v>
                </c:pt>
                <c:pt idx="7601">
                  <c:v>63.33416748046875</c:v>
                </c:pt>
                <c:pt idx="7602">
                  <c:v>63.34246826171875</c:v>
                </c:pt>
                <c:pt idx="7603">
                  <c:v>63.350830078125</c:v>
                </c:pt>
                <c:pt idx="7604">
                  <c:v>63.35919189453125</c:v>
                </c:pt>
                <c:pt idx="7605">
                  <c:v>63.36749267578125</c:v>
                </c:pt>
                <c:pt idx="7606">
                  <c:v>63.3758544921875</c:v>
                </c:pt>
                <c:pt idx="7607">
                  <c:v>63.3841552734375</c:v>
                </c:pt>
                <c:pt idx="7608">
                  <c:v>63.39251708984375</c:v>
                </c:pt>
                <c:pt idx="7609">
                  <c:v>63.40087890625</c:v>
                </c:pt>
                <c:pt idx="7610">
                  <c:v>63.4091796875</c:v>
                </c:pt>
                <c:pt idx="7611">
                  <c:v>63.41754150390625</c:v>
                </c:pt>
                <c:pt idx="7612">
                  <c:v>63.42584228515625</c:v>
                </c:pt>
                <c:pt idx="7613">
                  <c:v>63.4342041015625</c:v>
                </c:pt>
                <c:pt idx="7614">
                  <c:v>63.4425048828125</c:v>
                </c:pt>
                <c:pt idx="7615">
                  <c:v>63.45086669921875</c:v>
                </c:pt>
                <c:pt idx="7616">
                  <c:v>63.459228515625</c:v>
                </c:pt>
                <c:pt idx="7617">
                  <c:v>63.467529296875</c:v>
                </c:pt>
                <c:pt idx="7618">
                  <c:v>63.47589111328125</c:v>
                </c:pt>
                <c:pt idx="7619">
                  <c:v>63.48419189453125</c:v>
                </c:pt>
                <c:pt idx="7620">
                  <c:v>63.4925537109375</c:v>
                </c:pt>
                <c:pt idx="7621">
                  <c:v>63.50091552734375</c:v>
                </c:pt>
                <c:pt idx="7622">
                  <c:v>63.50921630859375</c:v>
                </c:pt>
                <c:pt idx="7623">
                  <c:v>63.517578125</c:v>
                </c:pt>
                <c:pt idx="7624">
                  <c:v>63.52587890625</c:v>
                </c:pt>
                <c:pt idx="7625">
                  <c:v>63.53424072265625</c:v>
                </c:pt>
                <c:pt idx="7626">
                  <c:v>63.5426025390625</c:v>
                </c:pt>
                <c:pt idx="7627">
                  <c:v>63.5509033203125</c:v>
                </c:pt>
                <c:pt idx="7628">
                  <c:v>63.55926513671875</c:v>
                </c:pt>
                <c:pt idx="7629">
                  <c:v>63.56756591796875</c:v>
                </c:pt>
                <c:pt idx="7630">
                  <c:v>63.575927734375</c:v>
                </c:pt>
                <c:pt idx="7631">
                  <c:v>63.584228515625</c:v>
                </c:pt>
                <c:pt idx="7632">
                  <c:v>63.59259033203125</c:v>
                </c:pt>
                <c:pt idx="7633">
                  <c:v>63.6009521484375</c:v>
                </c:pt>
                <c:pt idx="7634">
                  <c:v>63.6092529296875</c:v>
                </c:pt>
                <c:pt idx="7635">
                  <c:v>63.61761474609375</c:v>
                </c:pt>
                <c:pt idx="7636">
                  <c:v>63.62591552734375</c:v>
                </c:pt>
                <c:pt idx="7637">
                  <c:v>63.63427734375</c:v>
                </c:pt>
                <c:pt idx="7638">
                  <c:v>63.64263916015625</c:v>
                </c:pt>
                <c:pt idx="7639">
                  <c:v>63.65093994140625</c:v>
                </c:pt>
                <c:pt idx="7640">
                  <c:v>63.6593017578125</c:v>
                </c:pt>
                <c:pt idx="7641">
                  <c:v>63.6676025390625</c:v>
                </c:pt>
                <c:pt idx="7642">
                  <c:v>63.67596435546875</c:v>
                </c:pt>
                <c:pt idx="7643">
                  <c:v>63.68426513671875</c:v>
                </c:pt>
                <c:pt idx="7644">
                  <c:v>63.692626953125</c:v>
                </c:pt>
                <c:pt idx="7645">
                  <c:v>63.70098876953125</c:v>
                </c:pt>
                <c:pt idx="7646">
                  <c:v>63.70928955078125</c:v>
                </c:pt>
                <c:pt idx="7647">
                  <c:v>63.7176513671875</c:v>
                </c:pt>
                <c:pt idx="7648">
                  <c:v>63.7259521484375</c:v>
                </c:pt>
                <c:pt idx="7649">
                  <c:v>63.73431396484375</c:v>
                </c:pt>
                <c:pt idx="7650">
                  <c:v>63.74267578125</c:v>
                </c:pt>
                <c:pt idx="7651">
                  <c:v>63.7509765625</c:v>
                </c:pt>
                <c:pt idx="7652">
                  <c:v>63.75933837890625</c:v>
                </c:pt>
                <c:pt idx="7653">
                  <c:v>63.76763916015625</c:v>
                </c:pt>
                <c:pt idx="7654">
                  <c:v>63.7760009765625</c:v>
                </c:pt>
                <c:pt idx="7655">
                  <c:v>63.7843017578125</c:v>
                </c:pt>
                <c:pt idx="7656">
                  <c:v>63.79266357421875</c:v>
                </c:pt>
                <c:pt idx="7657">
                  <c:v>63.801025390625</c:v>
                </c:pt>
                <c:pt idx="7658">
                  <c:v>63.809326171875</c:v>
                </c:pt>
                <c:pt idx="7659">
                  <c:v>63.81768798828125</c:v>
                </c:pt>
                <c:pt idx="7660">
                  <c:v>63.82598876953125</c:v>
                </c:pt>
                <c:pt idx="7661">
                  <c:v>63.8343505859375</c:v>
                </c:pt>
                <c:pt idx="7662">
                  <c:v>63.84271240234375</c:v>
                </c:pt>
                <c:pt idx="7663">
                  <c:v>63.85101318359375</c:v>
                </c:pt>
                <c:pt idx="7664">
                  <c:v>63.859375</c:v>
                </c:pt>
                <c:pt idx="7665">
                  <c:v>63.86767578125</c:v>
                </c:pt>
                <c:pt idx="7666">
                  <c:v>63.87603759765625</c:v>
                </c:pt>
                <c:pt idx="7667">
                  <c:v>63.8843994140625</c:v>
                </c:pt>
                <c:pt idx="7668">
                  <c:v>63.8927001953125</c:v>
                </c:pt>
                <c:pt idx="7669">
                  <c:v>63.90106201171875</c:v>
                </c:pt>
                <c:pt idx="7670">
                  <c:v>63.90936279296875</c:v>
                </c:pt>
                <c:pt idx="7671">
                  <c:v>63.917724609375</c:v>
                </c:pt>
                <c:pt idx="7672">
                  <c:v>63.926025390625</c:v>
                </c:pt>
                <c:pt idx="7673">
                  <c:v>63.93438720703125</c:v>
                </c:pt>
                <c:pt idx="7674">
                  <c:v>63.9427490234375</c:v>
                </c:pt>
                <c:pt idx="7675">
                  <c:v>63.9510498046875</c:v>
                </c:pt>
                <c:pt idx="7676">
                  <c:v>63.95941162109375</c:v>
                </c:pt>
                <c:pt idx="7677">
                  <c:v>63.96771240234375</c:v>
                </c:pt>
                <c:pt idx="7678">
                  <c:v>63.97607421875</c:v>
                </c:pt>
                <c:pt idx="7679">
                  <c:v>63.98443603515625</c:v>
                </c:pt>
                <c:pt idx="7680">
                  <c:v>63.99273681640625</c:v>
                </c:pt>
                <c:pt idx="7681">
                  <c:v>64.0010986328125</c:v>
                </c:pt>
                <c:pt idx="7682">
                  <c:v>64.0093994140625</c:v>
                </c:pt>
                <c:pt idx="7683">
                  <c:v>64.01776123046875</c:v>
                </c:pt>
                <c:pt idx="7684">
                  <c:v>64.02606201171875</c:v>
                </c:pt>
                <c:pt idx="7685">
                  <c:v>64.034423828125</c:v>
                </c:pt>
                <c:pt idx="7686">
                  <c:v>64.04278564453125</c:v>
                </c:pt>
                <c:pt idx="7687">
                  <c:v>64.05108642578125</c:v>
                </c:pt>
                <c:pt idx="7688">
                  <c:v>64.0594482421875</c:v>
                </c:pt>
                <c:pt idx="7689">
                  <c:v>64.0677490234375</c:v>
                </c:pt>
                <c:pt idx="7690">
                  <c:v>64.07611083984375</c:v>
                </c:pt>
                <c:pt idx="7691">
                  <c:v>64.08447265625</c:v>
                </c:pt>
                <c:pt idx="7692">
                  <c:v>64.0927734375</c:v>
                </c:pt>
                <c:pt idx="7693">
                  <c:v>64.10113525390625</c:v>
                </c:pt>
                <c:pt idx="7694">
                  <c:v>64.10943603515625</c:v>
                </c:pt>
                <c:pt idx="7695">
                  <c:v>64.1177978515625</c:v>
                </c:pt>
                <c:pt idx="7696">
                  <c:v>64.1260986328125</c:v>
                </c:pt>
                <c:pt idx="7697">
                  <c:v>64.13446044921875</c:v>
                </c:pt>
                <c:pt idx="7698">
                  <c:v>64.142822265625</c:v>
                </c:pt>
                <c:pt idx="7699">
                  <c:v>64.151123046875</c:v>
                </c:pt>
                <c:pt idx="7700">
                  <c:v>64.15948486328125</c:v>
                </c:pt>
                <c:pt idx="7701">
                  <c:v>64.16778564453125</c:v>
                </c:pt>
                <c:pt idx="7702">
                  <c:v>64.1761474609375</c:v>
                </c:pt>
                <c:pt idx="7703">
                  <c:v>64.18450927734375</c:v>
                </c:pt>
                <c:pt idx="7704">
                  <c:v>64.19281005859375</c:v>
                </c:pt>
                <c:pt idx="7705">
                  <c:v>64.201171875</c:v>
                </c:pt>
                <c:pt idx="7706">
                  <c:v>64.20947265625</c:v>
                </c:pt>
                <c:pt idx="7707">
                  <c:v>64.21783447265625</c:v>
                </c:pt>
                <c:pt idx="7708">
                  <c:v>64.2261962890625</c:v>
                </c:pt>
                <c:pt idx="7709">
                  <c:v>64.2344970703125</c:v>
                </c:pt>
                <c:pt idx="7710">
                  <c:v>64.24285888671875</c:v>
                </c:pt>
                <c:pt idx="7711">
                  <c:v>64.25115966796875</c:v>
                </c:pt>
                <c:pt idx="7712">
                  <c:v>64.259521484375</c:v>
                </c:pt>
                <c:pt idx="7713">
                  <c:v>64.267822265625</c:v>
                </c:pt>
                <c:pt idx="7714">
                  <c:v>64.27618408203125</c:v>
                </c:pt>
                <c:pt idx="7715">
                  <c:v>64.2845458984375</c:v>
                </c:pt>
                <c:pt idx="7716">
                  <c:v>64.2928466796875</c:v>
                </c:pt>
                <c:pt idx="7717">
                  <c:v>64.30120849609375</c:v>
                </c:pt>
                <c:pt idx="7718">
                  <c:v>64.30950927734375</c:v>
                </c:pt>
                <c:pt idx="7719">
                  <c:v>64.31787109375</c:v>
                </c:pt>
                <c:pt idx="7720">
                  <c:v>64.32623291015625</c:v>
                </c:pt>
                <c:pt idx="7721">
                  <c:v>64.33453369140625</c:v>
                </c:pt>
                <c:pt idx="7722">
                  <c:v>64.3428955078125</c:v>
                </c:pt>
                <c:pt idx="7723">
                  <c:v>64.3511962890625</c:v>
                </c:pt>
                <c:pt idx="7724">
                  <c:v>64.35955810546875</c:v>
                </c:pt>
                <c:pt idx="7725">
                  <c:v>64.36785888671875</c:v>
                </c:pt>
                <c:pt idx="7726">
                  <c:v>64.376220703125</c:v>
                </c:pt>
                <c:pt idx="7727">
                  <c:v>64.38458251953125</c:v>
                </c:pt>
                <c:pt idx="7728">
                  <c:v>64.39288330078125</c:v>
                </c:pt>
                <c:pt idx="7729">
                  <c:v>64.4012451171875</c:v>
                </c:pt>
                <c:pt idx="7730">
                  <c:v>64.4095458984375</c:v>
                </c:pt>
                <c:pt idx="7731">
                  <c:v>64.41790771484375</c:v>
                </c:pt>
                <c:pt idx="7732">
                  <c:v>64.42626953125</c:v>
                </c:pt>
                <c:pt idx="7733">
                  <c:v>64.4345703125</c:v>
                </c:pt>
                <c:pt idx="7734">
                  <c:v>64.44293212890625</c:v>
                </c:pt>
                <c:pt idx="7735">
                  <c:v>64.45123291015625</c:v>
                </c:pt>
                <c:pt idx="7736">
                  <c:v>64.4595947265625</c:v>
                </c:pt>
                <c:pt idx="7737">
                  <c:v>64.4678955078125</c:v>
                </c:pt>
                <c:pt idx="7738">
                  <c:v>64.47625732421875</c:v>
                </c:pt>
                <c:pt idx="7739">
                  <c:v>64.484619140625</c:v>
                </c:pt>
                <c:pt idx="7740">
                  <c:v>64.492919921875</c:v>
                </c:pt>
                <c:pt idx="7741">
                  <c:v>64.50128173828125</c:v>
                </c:pt>
                <c:pt idx="7742">
                  <c:v>64.50958251953125</c:v>
                </c:pt>
                <c:pt idx="7743">
                  <c:v>64.5179443359375</c:v>
                </c:pt>
                <c:pt idx="7744">
                  <c:v>64.52630615234375</c:v>
                </c:pt>
                <c:pt idx="7745">
                  <c:v>64.53460693359375</c:v>
                </c:pt>
                <c:pt idx="7746">
                  <c:v>64.54296875</c:v>
                </c:pt>
                <c:pt idx="7747">
                  <c:v>64.55126953125</c:v>
                </c:pt>
                <c:pt idx="7748">
                  <c:v>64.55963134765625</c:v>
                </c:pt>
                <c:pt idx="7749">
                  <c:v>64.5679931640625</c:v>
                </c:pt>
                <c:pt idx="7750">
                  <c:v>64.5762939453125</c:v>
                </c:pt>
                <c:pt idx="7751">
                  <c:v>64.58465576171875</c:v>
                </c:pt>
                <c:pt idx="7752">
                  <c:v>64.59295654296875</c:v>
                </c:pt>
                <c:pt idx="7753">
                  <c:v>64.601318359375</c:v>
                </c:pt>
                <c:pt idx="7754">
                  <c:v>64.609619140625</c:v>
                </c:pt>
                <c:pt idx="7755">
                  <c:v>64.61798095703125</c:v>
                </c:pt>
                <c:pt idx="7756">
                  <c:v>64.6263427734375</c:v>
                </c:pt>
                <c:pt idx="7757">
                  <c:v>64.6346435546875</c:v>
                </c:pt>
                <c:pt idx="7758">
                  <c:v>64.64300537109375</c:v>
                </c:pt>
                <c:pt idx="7759">
                  <c:v>64.65130615234375</c:v>
                </c:pt>
                <c:pt idx="7760">
                  <c:v>64.65966796875</c:v>
                </c:pt>
                <c:pt idx="7761">
                  <c:v>64.66802978515625</c:v>
                </c:pt>
                <c:pt idx="7762">
                  <c:v>64.67633056640625</c:v>
                </c:pt>
                <c:pt idx="7763">
                  <c:v>64.6846923828125</c:v>
                </c:pt>
                <c:pt idx="7764">
                  <c:v>64.6929931640625</c:v>
                </c:pt>
                <c:pt idx="7765">
                  <c:v>64.70135498046875</c:v>
                </c:pt>
                <c:pt idx="7766">
                  <c:v>64.70965576171875</c:v>
                </c:pt>
                <c:pt idx="7767">
                  <c:v>64.718017578125</c:v>
                </c:pt>
                <c:pt idx="7768">
                  <c:v>64.72637939453125</c:v>
                </c:pt>
                <c:pt idx="7769">
                  <c:v>64.73468017578125</c:v>
                </c:pt>
                <c:pt idx="7770">
                  <c:v>64.7430419921875</c:v>
                </c:pt>
                <c:pt idx="7771">
                  <c:v>64.7513427734375</c:v>
                </c:pt>
                <c:pt idx="7772">
                  <c:v>64.75970458984375</c:v>
                </c:pt>
                <c:pt idx="7773">
                  <c:v>64.76800537109375</c:v>
                </c:pt>
                <c:pt idx="7774">
                  <c:v>64.7763671875</c:v>
                </c:pt>
                <c:pt idx="7775">
                  <c:v>64.78472900390625</c:v>
                </c:pt>
                <c:pt idx="7776">
                  <c:v>64.79302978515625</c:v>
                </c:pt>
                <c:pt idx="7777">
                  <c:v>64.8013916015625</c:v>
                </c:pt>
                <c:pt idx="7778">
                  <c:v>64.8096923828125</c:v>
                </c:pt>
                <c:pt idx="7779">
                  <c:v>64.81805419921875</c:v>
                </c:pt>
                <c:pt idx="7780">
                  <c:v>64.82635498046875</c:v>
                </c:pt>
                <c:pt idx="7781">
                  <c:v>64.834716796875</c:v>
                </c:pt>
                <c:pt idx="7782">
                  <c:v>64.84307861328125</c:v>
                </c:pt>
                <c:pt idx="7783">
                  <c:v>64.85137939453125</c:v>
                </c:pt>
                <c:pt idx="7784">
                  <c:v>64.8597412109375</c:v>
                </c:pt>
                <c:pt idx="7785">
                  <c:v>64.8680419921875</c:v>
                </c:pt>
                <c:pt idx="7786">
                  <c:v>64.87640380859375</c:v>
                </c:pt>
                <c:pt idx="7787">
                  <c:v>64.88470458984375</c:v>
                </c:pt>
                <c:pt idx="7788">
                  <c:v>64.89306640625</c:v>
                </c:pt>
                <c:pt idx="7789">
                  <c:v>64.9013671875</c:v>
                </c:pt>
                <c:pt idx="7790">
                  <c:v>64.90972900390625</c:v>
                </c:pt>
                <c:pt idx="7791">
                  <c:v>64.9180908203125</c:v>
                </c:pt>
                <c:pt idx="7792">
                  <c:v>64.9263916015625</c:v>
                </c:pt>
                <c:pt idx="7793">
                  <c:v>64.93475341796875</c:v>
                </c:pt>
                <c:pt idx="7794">
                  <c:v>64.94305419921875</c:v>
                </c:pt>
                <c:pt idx="7795">
                  <c:v>64.951416015625</c:v>
                </c:pt>
                <c:pt idx="7796">
                  <c:v>64.959716796875</c:v>
                </c:pt>
                <c:pt idx="7797">
                  <c:v>64.96807861328125</c:v>
                </c:pt>
                <c:pt idx="7798">
                  <c:v>64.97637939453125</c:v>
                </c:pt>
                <c:pt idx="7799">
                  <c:v>64.9847412109375</c:v>
                </c:pt>
                <c:pt idx="7800">
                  <c:v>64.99310302734375</c:v>
                </c:pt>
                <c:pt idx="7801">
                  <c:v>65.00140380859375</c:v>
                </c:pt>
                <c:pt idx="7802">
                  <c:v>65.009765625</c:v>
                </c:pt>
                <c:pt idx="7803">
                  <c:v>65.01806640625</c:v>
                </c:pt>
                <c:pt idx="7804">
                  <c:v>65.02642822265625</c:v>
                </c:pt>
                <c:pt idx="7805">
                  <c:v>65.03472900390625</c:v>
                </c:pt>
                <c:pt idx="7806">
                  <c:v>65.0430908203125</c:v>
                </c:pt>
                <c:pt idx="7807">
                  <c:v>65.05145263671875</c:v>
                </c:pt>
                <c:pt idx="7808">
                  <c:v>65.05975341796875</c:v>
                </c:pt>
                <c:pt idx="7809">
                  <c:v>65.068115234375</c:v>
                </c:pt>
                <c:pt idx="7810">
                  <c:v>65.076416015625</c:v>
                </c:pt>
                <c:pt idx="7811">
                  <c:v>65.08477783203125</c:v>
                </c:pt>
                <c:pt idx="7812">
                  <c:v>65.09307861328125</c:v>
                </c:pt>
                <c:pt idx="7813">
                  <c:v>65.1014404296875</c:v>
                </c:pt>
                <c:pt idx="7814">
                  <c:v>65.1097412109375</c:v>
                </c:pt>
                <c:pt idx="7815">
                  <c:v>65.11810302734375</c:v>
                </c:pt>
                <c:pt idx="7816">
                  <c:v>65.12646484375</c:v>
                </c:pt>
                <c:pt idx="7817">
                  <c:v>65.134765625</c:v>
                </c:pt>
                <c:pt idx="7818">
                  <c:v>65.14312744140625</c:v>
                </c:pt>
                <c:pt idx="7819">
                  <c:v>65.15142822265625</c:v>
                </c:pt>
                <c:pt idx="7820">
                  <c:v>65.1597900390625</c:v>
                </c:pt>
                <c:pt idx="7821">
                  <c:v>65.1680908203125</c:v>
                </c:pt>
                <c:pt idx="7822">
                  <c:v>65.17645263671875</c:v>
                </c:pt>
                <c:pt idx="7823">
                  <c:v>65.184814453125</c:v>
                </c:pt>
                <c:pt idx="7824">
                  <c:v>65.193115234375</c:v>
                </c:pt>
                <c:pt idx="7825">
                  <c:v>65.20147705078125</c:v>
                </c:pt>
                <c:pt idx="7826">
                  <c:v>65.20977783203125</c:v>
                </c:pt>
                <c:pt idx="7827">
                  <c:v>65.2181396484375</c:v>
                </c:pt>
                <c:pt idx="7828">
                  <c:v>65.2264404296875</c:v>
                </c:pt>
                <c:pt idx="7829">
                  <c:v>65.23480224609375</c:v>
                </c:pt>
                <c:pt idx="7830">
                  <c:v>65.2431640625</c:v>
                </c:pt>
                <c:pt idx="7831">
                  <c:v>65.25146484375</c:v>
                </c:pt>
                <c:pt idx="7832">
                  <c:v>65.25982666015625</c:v>
                </c:pt>
                <c:pt idx="7833">
                  <c:v>65.26812744140625</c:v>
                </c:pt>
                <c:pt idx="7834">
                  <c:v>65.2764892578125</c:v>
                </c:pt>
                <c:pt idx="7835">
                  <c:v>65.2847900390625</c:v>
                </c:pt>
                <c:pt idx="7836">
                  <c:v>65.29315185546875</c:v>
                </c:pt>
                <c:pt idx="7837">
                  <c:v>65.301513671875</c:v>
                </c:pt>
                <c:pt idx="7838">
                  <c:v>65.309814453125</c:v>
                </c:pt>
                <c:pt idx="7839">
                  <c:v>65.31817626953125</c:v>
                </c:pt>
                <c:pt idx="7840">
                  <c:v>65.32647705078125</c:v>
                </c:pt>
                <c:pt idx="7841">
                  <c:v>65.3348388671875</c:v>
                </c:pt>
                <c:pt idx="7842">
                  <c:v>65.34320068359375</c:v>
                </c:pt>
                <c:pt idx="7843">
                  <c:v>65.35150146484375</c:v>
                </c:pt>
                <c:pt idx="7844">
                  <c:v>65.35986328125</c:v>
                </c:pt>
                <c:pt idx="7845">
                  <c:v>65.3681640625</c:v>
                </c:pt>
                <c:pt idx="7846">
                  <c:v>65.37652587890625</c:v>
                </c:pt>
                <c:pt idx="7847">
                  <c:v>65.38482666015625</c:v>
                </c:pt>
                <c:pt idx="7848">
                  <c:v>65.3931884765625</c:v>
                </c:pt>
                <c:pt idx="7849">
                  <c:v>65.40155029296875</c:v>
                </c:pt>
                <c:pt idx="7850">
                  <c:v>65.40985107421875</c:v>
                </c:pt>
                <c:pt idx="7851">
                  <c:v>65.418212890625</c:v>
                </c:pt>
                <c:pt idx="7852">
                  <c:v>65.426513671875</c:v>
                </c:pt>
                <c:pt idx="7853">
                  <c:v>65.43487548828125</c:v>
                </c:pt>
                <c:pt idx="7854">
                  <c:v>65.44317626953125</c:v>
                </c:pt>
                <c:pt idx="7855">
                  <c:v>65.4515380859375</c:v>
                </c:pt>
                <c:pt idx="7856">
                  <c:v>65.45989990234375</c:v>
                </c:pt>
                <c:pt idx="7857">
                  <c:v>65.46820068359375</c:v>
                </c:pt>
                <c:pt idx="7858">
                  <c:v>65.4765625</c:v>
                </c:pt>
                <c:pt idx="7859">
                  <c:v>65.48486328125</c:v>
                </c:pt>
                <c:pt idx="7860">
                  <c:v>65.49322509765625</c:v>
                </c:pt>
                <c:pt idx="7861">
                  <c:v>65.50152587890625</c:v>
                </c:pt>
                <c:pt idx="7862">
                  <c:v>65.5098876953125</c:v>
                </c:pt>
                <c:pt idx="7863">
                  <c:v>65.51824951171875</c:v>
                </c:pt>
                <c:pt idx="7864">
                  <c:v>65.52655029296875</c:v>
                </c:pt>
                <c:pt idx="7865">
                  <c:v>65.534912109375</c:v>
                </c:pt>
                <c:pt idx="7866">
                  <c:v>65.543212890625</c:v>
                </c:pt>
                <c:pt idx="7867">
                  <c:v>65.55157470703125</c:v>
                </c:pt>
                <c:pt idx="7868">
                  <c:v>65.55987548828125</c:v>
                </c:pt>
                <c:pt idx="7869">
                  <c:v>65.5682373046875</c:v>
                </c:pt>
                <c:pt idx="7870">
                  <c:v>65.57659912109375</c:v>
                </c:pt>
                <c:pt idx="7871">
                  <c:v>65.58489990234375</c:v>
                </c:pt>
                <c:pt idx="7872">
                  <c:v>65.59326171875</c:v>
                </c:pt>
                <c:pt idx="7873">
                  <c:v>65.6015625</c:v>
                </c:pt>
                <c:pt idx="7874">
                  <c:v>65.60992431640625</c:v>
                </c:pt>
                <c:pt idx="7875">
                  <c:v>65.61822509765625</c:v>
                </c:pt>
                <c:pt idx="7876">
                  <c:v>65.6265869140625</c:v>
                </c:pt>
                <c:pt idx="7877">
                  <c:v>65.6348876953125</c:v>
                </c:pt>
                <c:pt idx="7878">
                  <c:v>65.64324951171875</c:v>
                </c:pt>
                <c:pt idx="7879">
                  <c:v>65.651611328125</c:v>
                </c:pt>
                <c:pt idx="7880">
                  <c:v>65.659912109375</c:v>
                </c:pt>
                <c:pt idx="7881">
                  <c:v>65.66827392578125</c:v>
                </c:pt>
                <c:pt idx="7882">
                  <c:v>65.67657470703125</c:v>
                </c:pt>
                <c:pt idx="7883">
                  <c:v>65.6849365234375</c:v>
                </c:pt>
                <c:pt idx="7884">
                  <c:v>65.6932373046875</c:v>
                </c:pt>
                <c:pt idx="7885">
                  <c:v>65.70159912109375</c:v>
                </c:pt>
                <c:pt idx="7886">
                  <c:v>65.70989990234375</c:v>
                </c:pt>
                <c:pt idx="7887">
                  <c:v>65.71826171875</c:v>
                </c:pt>
                <c:pt idx="7888">
                  <c:v>65.72662353515625</c:v>
                </c:pt>
                <c:pt idx="7889">
                  <c:v>65.73492431640625</c:v>
                </c:pt>
                <c:pt idx="7890">
                  <c:v>65.7432861328125</c:v>
                </c:pt>
                <c:pt idx="7891">
                  <c:v>65.7515869140625</c:v>
                </c:pt>
                <c:pt idx="7892">
                  <c:v>65.75994873046875</c:v>
                </c:pt>
                <c:pt idx="7893">
                  <c:v>65.76824951171875</c:v>
                </c:pt>
                <c:pt idx="7894">
                  <c:v>65.776611328125</c:v>
                </c:pt>
                <c:pt idx="7895">
                  <c:v>65.784912109375</c:v>
                </c:pt>
                <c:pt idx="7896">
                  <c:v>65.79327392578125</c:v>
                </c:pt>
                <c:pt idx="7897">
                  <c:v>65.8016357421875</c:v>
                </c:pt>
                <c:pt idx="7898">
                  <c:v>65.8099365234375</c:v>
                </c:pt>
                <c:pt idx="7899">
                  <c:v>65.81829833984375</c:v>
                </c:pt>
                <c:pt idx="7900">
                  <c:v>65.82659912109375</c:v>
                </c:pt>
                <c:pt idx="7901">
                  <c:v>65.8349609375</c:v>
                </c:pt>
                <c:pt idx="7902">
                  <c:v>65.84326171875</c:v>
                </c:pt>
                <c:pt idx="7903">
                  <c:v>65.85162353515625</c:v>
                </c:pt>
                <c:pt idx="7904">
                  <c:v>65.85992431640625</c:v>
                </c:pt>
                <c:pt idx="7905">
                  <c:v>65.8682861328125</c:v>
                </c:pt>
                <c:pt idx="7906">
                  <c:v>65.8765869140625</c:v>
                </c:pt>
                <c:pt idx="7907">
                  <c:v>65.88494873046875</c:v>
                </c:pt>
                <c:pt idx="7908">
                  <c:v>65.893310546875</c:v>
                </c:pt>
                <c:pt idx="7909">
                  <c:v>65.901611328125</c:v>
                </c:pt>
                <c:pt idx="7910">
                  <c:v>65.90997314453125</c:v>
                </c:pt>
                <c:pt idx="7911">
                  <c:v>65.91827392578125</c:v>
                </c:pt>
                <c:pt idx="7912">
                  <c:v>65.9266357421875</c:v>
                </c:pt>
                <c:pt idx="7913">
                  <c:v>65.9349365234375</c:v>
                </c:pt>
                <c:pt idx="7914">
                  <c:v>65.94329833984375</c:v>
                </c:pt>
                <c:pt idx="7915">
                  <c:v>65.95159912109375</c:v>
                </c:pt>
                <c:pt idx="7916">
                  <c:v>65.9599609375</c:v>
                </c:pt>
                <c:pt idx="7917">
                  <c:v>65.96826171875</c:v>
                </c:pt>
                <c:pt idx="7918">
                  <c:v>65.97662353515625</c:v>
                </c:pt>
                <c:pt idx="7919">
                  <c:v>65.9849853515625</c:v>
                </c:pt>
                <c:pt idx="7920">
                  <c:v>65.9932861328125</c:v>
                </c:pt>
                <c:pt idx="7921">
                  <c:v>66.00164794921875</c:v>
                </c:pt>
                <c:pt idx="7922">
                  <c:v>66.00994873046875</c:v>
                </c:pt>
                <c:pt idx="7923">
                  <c:v>66.018310546875</c:v>
                </c:pt>
                <c:pt idx="7924">
                  <c:v>66.026611328125</c:v>
                </c:pt>
                <c:pt idx="7925">
                  <c:v>66.03497314453125</c:v>
                </c:pt>
                <c:pt idx="7926">
                  <c:v>66.04327392578125</c:v>
                </c:pt>
                <c:pt idx="7927">
                  <c:v>66.0516357421875</c:v>
                </c:pt>
                <c:pt idx="7928">
                  <c:v>66.0599365234375</c:v>
                </c:pt>
                <c:pt idx="7929">
                  <c:v>66.06829833984375</c:v>
                </c:pt>
                <c:pt idx="7930">
                  <c:v>66.07666015625</c:v>
                </c:pt>
                <c:pt idx="7931">
                  <c:v>66.0849609375</c:v>
                </c:pt>
                <c:pt idx="7932">
                  <c:v>66.09332275390625</c:v>
                </c:pt>
                <c:pt idx="7933">
                  <c:v>66.10162353515625</c:v>
                </c:pt>
                <c:pt idx="7934">
                  <c:v>66.1099853515625</c:v>
                </c:pt>
                <c:pt idx="7935">
                  <c:v>66.1182861328125</c:v>
                </c:pt>
                <c:pt idx="7936">
                  <c:v>66.12664794921875</c:v>
                </c:pt>
                <c:pt idx="7937">
                  <c:v>66.13494873046875</c:v>
                </c:pt>
                <c:pt idx="7938">
                  <c:v>66.143310546875</c:v>
                </c:pt>
                <c:pt idx="7939">
                  <c:v>66.15167236328125</c:v>
                </c:pt>
                <c:pt idx="7940">
                  <c:v>66.15997314453125</c:v>
                </c:pt>
                <c:pt idx="7941">
                  <c:v>66.1683349609375</c:v>
                </c:pt>
                <c:pt idx="7942">
                  <c:v>66.1766357421875</c:v>
                </c:pt>
                <c:pt idx="7943">
                  <c:v>66.18499755859375</c:v>
                </c:pt>
                <c:pt idx="7944">
                  <c:v>66.19329833984375</c:v>
                </c:pt>
                <c:pt idx="7945">
                  <c:v>66.20166015625</c:v>
                </c:pt>
                <c:pt idx="7946">
                  <c:v>66.21002197265625</c:v>
                </c:pt>
                <c:pt idx="7947">
                  <c:v>66.21832275390625</c:v>
                </c:pt>
                <c:pt idx="7948">
                  <c:v>66.2266845703125</c:v>
                </c:pt>
                <c:pt idx="7949">
                  <c:v>66.2349853515625</c:v>
                </c:pt>
                <c:pt idx="7950">
                  <c:v>66.24334716796875</c:v>
                </c:pt>
                <c:pt idx="7951">
                  <c:v>66.25164794921875</c:v>
                </c:pt>
                <c:pt idx="7952">
                  <c:v>66.260009765625</c:v>
                </c:pt>
                <c:pt idx="7953">
                  <c:v>66.268310546875</c:v>
                </c:pt>
                <c:pt idx="7954">
                  <c:v>66.27667236328125</c:v>
                </c:pt>
                <c:pt idx="7955">
                  <c:v>66.2850341796875</c:v>
                </c:pt>
                <c:pt idx="7956">
                  <c:v>66.2933349609375</c:v>
                </c:pt>
                <c:pt idx="7957">
                  <c:v>66.30169677734375</c:v>
                </c:pt>
                <c:pt idx="7958">
                  <c:v>66.30999755859375</c:v>
                </c:pt>
                <c:pt idx="7959">
                  <c:v>66.318359375</c:v>
                </c:pt>
                <c:pt idx="7960">
                  <c:v>66.32666015625</c:v>
                </c:pt>
                <c:pt idx="7961">
                  <c:v>66.33502197265625</c:v>
                </c:pt>
                <c:pt idx="7962">
                  <c:v>66.34332275390625</c:v>
                </c:pt>
                <c:pt idx="7963">
                  <c:v>66.3516845703125</c:v>
                </c:pt>
                <c:pt idx="7964">
                  <c:v>66.36004638671875</c:v>
                </c:pt>
                <c:pt idx="7965">
                  <c:v>66.36834716796875</c:v>
                </c:pt>
                <c:pt idx="7966">
                  <c:v>66.376708984375</c:v>
                </c:pt>
                <c:pt idx="7967">
                  <c:v>66.385009765625</c:v>
                </c:pt>
                <c:pt idx="7968">
                  <c:v>66.39337158203125</c:v>
                </c:pt>
                <c:pt idx="7969">
                  <c:v>66.40167236328125</c:v>
                </c:pt>
                <c:pt idx="7970">
                  <c:v>66.4100341796875</c:v>
                </c:pt>
                <c:pt idx="7971">
                  <c:v>66.4183349609375</c:v>
                </c:pt>
                <c:pt idx="7972">
                  <c:v>66.42669677734375</c:v>
                </c:pt>
                <c:pt idx="7973">
                  <c:v>66.43505859375</c:v>
                </c:pt>
                <c:pt idx="7974">
                  <c:v>66.443359375</c:v>
                </c:pt>
                <c:pt idx="7975">
                  <c:v>66.45172119140625</c:v>
                </c:pt>
                <c:pt idx="7976">
                  <c:v>66.46002197265625</c:v>
                </c:pt>
                <c:pt idx="7977">
                  <c:v>66.4683837890625</c:v>
                </c:pt>
                <c:pt idx="7978">
                  <c:v>66.4766845703125</c:v>
                </c:pt>
                <c:pt idx="7979">
                  <c:v>66.48504638671875</c:v>
                </c:pt>
                <c:pt idx="7980">
                  <c:v>66.493408203125</c:v>
                </c:pt>
                <c:pt idx="7981">
                  <c:v>66.501708984375</c:v>
                </c:pt>
                <c:pt idx="7982">
                  <c:v>66.51007080078125</c:v>
                </c:pt>
                <c:pt idx="7983">
                  <c:v>66.51837158203125</c:v>
                </c:pt>
                <c:pt idx="7984">
                  <c:v>66.5267333984375</c:v>
                </c:pt>
                <c:pt idx="7985">
                  <c:v>66.5350341796875</c:v>
                </c:pt>
                <c:pt idx="7986">
                  <c:v>66.54339599609375</c:v>
                </c:pt>
                <c:pt idx="7987">
                  <c:v>66.55169677734375</c:v>
                </c:pt>
                <c:pt idx="7988">
                  <c:v>66.56005859375</c:v>
                </c:pt>
                <c:pt idx="7989">
                  <c:v>66.56842041015625</c:v>
                </c:pt>
                <c:pt idx="7990">
                  <c:v>66.57672119140625</c:v>
                </c:pt>
                <c:pt idx="7991">
                  <c:v>66.5850830078125</c:v>
                </c:pt>
                <c:pt idx="7992">
                  <c:v>66.5933837890625</c:v>
                </c:pt>
                <c:pt idx="7993">
                  <c:v>66.60174560546875</c:v>
                </c:pt>
              </c:numCache>
            </c:numRef>
          </c:xVal>
          <c:yVal>
            <c:numRef>
              <c:f>'Reg_Consignas de potencia'!$F$6:$F$7999</c:f>
              <c:numCache>
                <c:formatCode>0.00</c:formatCode>
                <c:ptCount val="7994"/>
                <c:pt idx="0">
                  <c:v>65</c:v>
                </c:pt>
                <c:pt idx="1">
                  <c:v>65</c:v>
                </c:pt>
                <c:pt idx="2">
                  <c:v>65</c:v>
                </c:pt>
                <c:pt idx="3">
                  <c:v>65</c:v>
                </c:pt>
                <c:pt idx="4">
                  <c:v>65</c:v>
                </c:pt>
                <c:pt idx="5">
                  <c:v>65</c:v>
                </c:pt>
                <c:pt idx="6">
                  <c:v>65</c:v>
                </c:pt>
                <c:pt idx="7">
                  <c:v>65</c:v>
                </c:pt>
                <c:pt idx="8">
                  <c:v>65</c:v>
                </c:pt>
                <c:pt idx="9">
                  <c:v>65</c:v>
                </c:pt>
                <c:pt idx="10">
                  <c:v>65</c:v>
                </c:pt>
                <c:pt idx="11">
                  <c:v>65</c:v>
                </c:pt>
                <c:pt idx="12">
                  <c:v>65</c:v>
                </c:pt>
                <c:pt idx="13">
                  <c:v>65</c:v>
                </c:pt>
                <c:pt idx="14">
                  <c:v>65</c:v>
                </c:pt>
                <c:pt idx="15">
                  <c:v>65</c:v>
                </c:pt>
                <c:pt idx="16">
                  <c:v>65</c:v>
                </c:pt>
                <c:pt idx="17">
                  <c:v>65</c:v>
                </c:pt>
                <c:pt idx="18">
                  <c:v>65</c:v>
                </c:pt>
                <c:pt idx="19">
                  <c:v>65</c:v>
                </c:pt>
                <c:pt idx="20">
                  <c:v>65</c:v>
                </c:pt>
                <c:pt idx="21">
                  <c:v>65</c:v>
                </c:pt>
                <c:pt idx="22">
                  <c:v>65</c:v>
                </c:pt>
                <c:pt idx="23">
                  <c:v>65</c:v>
                </c:pt>
                <c:pt idx="24">
                  <c:v>65</c:v>
                </c:pt>
                <c:pt idx="25">
                  <c:v>65</c:v>
                </c:pt>
                <c:pt idx="26">
                  <c:v>65</c:v>
                </c:pt>
                <c:pt idx="27">
                  <c:v>65</c:v>
                </c:pt>
                <c:pt idx="28">
                  <c:v>65</c:v>
                </c:pt>
                <c:pt idx="29">
                  <c:v>65</c:v>
                </c:pt>
                <c:pt idx="30">
                  <c:v>65</c:v>
                </c:pt>
                <c:pt idx="31">
                  <c:v>65</c:v>
                </c:pt>
                <c:pt idx="32">
                  <c:v>65</c:v>
                </c:pt>
                <c:pt idx="33">
                  <c:v>65</c:v>
                </c:pt>
                <c:pt idx="34">
                  <c:v>65</c:v>
                </c:pt>
                <c:pt idx="35">
                  <c:v>65</c:v>
                </c:pt>
                <c:pt idx="36">
                  <c:v>65</c:v>
                </c:pt>
                <c:pt idx="37">
                  <c:v>65</c:v>
                </c:pt>
                <c:pt idx="38">
                  <c:v>65</c:v>
                </c:pt>
                <c:pt idx="39">
                  <c:v>65</c:v>
                </c:pt>
                <c:pt idx="40">
                  <c:v>65</c:v>
                </c:pt>
                <c:pt idx="41">
                  <c:v>65</c:v>
                </c:pt>
                <c:pt idx="42">
                  <c:v>65</c:v>
                </c:pt>
                <c:pt idx="43">
                  <c:v>65</c:v>
                </c:pt>
                <c:pt idx="44">
                  <c:v>65</c:v>
                </c:pt>
                <c:pt idx="45">
                  <c:v>65</c:v>
                </c:pt>
                <c:pt idx="46">
                  <c:v>65</c:v>
                </c:pt>
                <c:pt idx="47">
                  <c:v>65</c:v>
                </c:pt>
                <c:pt idx="48">
                  <c:v>65</c:v>
                </c:pt>
                <c:pt idx="49">
                  <c:v>65</c:v>
                </c:pt>
                <c:pt idx="50">
                  <c:v>65</c:v>
                </c:pt>
                <c:pt idx="51">
                  <c:v>65</c:v>
                </c:pt>
                <c:pt idx="52">
                  <c:v>65</c:v>
                </c:pt>
                <c:pt idx="53">
                  <c:v>65</c:v>
                </c:pt>
                <c:pt idx="54">
                  <c:v>65</c:v>
                </c:pt>
                <c:pt idx="55">
                  <c:v>65</c:v>
                </c:pt>
                <c:pt idx="56">
                  <c:v>65</c:v>
                </c:pt>
                <c:pt idx="57">
                  <c:v>65</c:v>
                </c:pt>
                <c:pt idx="58">
                  <c:v>65</c:v>
                </c:pt>
                <c:pt idx="59">
                  <c:v>65</c:v>
                </c:pt>
                <c:pt idx="60">
                  <c:v>65</c:v>
                </c:pt>
                <c:pt idx="61">
                  <c:v>65</c:v>
                </c:pt>
                <c:pt idx="62">
                  <c:v>65</c:v>
                </c:pt>
                <c:pt idx="63">
                  <c:v>65</c:v>
                </c:pt>
                <c:pt idx="64">
                  <c:v>65</c:v>
                </c:pt>
                <c:pt idx="65">
                  <c:v>65</c:v>
                </c:pt>
                <c:pt idx="66">
                  <c:v>65</c:v>
                </c:pt>
                <c:pt idx="67">
                  <c:v>65</c:v>
                </c:pt>
                <c:pt idx="68">
                  <c:v>65</c:v>
                </c:pt>
                <c:pt idx="69">
                  <c:v>65</c:v>
                </c:pt>
                <c:pt idx="70">
                  <c:v>65</c:v>
                </c:pt>
                <c:pt idx="71">
                  <c:v>65</c:v>
                </c:pt>
                <c:pt idx="72">
                  <c:v>65</c:v>
                </c:pt>
                <c:pt idx="73">
                  <c:v>65</c:v>
                </c:pt>
                <c:pt idx="74">
                  <c:v>65</c:v>
                </c:pt>
                <c:pt idx="75">
                  <c:v>65</c:v>
                </c:pt>
                <c:pt idx="76">
                  <c:v>65</c:v>
                </c:pt>
                <c:pt idx="77">
                  <c:v>65</c:v>
                </c:pt>
                <c:pt idx="78">
                  <c:v>65</c:v>
                </c:pt>
                <c:pt idx="79">
                  <c:v>65</c:v>
                </c:pt>
                <c:pt idx="80">
                  <c:v>65</c:v>
                </c:pt>
                <c:pt idx="81">
                  <c:v>65</c:v>
                </c:pt>
                <c:pt idx="82">
                  <c:v>65</c:v>
                </c:pt>
                <c:pt idx="83">
                  <c:v>65</c:v>
                </c:pt>
                <c:pt idx="84">
                  <c:v>65</c:v>
                </c:pt>
                <c:pt idx="85">
                  <c:v>65</c:v>
                </c:pt>
                <c:pt idx="86">
                  <c:v>65</c:v>
                </c:pt>
                <c:pt idx="87">
                  <c:v>65</c:v>
                </c:pt>
                <c:pt idx="88">
                  <c:v>65</c:v>
                </c:pt>
                <c:pt idx="89">
                  <c:v>65</c:v>
                </c:pt>
                <c:pt idx="90">
                  <c:v>65</c:v>
                </c:pt>
                <c:pt idx="91">
                  <c:v>65</c:v>
                </c:pt>
                <c:pt idx="92">
                  <c:v>65</c:v>
                </c:pt>
                <c:pt idx="93">
                  <c:v>65</c:v>
                </c:pt>
                <c:pt idx="94">
                  <c:v>65</c:v>
                </c:pt>
                <c:pt idx="95">
                  <c:v>65</c:v>
                </c:pt>
                <c:pt idx="96">
                  <c:v>65</c:v>
                </c:pt>
                <c:pt idx="97">
                  <c:v>65</c:v>
                </c:pt>
                <c:pt idx="98">
                  <c:v>65</c:v>
                </c:pt>
                <c:pt idx="99">
                  <c:v>65</c:v>
                </c:pt>
                <c:pt idx="100">
                  <c:v>65</c:v>
                </c:pt>
                <c:pt idx="101">
                  <c:v>65</c:v>
                </c:pt>
                <c:pt idx="102">
                  <c:v>65</c:v>
                </c:pt>
                <c:pt idx="103">
                  <c:v>65</c:v>
                </c:pt>
                <c:pt idx="104">
                  <c:v>65</c:v>
                </c:pt>
                <c:pt idx="105">
                  <c:v>65</c:v>
                </c:pt>
                <c:pt idx="106">
                  <c:v>65</c:v>
                </c:pt>
                <c:pt idx="107">
                  <c:v>65</c:v>
                </c:pt>
                <c:pt idx="108">
                  <c:v>65</c:v>
                </c:pt>
                <c:pt idx="109">
                  <c:v>65</c:v>
                </c:pt>
                <c:pt idx="110">
                  <c:v>65</c:v>
                </c:pt>
                <c:pt idx="111">
                  <c:v>65</c:v>
                </c:pt>
                <c:pt idx="112">
                  <c:v>65</c:v>
                </c:pt>
                <c:pt idx="113">
                  <c:v>65</c:v>
                </c:pt>
                <c:pt idx="114">
                  <c:v>65</c:v>
                </c:pt>
                <c:pt idx="115">
                  <c:v>65</c:v>
                </c:pt>
                <c:pt idx="116">
                  <c:v>65</c:v>
                </c:pt>
                <c:pt idx="117">
                  <c:v>65</c:v>
                </c:pt>
                <c:pt idx="118">
                  <c:v>65</c:v>
                </c:pt>
                <c:pt idx="119">
                  <c:v>65</c:v>
                </c:pt>
                <c:pt idx="120">
                  <c:v>65</c:v>
                </c:pt>
                <c:pt idx="121">
                  <c:v>65</c:v>
                </c:pt>
                <c:pt idx="122">
                  <c:v>65</c:v>
                </c:pt>
                <c:pt idx="123">
                  <c:v>65</c:v>
                </c:pt>
                <c:pt idx="124">
                  <c:v>65</c:v>
                </c:pt>
                <c:pt idx="125">
                  <c:v>65</c:v>
                </c:pt>
                <c:pt idx="126">
                  <c:v>65</c:v>
                </c:pt>
                <c:pt idx="127">
                  <c:v>65</c:v>
                </c:pt>
                <c:pt idx="128">
                  <c:v>65</c:v>
                </c:pt>
                <c:pt idx="129">
                  <c:v>65</c:v>
                </c:pt>
                <c:pt idx="130">
                  <c:v>65</c:v>
                </c:pt>
                <c:pt idx="131">
                  <c:v>65</c:v>
                </c:pt>
                <c:pt idx="132">
                  <c:v>65</c:v>
                </c:pt>
                <c:pt idx="133">
                  <c:v>65</c:v>
                </c:pt>
                <c:pt idx="134">
                  <c:v>65</c:v>
                </c:pt>
                <c:pt idx="135">
                  <c:v>65</c:v>
                </c:pt>
                <c:pt idx="136">
                  <c:v>65</c:v>
                </c:pt>
                <c:pt idx="137">
                  <c:v>65</c:v>
                </c:pt>
                <c:pt idx="138">
                  <c:v>65</c:v>
                </c:pt>
                <c:pt idx="139">
                  <c:v>65</c:v>
                </c:pt>
                <c:pt idx="140">
                  <c:v>65</c:v>
                </c:pt>
                <c:pt idx="141">
                  <c:v>65</c:v>
                </c:pt>
                <c:pt idx="142">
                  <c:v>65</c:v>
                </c:pt>
                <c:pt idx="143">
                  <c:v>65</c:v>
                </c:pt>
                <c:pt idx="144">
                  <c:v>65</c:v>
                </c:pt>
                <c:pt idx="145">
                  <c:v>65</c:v>
                </c:pt>
                <c:pt idx="146">
                  <c:v>65</c:v>
                </c:pt>
                <c:pt idx="147">
                  <c:v>65</c:v>
                </c:pt>
                <c:pt idx="148">
                  <c:v>65</c:v>
                </c:pt>
                <c:pt idx="149">
                  <c:v>65</c:v>
                </c:pt>
                <c:pt idx="150">
                  <c:v>65</c:v>
                </c:pt>
                <c:pt idx="151">
                  <c:v>65</c:v>
                </c:pt>
                <c:pt idx="152">
                  <c:v>65</c:v>
                </c:pt>
                <c:pt idx="153">
                  <c:v>65</c:v>
                </c:pt>
                <c:pt idx="154">
                  <c:v>65</c:v>
                </c:pt>
                <c:pt idx="155">
                  <c:v>65</c:v>
                </c:pt>
                <c:pt idx="156">
                  <c:v>65</c:v>
                </c:pt>
                <c:pt idx="157">
                  <c:v>65</c:v>
                </c:pt>
                <c:pt idx="158">
                  <c:v>65</c:v>
                </c:pt>
                <c:pt idx="159">
                  <c:v>65</c:v>
                </c:pt>
                <c:pt idx="160">
                  <c:v>65</c:v>
                </c:pt>
                <c:pt idx="161">
                  <c:v>65</c:v>
                </c:pt>
                <c:pt idx="162">
                  <c:v>65</c:v>
                </c:pt>
                <c:pt idx="163">
                  <c:v>65</c:v>
                </c:pt>
                <c:pt idx="164">
                  <c:v>65</c:v>
                </c:pt>
                <c:pt idx="165">
                  <c:v>65</c:v>
                </c:pt>
                <c:pt idx="166">
                  <c:v>65</c:v>
                </c:pt>
                <c:pt idx="167">
                  <c:v>65</c:v>
                </c:pt>
                <c:pt idx="168">
                  <c:v>65</c:v>
                </c:pt>
                <c:pt idx="169">
                  <c:v>65</c:v>
                </c:pt>
                <c:pt idx="170">
                  <c:v>65</c:v>
                </c:pt>
                <c:pt idx="171">
                  <c:v>65</c:v>
                </c:pt>
                <c:pt idx="172">
                  <c:v>65</c:v>
                </c:pt>
                <c:pt idx="173">
                  <c:v>65</c:v>
                </c:pt>
                <c:pt idx="174">
                  <c:v>65</c:v>
                </c:pt>
                <c:pt idx="175">
                  <c:v>65</c:v>
                </c:pt>
                <c:pt idx="176">
                  <c:v>65</c:v>
                </c:pt>
                <c:pt idx="177">
                  <c:v>65</c:v>
                </c:pt>
                <c:pt idx="178">
                  <c:v>65</c:v>
                </c:pt>
                <c:pt idx="179">
                  <c:v>65</c:v>
                </c:pt>
                <c:pt idx="180">
                  <c:v>65</c:v>
                </c:pt>
                <c:pt idx="181">
                  <c:v>65</c:v>
                </c:pt>
                <c:pt idx="182">
                  <c:v>65</c:v>
                </c:pt>
                <c:pt idx="183">
                  <c:v>65</c:v>
                </c:pt>
                <c:pt idx="184">
                  <c:v>65</c:v>
                </c:pt>
                <c:pt idx="185">
                  <c:v>65</c:v>
                </c:pt>
                <c:pt idx="186">
                  <c:v>65</c:v>
                </c:pt>
                <c:pt idx="187">
                  <c:v>65</c:v>
                </c:pt>
                <c:pt idx="188">
                  <c:v>65</c:v>
                </c:pt>
                <c:pt idx="189">
                  <c:v>65</c:v>
                </c:pt>
                <c:pt idx="190">
                  <c:v>65</c:v>
                </c:pt>
                <c:pt idx="191">
                  <c:v>65</c:v>
                </c:pt>
                <c:pt idx="192">
                  <c:v>65</c:v>
                </c:pt>
                <c:pt idx="193">
                  <c:v>65</c:v>
                </c:pt>
                <c:pt idx="194">
                  <c:v>65</c:v>
                </c:pt>
                <c:pt idx="195">
                  <c:v>65</c:v>
                </c:pt>
                <c:pt idx="196">
                  <c:v>65</c:v>
                </c:pt>
                <c:pt idx="197">
                  <c:v>65</c:v>
                </c:pt>
                <c:pt idx="198">
                  <c:v>65</c:v>
                </c:pt>
                <c:pt idx="199">
                  <c:v>65</c:v>
                </c:pt>
                <c:pt idx="200">
                  <c:v>65</c:v>
                </c:pt>
                <c:pt idx="201">
                  <c:v>65</c:v>
                </c:pt>
                <c:pt idx="202">
                  <c:v>65</c:v>
                </c:pt>
                <c:pt idx="203">
                  <c:v>65</c:v>
                </c:pt>
                <c:pt idx="204">
                  <c:v>65</c:v>
                </c:pt>
                <c:pt idx="205">
                  <c:v>65</c:v>
                </c:pt>
                <c:pt idx="206">
                  <c:v>65</c:v>
                </c:pt>
                <c:pt idx="207">
                  <c:v>65</c:v>
                </c:pt>
                <c:pt idx="208">
                  <c:v>65</c:v>
                </c:pt>
                <c:pt idx="209">
                  <c:v>65</c:v>
                </c:pt>
                <c:pt idx="210">
                  <c:v>65</c:v>
                </c:pt>
                <c:pt idx="211">
                  <c:v>65</c:v>
                </c:pt>
                <c:pt idx="212">
                  <c:v>65</c:v>
                </c:pt>
                <c:pt idx="213">
                  <c:v>65</c:v>
                </c:pt>
                <c:pt idx="214">
                  <c:v>65</c:v>
                </c:pt>
                <c:pt idx="215">
                  <c:v>65</c:v>
                </c:pt>
                <c:pt idx="216">
                  <c:v>65</c:v>
                </c:pt>
                <c:pt idx="217">
                  <c:v>65</c:v>
                </c:pt>
                <c:pt idx="218">
                  <c:v>65</c:v>
                </c:pt>
                <c:pt idx="219">
                  <c:v>65</c:v>
                </c:pt>
                <c:pt idx="220">
                  <c:v>65</c:v>
                </c:pt>
                <c:pt idx="221">
                  <c:v>65</c:v>
                </c:pt>
                <c:pt idx="222">
                  <c:v>65</c:v>
                </c:pt>
                <c:pt idx="223">
                  <c:v>65</c:v>
                </c:pt>
                <c:pt idx="224">
                  <c:v>65</c:v>
                </c:pt>
                <c:pt idx="225">
                  <c:v>65</c:v>
                </c:pt>
                <c:pt idx="226">
                  <c:v>65</c:v>
                </c:pt>
                <c:pt idx="227">
                  <c:v>65</c:v>
                </c:pt>
                <c:pt idx="228">
                  <c:v>65</c:v>
                </c:pt>
                <c:pt idx="229">
                  <c:v>65</c:v>
                </c:pt>
                <c:pt idx="230">
                  <c:v>65</c:v>
                </c:pt>
                <c:pt idx="231">
                  <c:v>65</c:v>
                </c:pt>
                <c:pt idx="232">
                  <c:v>65</c:v>
                </c:pt>
                <c:pt idx="233">
                  <c:v>65</c:v>
                </c:pt>
                <c:pt idx="234">
                  <c:v>65</c:v>
                </c:pt>
                <c:pt idx="235">
                  <c:v>65</c:v>
                </c:pt>
                <c:pt idx="236">
                  <c:v>65</c:v>
                </c:pt>
                <c:pt idx="237">
                  <c:v>65</c:v>
                </c:pt>
                <c:pt idx="238">
                  <c:v>65</c:v>
                </c:pt>
                <c:pt idx="239">
                  <c:v>65</c:v>
                </c:pt>
                <c:pt idx="240">
                  <c:v>65</c:v>
                </c:pt>
                <c:pt idx="241">
                  <c:v>65</c:v>
                </c:pt>
                <c:pt idx="242">
                  <c:v>65</c:v>
                </c:pt>
                <c:pt idx="243">
                  <c:v>65</c:v>
                </c:pt>
                <c:pt idx="244">
                  <c:v>65</c:v>
                </c:pt>
                <c:pt idx="245">
                  <c:v>65</c:v>
                </c:pt>
                <c:pt idx="246">
                  <c:v>65</c:v>
                </c:pt>
                <c:pt idx="247">
                  <c:v>65</c:v>
                </c:pt>
                <c:pt idx="248">
                  <c:v>65</c:v>
                </c:pt>
                <c:pt idx="249">
                  <c:v>65</c:v>
                </c:pt>
                <c:pt idx="250">
                  <c:v>65</c:v>
                </c:pt>
                <c:pt idx="251">
                  <c:v>65</c:v>
                </c:pt>
                <c:pt idx="252">
                  <c:v>65</c:v>
                </c:pt>
                <c:pt idx="253">
                  <c:v>65</c:v>
                </c:pt>
                <c:pt idx="254">
                  <c:v>65</c:v>
                </c:pt>
                <c:pt idx="255">
                  <c:v>65</c:v>
                </c:pt>
                <c:pt idx="256">
                  <c:v>65</c:v>
                </c:pt>
                <c:pt idx="257">
                  <c:v>65</c:v>
                </c:pt>
                <c:pt idx="258">
                  <c:v>65</c:v>
                </c:pt>
                <c:pt idx="259">
                  <c:v>65</c:v>
                </c:pt>
                <c:pt idx="260">
                  <c:v>65</c:v>
                </c:pt>
                <c:pt idx="261">
                  <c:v>65</c:v>
                </c:pt>
                <c:pt idx="262">
                  <c:v>65</c:v>
                </c:pt>
                <c:pt idx="263">
                  <c:v>65</c:v>
                </c:pt>
                <c:pt idx="264">
                  <c:v>65</c:v>
                </c:pt>
                <c:pt idx="265">
                  <c:v>65</c:v>
                </c:pt>
                <c:pt idx="266">
                  <c:v>65</c:v>
                </c:pt>
                <c:pt idx="267">
                  <c:v>65</c:v>
                </c:pt>
                <c:pt idx="268">
                  <c:v>65</c:v>
                </c:pt>
                <c:pt idx="269">
                  <c:v>65</c:v>
                </c:pt>
                <c:pt idx="270">
                  <c:v>65</c:v>
                </c:pt>
                <c:pt idx="271">
                  <c:v>65</c:v>
                </c:pt>
                <c:pt idx="272">
                  <c:v>65</c:v>
                </c:pt>
                <c:pt idx="273">
                  <c:v>65</c:v>
                </c:pt>
                <c:pt idx="274">
                  <c:v>65</c:v>
                </c:pt>
                <c:pt idx="275">
                  <c:v>65</c:v>
                </c:pt>
                <c:pt idx="276">
                  <c:v>65</c:v>
                </c:pt>
                <c:pt idx="277">
                  <c:v>65</c:v>
                </c:pt>
                <c:pt idx="278">
                  <c:v>65</c:v>
                </c:pt>
                <c:pt idx="279">
                  <c:v>65</c:v>
                </c:pt>
                <c:pt idx="280">
                  <c:v>65</c:v>
                </c:pt>
                <c:pt idx="281">
                  <c:v>65</c:v>
                </c:pt>
                <c:pt idx="282">
                  <c:v>65</c:v>
                </c:pt>
                <c:pt idx="283">
                  <c:v>65</c:v>
                </c:pt>
                <c:pt idx="284">
                  <c:v>65</c:v>
                </c:pt>
                <c:pt idx="285">
                  <c:v>65</c:v>
                </c:pt>
                <c:pt idx="286">
                  <c:v>65</c:v>
                </c:pt>
                <c:pt idx="287">
                  <c:v>65</c:v>
                </c:pt>
                <c:pt idx="288">
                  <c:v>65</c:v>
                </c:pt>
                <c:pt idx="289">
                  <c:v>65</c:v>
                </c:pt>
                <c:pt idx="290">
                  <c:v>65</c:v>
                </c:pt>
                <c:pt idx="291">
                  <c:v>65</c:v>
                </c:pt>
                <c:pt idx="292">
                  <c:v>65</c:v>
                </c:pt>
                <c:pt idx="293">
                  <c:v>65</c:v>
                </c:pt>
                <c:pt idx="294">
                  <c:v>65</c:v>
                </c:pt>
                <c:pt idx="295">
                  <c:v>65</c:v>
                </c:pt>
                <c:pt idx="296">
                  <c:v>65</c:v>
                </c:pt>
                <c:pt idx="297">
                  <c:v>65</c:v>
                </c:pt>
                <c:pt idx="298">
                  <c:v>65</c:v>
                </c:pt>
                <c:pt idx="299">
                  <c:v>65</c:v>
                </c:pt>
                <c:pt idx="300">
                  <c:v>65</c:v>
                </c:pt>
                <c:pt idx="301">
                  <c:v>65</c:v>
                </c:pt>
                <c:pt idx="302">
                  <c:v>65</c:v>
                </c:pt>
                <c:pt idx="303">
                  <c:v>65</c:v>
                </c:pt>
                <c:pt idx="304">
                  <c:v>65</c:v>
                </c:pt>
                <c:pt idx="305">
                  <c:v>65</c:v>
                </c:pt>
                <c:pt idx="306">
                  <c:v>65</c:v>
                </c:pt>
                <c:pt idx="307">
                  <c:v>65</c:v>
                </c:pt>
                <c:pt idx="308">
                  <c:v>65</c:v>
                </c:pt>
                <c:pt idx="309">
                  <c:v>65</c:v>
                </c:pt>
                <c:pt idx="310">
                  <c:v>65</c:v>
                </c:pt>
                <c:pt idx="311">
                  <c:v>65</c:v>
                </c:pt>
                <c:pt idx="312">
                  <c:v>65</c:v>
                </c:pt>
                <c:pt idx="313">
                  <c:v>65</c:v>
                </c:pt>
                <c:pt idx="314">
                  <c:v>65</c:v>
                </c:pt>
                <c:pt idx="315">
                  <c:v>65</c:v>
                </c:pt>
                <c:pt idx="316">
                  <c:v>65</c:v>
                </c:pt>
                <c:pt idx="317">
                  <c:v>65</c:v>
                </c:pt>
                <c:pt idx="318">
                  <c:v>65</c:v>
                </c:pt>
                <c:pt idx="319">
                  <c:v>65</c:v>
                </c:pt>
                <c:pt idx="320">
                  <c:v>65</c:v>
                </c:pt>
                <c:pt idx="321">
                  <c:v>65</c:v>
                </c:pt>
                <c:pt idx="322">
                  <c:v>65</c:v>
                </c:pt>
                <c:pt idx="323">
                  <c:v>65</c:v>
                </c:pt>
                <c:pt idx="324">
                  <c:v>65</c:v>
                </c:pt>
                <c:pt idx="325">
                  <c:v>65</c:v>
                </c:pt>
                <c:pt idx="326">
                  <c:v>65</c:v>
                </c:pt>
                <c:pt idx="327">
                  <c:v>65</c:v>
                </c:pt>
                <c:pt idx="328">
                  <c:v>65</c:v>
                </c:pt>
                <c:pt idx="329">
                  <c:v>65</c:v>
                </c:pt>
                <c:pt idx="330">
                  <c:v>65</c:v>
                </c:pt>
                <c:pt idx="331">
                  <c:v>65</c:v>
                </c:pt>
                <c:pt idx="332">
                  <c:v>65</c:v>
                </c:pt>
                <c:pt idx="333">
                  <c:v>65</c:v>
                </c:pt>
                <c:pt idx="334">
                  <c:v>65</c:v>
                </c:pt>
                <c:pt idx="335">
                  <c:v>65</c:v>
                </c:pt>
                <c:pt idx="336">
                  <c:v>65</c:v>
                </c:pt>
                <c:pt idx="337">
                  <c:v>65</c:v>
                </c:pt>
                <c:pt idx="338">
                  <c:v>65</c:v>
                </c:pt>
                <c:pt idx="339">
                  <c:v>65</c:v>
                </c:pt>
                <c:pt idx="340">
                  <c:v>65</c:v>
                </c:pt>
                <c:pt idx="341">
                  <c:v>65</c:v>
                </c:pt>
                <c:pt idx="342">
                  <c:v>65</c:v>
                </c:pt>
                <c:pt idx="343">
                  <c:v>65</c:v>
                </c:pt>
                <c:pt idx="344">
                  <c:v>65</c:v>
                </c:pt>
                <c:pt idx="345">
                  <c:v>65</c:v>
                </c:pt>
                <c:pt idx="346">
                  <c:v>65</c:v>
                </c:pt>
                <c:pt idx="347">
                  <c:v>65</c:v>
                </c:pt>
                <c:pt idx="348">
                  <c:v>65</c:v>
                </c:pt>
                <c:pt idx="349">
                  <c:v>65</c:v>
                </c:pt>
                <c:pt idx="350">
                  <c:v>65</c:v>
                </c:pt>
                <c:pt idx="351">
                  <c:v>65</c:v>
                </c:pt>
                <c:pt idx="352">
                  <c:v>65</c:v>
                </c:pt>
                <c:pt idx="353">
                  <c:v>65</c:v>
                </c:pt>
                <c:pt idx="354">
                  <c:v>65</c:v>
                </c:pt>
                <c:pt idx="355">
                  <c:v>65</c:v>
                </c:pt>
                <c:pt idx="356">
                  <c:v>65</c:v>
                </c:pt>
                <c:pt idx="357">
                  <c:v>65</c:v>
                </c:pt>
                <c:pt idx="358">
                  <c:v>65</c:v>
                </c:pt>
                <c:pt idx="359">
                  <c:v>65</c:v>
                </c:pt>
                <c:pt idx="360">
                  <c:v>65</c:v>
                </c:pt>
                <c:pt idx="361">
                  <c:v>65</c:v>
                </c:pt>
                <c:pt idx="362">
                  <c:v>65</c:v>
                </c:pt>
                <c:pt idx="363">
                  <c:v>65</c:v>
                </c:pt>
                <c:pt idx="364">
                  <c:v>65</c:v>
                </c:pt>
                <c:pt idx="365">
                  <c:v>65</c:v>
                </c:pt>
                <c:pt idx="366">
                  <c:v>65</c:v>
                </c:pt>
                <c:pt idx="367">
                  <c:v>65</c:v>
                </c:pt>
                <c:pt idx="368">
                  <c:v>65</c:v>
                </c:pt>
                <c:pt idx="369">
                  <c:v>65</c:v>
                </c:pt>
                <c:pt idx="370">
                  <c:v>65</c:v>
                </c:pt>
                <c:pt idx="371">
                  <c:v>65</c:v>
                </c:pt>
                <c:pt idx="372">
                  <c:v>65</c:v>
                </c:pt>
                <c:pt idx="373">
                  <c:v>65</c:v>
                </c:pt>
                <c:pt idx="374">
                  <c:v>65</c:v>
                </c:pt>
                <c:pt idx="375">
                  <c:v>65</c:v>
                </c:pt>
                <c:pt idx="376">
                  <c:v>65</c:v>
                </c:pt>
                <c:pt idx="377">
                  <c:v>65</c:v>
                </c:pt>
                <c:pt idx="378">
                  <c:v>65</c:v>
                </c:pt>
                <c:pt idx="379">
                  <c:v>65</c:v>
                </c:pt>
                <c:pt idx="380">
                  <c:v>65</c:v>
                </c:pt>
                <c:pt idx="381">
                  <c:v>65</c:v>
                </c:pt>
                <c:pt idx="382">
                  <c:v>65</c:v>
                </c:pt>
                <c:pt idx="383">
                  <c:v>65</c:v>
                </c:pt>
                <c:pt idx="384">
                  <c:v>65</c:v>
                </c:pt>
                <c:pt idx="385">
                  <c:v>65</c:v>
                </c:pt>
                <c:pt idx="386">
                  <c:v>65</c:v>
                </c:pt>
                <c:pt idx="387">
                  <c:v>65</c:v>
                </c:pt>
                <c:pt idx="388">
                  <c:v>65</c:v>
                </c:pt>
                <c:pt idx="389">
                  <c:v>65</c:v>
                </c:pt>
                <c:pt idx="390">
                  <c:v>65</c:v>
                </c:pt>
                <c:pt idx="391">
                  <c:v>65</c:v>
                </c:pt>
                <c:pt idx="392">
                  <c:v>65</c:v>
                </c:pt>
                <c:pt idx="393">
                  <c:v>65</c:v>
                </c:pt>
                <c:pt idx="394">
                  <c:v>65</c:v>
                </c:pt>
                <c:pt idx="395">
                  <c:v>65</c:v>
                </c:pt>
                <c:pt idx="396">
                  <c:v>65</c:v>
                </c:pt>
                <c:pt idx="397">
                  <c:v>65</c:v>
                </c:pt>
                <c:pt idx="398">
                  <c:v>65</c:v>
                </c:pt>
                <c:pt idx="399">
                  <c:v>65</c:v>
                </c:pt>
                <c:pt idx="400">
                  <c:v>65</c:v>
                </c:pt>
                <c:pt idx="401">
                  <c:v>65</c:v>
                </c:pt>
                <c:pt idx="402">
                  <c:v>65</c:v>
                </c:pt>
                <c:pt idx="403">
                  <c:v>65</c:v>
                </c:pt>
                <c:pt idx="404">
                  <c:v>65</c:v>
                </c:pt>
                <c:pt idx="405">
                  <c:v>65</c:v>
                </c:pt>
                <c:pt idx="406">
                  <c:v>65</c:v>
                </c:pt>
                <c:pt idx="407">
                  <c:v>65</c:v>
                </c:pt>
                <c:pt idx="408">
                  <c:v>65</c:v>
                </c:pt>
                <c:pt idx="409">
                  <c:v>65</c:v>
                </c:pt>
                <c:pt idx="410">
                  <c:v>65</c:v>
                </c:pt>
                <c:pt idx="411">
                  <c:v>65</c:v>
                </c:pt>
                <c:pt idx="412">
                  <c:v>65</c:v>
                </c:pt>
                <c:pt idx="413">
                  <c:v>65</c:v>
                </c:pt>
                <c:pt idx="414">
                  <c:v>65</c:v>
                </c:pt>
                <c:pt idx="415">
                  <c:v>65</c:v>
                </c:pt>
                <c:pt idx="416">
                  <c:v>65</c:v>
                </c:pt>
                <c:pt idx="417">
                  <c:v>65</c:v>
                </c:pt>
                <c:pt idx="418">
                  <c:v>65</c:v>
                </c:pt>
                <c:pt idx="419">
                  <c:v>65</c:v>
                </c:pt>
                <c:pt idx="420">
                  <c:v>65</c:v>
                </c:pt>
                <c:pt idx="421">
                  <c:v>65</c:v>
                </c:pt>
                <c:pt idx="422">
                  <c:v>65</c:v>
                </c:pt>
                <c:pt idx="423">
                  <c:v>65</c:v>
                </c:pt>
                <c:pt idx="424">
                  <c:v>65</c:v>
                </c:pt>
                <c:pt idx="425">
                  <c:v>65</c:v>
                </c:pt>
                <c:pt idx="426">
                  <c:v>65</c:v>
                </c:pt>
                <c:pt idx="427">
                  <c:v>65</c:v>
                </c:pt>
                <c:pt idx="428">
                  <c:v>65</c:v>
                </c:pt>
                <c:pt idx="429">
                  <c:v>65</c:v>
                </c:pt>
                <c:pt idx="430">
                  <c:v>65</c:v>
                </c:pt>
                <c:pt idx="431">
                  <c:v>65</c:v>
                </c:pt>
                <c:pt idx="432">
                  <c:v>65</c:v>
                </c:pt>
                <c:pt idx="433">
                  <c:v>65</c:v>
                </c:pt>
                <c:pt idx="434">
                  <c:v>65</c:v>
                </c:pt>
                <c:pt idx="435">
                  <c:v>65</c:v>
                </c:pt>
                <c:pt idx="436">
                  <c:v>65</c:v>
                </c:pt>
                <c:pt idx="437">
                  <c:v>65</c:v>
                </c:pt>
                <c:pt idx="438">
                  <c:v>65</c:v>
                </c:pt>
                <c:pt idx="439">
                  <c:v>65</c:v>
                </c:pt>
                <c:pt idx="440">
                  <c:v>65</c:v>
                </c:pt>
                <c:pt idx="441">
                  <c:v>65</c:v>
                </c:pt>
                <c:pt idx="442">
                  <c:v>65</c:v>
                </c:pt>
                <c:pt idx="443">
                  <c:v>65</c:v>
                </c:pt>
                <c:pt idx="444">
                  <c:v>65</c:v>
                </c:pt>
                <c:pt idx="445">
                  <c:v>65</c:v>
                </c:pt>
                <c:pt idx="446">
                  <c:v>65</c:v>
                </c:pt>
                <c:pt idx="447">
                  <c:v>65</c:v>
                </c:pt>
                <c:pt idx="448">
                  <c:v>65</c:v>
                </c:pt>
                <c:pt idx="449">
                  <c:v>65</c:v>
                </c:pt>
                <c:pt idx="450">
                  <c:v>65</c:v>
                </c:pt>
                <c:pt idx="451">
                  <c:v>65</c:v>
                </c:pt>
                <c:pt idx="452">
                  <c:v>65</c:v>
                </c:pt>
                <c:pt idx="453">
                  <c:v>65</c:v>
                </c:pt>
                <c:pt idx="454">
                  <c:v>65</c:v>
                </c:pt>
                <c:pt idx="455">
                  <c:v>65</c:v>
                </c:pt>
                <c:pt idx="456">
                  <c:v>65</c:v>
                </c:pt>
                <c:pt idx="457">
                  <c:v>65</c:v>
                </c:pt>
                <c:pt idx="458">
                  <c:v>65</c:v>
                </c:pt>
                <c:pt idx="459">
                  <c:v>65</c:v>
                </c:pt>
                <c:pt idx="460">
                  <c:v>65</c:v>
                </c:pt>
                <c:pt idx="461">
                  <c:v>65</c:v>
                </c:pt>
                <c:pt idx="462">
                  <c:v>65</c:v>
                </c:pt>
                <c:pt idx="463">
                  <c:v>65</c:v>
                </c:pt>
                <c:pt idx="464">
                  <c:v>65</c:v>
                </c:pt>
                <c:pt idx="465">
                  <c:v>65</c:v>
                </c:pt>
                <c:pt idx="466">
                  <c:v>65</c:v>
                </c:pt>
                <c:pt idx="467">
                  <c:v>65</c:v>
                </c:pt>
                <c:pt idx="468">
                  <c:v>65</c:v>
                </c:pt>
                <c:pt idx="469">
                  <c:v>65</c:v>
                </c:pt>
                <c:pt idx="470">
                  <c:v>65</c:v>
                </c:pt>
                <c:pt idx="471">
                  <c:v>65</c:v>
                </c:pt>
                <c:pt idx="472">
                  <c:v>65</c:v>
                </c:pt>
                <c:pt idx="473">
                  <c:v>65</c:v>
                </c:pt>
                <c:pt idx="474">
                  <c:v>65</c:v>
                </c:pt>
                <c:pt idx="475">
                  <c:v>65</c:v>
                </c:pt>
                <c:pt idx="476">
                  <c:v>65</c:v>
                </c:pt>
                <c:pt idx="477">
                  <c:v>65</c:v>
                </c:pt>
                <c:pt idx="478">
                  <c:v>65</c:v>
                </c:pt>
                <c:pt idx="479">
                  <c:v>65</c:v>
                </c:pt>
                <c:pt idx="480">
                  <c:v>65</c:v>
                </c:pt>
                <c:pt idx="481">
                  <c:v>65</c:v>
                </c:pt>
                <c:pt idx="482">
                  <c:v>65</c:v>
                </c:pt>
                <c:pt idx="483">
                  <c:v>65</c:v>
                </c:pt>
                <c:pt idx="484">
                  <c:v>65</c:v>
                </c:pt>
                <c:pt idx="485">
                  <c:v>65</c:v>
                </c:pt>
                <c:pt idx="486">
                  <c:v>65</c:v>
                </c:pt>
                <c:pt idx="487">
                  <c:v>65</c:v>
                </c:pt>
                <c:pt idx="488">
                  <c:v>65</c:v>
                </c:pt>
                <c:pt idx="489">
                  <c:v>65</c:v>
                </c:pt>
                <c:pt idx="490">
                  <c:v>65</c:v>
                </c:pt>
                <c:pt idx="491">
                  <c:v>65</c:v>
                </c:pt>
                <c:pt idx="492">
                  <c:v>65</c:v>
                </c:pt>
                <c:pt idx="493">
                  <c:v>65</c:v>
                </c:pt>
                <c:pt idx="494">
                  <c:v>65</c:v>
                </c:pt>
                <c:pt idx="495">
                  <c:v>65</c:v>
                </c:pt>
                <c:pt idx="496">
                  <c:v>65</c:v>
                </c:pt>
                <c:pt idx="497">
                  <c:v>65</c:v>
                </c:pt>
                <c:pt idx="498">
                  <c:v>65</c:v>
                </c:pt>
                <c:pt idx="499">
                  <c:v>65</c:v>
                </c:pt>
                <c:pt idx="500">
                  <c:v>65</c:v>
                </c:pt>
                <c:pt idx="501">
                  <c:v>65</c:v>
                </c:pt>
                <c:pt idx="502">
                  <c:v>65</c:v>
                </c:pt>
                <c:pt idx="503">
                  <c:v>65</c:v>
                </c:pt>
                <c:pt idx="504">
                  <c:v>65</c:v>
                </c:pt>
                <c:pt idx="505">
                  <c:v>65</c:v>
                </c:pt>
                <c:pt idx="506">
                  <c:v>65</c:v>
                </c:pt>
                <c:pt idx="507">
                  <c:v>65</c:v>
                </c:pt>
                <c:pt idx="508">
                  <c:v>65</c:v>
                </c:pt>
                <c:pt idx="509">
                  <c:v>65</c:v>
                </c:pt>
                <c:pt idx="510">
                  <c:v>65</c:v>
                </c:pt>
                <c:pt idx="511">
                  <c:v>65</c:v>
                </c:pt>
                <c:pt idx="512">
                  <c:v>65</c:v>
                </c:pt>
                <c:pt idx="513">
                  <c:v>65</c:v>
                </c:pt>
                <c:pt idx="514">
                  <c:v>65</c:v>
                </c:pt>
                <c:pt idx="515">
                  <c:v>65</c:v>
                </c:pt>
                <c:pt idx="516">
                  <c:v>65</c:v>
                </c:pt>
                <c:pt idx="517">
                  <c:v>65</c:v>
                </c:pt>
                <c:pt idx="518">
                  <c:v>65</c:v>
                </c:pt>
                <c:pt idx="519">
                  <c:v>65</c:v>
                </c:pt>
                <c:pt idx="520">
                  <c:v>65</c:v>
                </c:pt>
                <c:pt idx="521">
                  <c:v>65</c:v>
                </c:pt>
                <c:pt idx="522">
                  <c:v>65</c:v>
                </c:pt>
                <c:pt idx="523">
                  <c:v>65</c:v>
                </c:pt>
                <c:pt idx="524">
                  <c:v>65</c:v>
                </c:pt>
                <c:pt idx="525">
                  <c:v>65</c:v>
                </c:pt>
                <c:pt idx="526">
                  <c:v>65</c:v>
                </c:pt>
                <c:pt idx="527">
                  <c:v>65</c:v>
                </c:pt>
                <c:pt idx="528">
                  <c:v>65</c:v>
                </c:pt>
                <c:pt idx="529">
                  <c:v>65</c:v>
                </c:pt>
                <c:pt idx="530">
                  <c:v>65</c:v>
                </c:pt>
                <c:pt idx="531">
                  <c:v>65</c:v>
                </c:pt>
                <c:pt idx="532">
                  <c:v>65</c:v>
                </c:pt>
                <c:pt idx="533">
                  <c:v>65</c:v>
                </c:pt>
                <c:pt idx="534">
                  <c:v>65</c:v>
                </c:pt>
                <c:pt idx="535">
                  <c:v>65</c:v>
                </c:pt>
                <c:pt idx="536">
                  <c:v>65</c:v>
                </c:pt>
                <c:pt idx="537">
                  <c:v>65</c:v>
                </c:pt>
                <c:pt idx="538">
                  <c:v>65</c:v>
                </c:pt>
                <c:pt idx="539">
                  <c:v>65</c:v>
                </c:pt>
                <c:pt idx="540">
                  <c:v>65</c:v>
                </c:pt>
                <c:pt idx="541">
                  <c:v>65</c:v>
                </c:pt>
                <c:pt idx="542">
                  <c:v>65</c:v>
                </c:pt>
                <c:pt idx="543">
                  <c:v>65</c:v>
                </c:pt>
                <c:pt idx="544">
                  <c:v>65</c:v>
                </c:pt>
                <c:pt idx="545">
                  <c:v>65</c:v>
                </c:pt>
                <c:pt idx="546">
                  <c:v>65</c:v>
                </c:pt>
                <c:pt idx="547">
                  <c:v>65</c:v>
                </c:pt>
                <c:pt idx="548">
                  <c:v>65</c:v>
                </c:pt>
                <c:pt idx="549">
                  <c:v>65</c:v>
                </c:pt>
                <c:pt idx="550">
                  <c:v>65</c:v>
                </c:pt>
                <c:pt idx="551">
                  <c:v>65</c:v>
                </c:pt>
                <c:pt idx="552">
                  <c:v>65</c:v>
                </c:pt>
                <c:pt idx="553">
                  <c:v>65</c:v>
                </c:pt>
                <c:pt idx="554">
                  <c:v>65</c:v>
                </c:pt>
                <c:pt idx="555">
                  <c:v>65</c:v>
                </c:pt>
                <c:pt idx="556">
                  <c:v>65</c:v>
                </c:pt>
                <c:pt idx="557">
                  <c:v>65</c:v>
                </c:pt>
                <c:pt idx="558">
                  <c:v>65</c:v>
                </c:pt>
                <c:pt idx="559">
                  <c:v>65</c:v>
                </c:pt>
                <c:pt idx="560">
                  <c:v>65</c:v>
                </c:pt>
                <c:pt idx="561">
                  <c:v>65</c:v>
                </c:pt>
                <c:pt idx="562">
                  <c:v>65</c:v>
                </c:pt>
                <c:pt idx="563">
                  <c:v>65</c:v>
                </c:pt>
                <c:pt idx="564">
                  <c:v>65</c:v>
                </c:pt>
                <c:pt idx="565">
                  <c:v>65</c:v>
                </c:pt>
                <c:pt idx="566">
                  <c:v>65</c:v>
                </c:pt>
                <c:pt idx="567">
                  <c:v>65</c:v>
                </c:pt>
                <c:pt idx="568">
                  <c:v>65</c:v>
                </c:pt>
                <c:pt idx="569">
                  <c:v>65</c:v>
                </c:pt>
                <c:pt idx="570">
                  <c:v>65</c:v>
                </c:pt>
                <c:pt idx="571">
                  <c:v>65</c:v>
                </c:pt>
                <c:pt idx="572">
                  <c:v>65</c:v>
                </c:pt>
                <c:pt idx="573">
                  <c:v>65</c:v>
                </c:pt>
                <c:pt idx="574">
                  <c:v>65</c:v>
                </c:pt>
                <c:pt idx="575">
                  <c:v>65</c:v>
                </c:pt>
                <c:pt idx="576">
                  <c:v>65</c:v>
                </c:pt>
                <c:pt idx="577">
                  <c:v>65</c:v>
                </c:pt>
                <c:pt idx="578">
                  <c:v>65</c:v>
                </c:pt>
                <c:pt idx="579">
                  <c:v>65</c:v>
                </c:pt>
                <c:pt idx="580">
                  <c:v>65</c:v>
                </c:pt>
                <c:pt idx="581">
                  <c:v>65</c:v>
                </c:pt>
                <c:pt idx="582">
                  <c:v>65</c:v>
                </c:pt>
                <c:pt idx="583">
                  <c:v>65</c:v>
                </c:pt>
                <c:pt idx="584">
                  <c:v>65</c:v>
                </c:pt>
                <c:pt idx="585">
                  <c:v>65</c:v>
                </c:pt>
                <c:pt idx="586">
                  <c:v>65</c:v>
                </c:pt>
                <c:pt idx="587">
                  <c:v>65</c:v>
                </c:pt>
                <c:pt idx="588">
                  <c:v>65</c:v>
                </c:pt>
                <c:pt idx="589">
                  <c:v>65</c:v>
                </c:pt>
                <c:pt idx="590">
                  <c:v>65</c:v>
                </c:pt>
                <c:pt idx="591">
                  <c:v>65</c:v>
                </c:pt>
                <c:pt idx="592">
                  <c:v>65</c:v>
                </c:pt>
                <c:pt idx="593">
                  <c:v>65</c:v>
                </c:pt>
                <c:pt idx="594">
                  <c:v>65</c:v>
                </c:pt>
                <c:pt idx="595">
                  <c:v>65</c:v>
                </c:pt>
                <c:pt idx="596">
                  <c:v>65</c:v>
                </c:pt>
                <c:pt idx="597">
                  <c:v>65</c:v>
                </c:pt>
                <c:pt idx="598">
                  <c:v>65</c:v>
                </c:pt>
                <c:pt idx="599">
                  <c:v>65</c:v>
                </c:pt>
                <c:pt idx="600">
                  <c:v>65</c:v>
                </c:pt>
                <c:pt idx="601">
                  <c:v>65</c:v>
                </c:pt>
                <c:pt idx="602">
                  <c:v>65</c:v>
                </c:pt>
                <c:pt idx="603">
                  <c:v>65</c:v>
                </c:pt>
                <c:pt idx="604">
                  <c:v>65</c:v>
                </c:pt>
                <c:pt idx="605">
                  <c:v>65</c:v>
                </c:pt>
                <c:pt idx="606">
                  <c:v>65</c:v>
                </c:pt>
                <c:pt idx="607">
                  <c:v>65</c:v>
                </c:pt>
                <c:pt idx="608">
                  <c:v>65</c:v>
                </c:pt>
                <c:pt idx="609">
                  <c:v>65</c:v>
                </c:pt>
                <c:pt idx="610">
                  <c:v>65</c:v>
                </c:pt>
                <c:pt idx="611">
                  <c:v>65</c:v>
                </c:pt>
                <c:pt idx="612">
                  <c:v>65</c:v>
                </c:pt>
                <c:pt idx="613">
                  <c:v>65</c:v>
                </c:pt>
                <c:pt idx="614">
                  <c:v>65</c:v>
                </c:pt>
                <c:pt idx="615">
                  <c:v>65</c:v>
                </c:pt>
                <c:pt idx="616">
                  <c:v>65</c:v>
                </c:pt>
                <c:pt idx="617">
                  <c:v>65</c:v>
                </c:pt>
                <c:pt idx="618">
                  <c:v>65</c:v>
                </c:pt>
                <c:pt idx="619">
                  <c:v>65</c:v>
                </c:pt>
                <c:pt idx="620">
                  <c:v>65</c:v>
                </c:pt>
                <c:pt idx="621">
                  <c:v>65</c:v>
                </c:pt>
                <c:pt idx="622">
                  <c:v>65</c:v>
                </c:pt>
                <c:pt idx="623">
                  <c:v>65</c:v>
                </c:pt>
                <c:pt idx="624">
                  <c:v>65</c:v>
                </c:pt>
                <c:pt idx="625">
                  <c:v>65</c:v>
                </c:pt>
                <c:pt idx="626">
                  <c:v>65</c:v>
                </c:pt>
                <c:pt idx="627">
                  <c:v>65</c:v>
                </c:pt>
                <c:pt idx="628">
                  <c:v>65</c:v>
                </c:pt>
                <c:pt idx="629">
                  <c:v>65</c:v>
                </c:pt>
                <c:pt idx="630">
                  <c:v>65</c:v>
                </c:pt>
                <c:pt idx="631">
                  <c:v>65</c:v>
                </c:pt>
                <c:pt idx="632">
                  <c:v>65</c:v>
                </c:pt>
                <c:pt idx="633">
                  <c:v>65</c:v>
                </c:pt>
                <c:pt idx="634">
                  <c:v>65</c:v>
                </c:pt>
                <c:pt idx="635">
                  <c:v>65</c:v>
                </c:pt>
                <c:pt idx="636">
                  <c:v>65</c:v>
                </c:pt>
                <c:pt idx="637">
                  <c:v>65</c:v>
                </c:pt>
                <c:pt idx="638">
                  <c:v>65</c:v>
                </c:pt>
                <c:pt idx="639">
                  <c:v>65</c:v>
                </c:pt>
                <c:pt idx="640">
                  <c:v>65</c:v>
                </c:pt>
                <c:pt idx="641">
                  <c:v>65</c:v>
                </c:pt>
                <c:pt idx="642">
                  <c:v>65</c:v>
                </c:pt>
                <c:pt idx="643">
                  <c:v>65</c:v>
                </c:pt>
                <c:pt idx="644">
                  <c:v>65</c:v>
                </c:pt>
                <c:pt idx="645">
                  <c:v>65</c:v>
                </c:pt>
                <c:pt idx="646">
                  <c:v>65</c:v>
                </c:pt>
                <c:pt idx="647">
                  <c:v>65</c:v>
                </c:pt>
                <c:pt idx="648">
                  <c:v>65</c:v>
                </c:pt>
                <c:pt idx="649">
                  <c:v>65</c:v>
                </c:pt>
                <c:pt idx="650">
                  <c:v>65</c:v>
                </c:pt>
                <c:pt idx="651">
                  <c:v>65</c:v>
                </c:pt>
                <c:pt idx="652">
                  <c:v>65</c:v>
                </c:pt>
                <c:pt idx="653">
                  <c:v>65</c:v>
                </c:pt>
                <c:pt idx="654">
                  <c:v>65</c:v>
                </c:pt>
                <c:pt idx="655">
                  <c:v>65</c:v>
                </c:pt>
                <c:pt idx="656">
                  <c:v>65</c:v>
                </c:pt>
                <c:pt idx="657">
                  <c:v>65</c:v>
                </c:pt>
                <c:pt idx="658">
                  <c:v>65</c:v>
                </c:pt>
                <c:pt idx="659">
                  <c:v>65</c:v>
                </c:pt>
                <c:pt idx="660">
                  <c:v>65</c:v>
                </c:pt>
                <c:pt idx="661">
                  <c:v>65</c:v>
                </c:pt>
                <c:pt idx="662">
                  <c:v>65</c:v>
                </c:pt>
                <c:pt idx="663">
                  <c:v>65</c:v>
                </c:pt>
                <c:pt idx="664">
                  <c:v>65</c:v>
                </c:pt>
                <c:pt idx="665">
                  <c:v>65</c:v>
                </c:pt>
                <c:pt idx="666">
                  <c:v>65</c:v>
                </c:pt>
                <c:pt idx="667">
                  <c:v>65</c:v>
                </c:pt>
                <c:pt idx="668">
                  <c:v>65</c:v>
                </c:pt>
                <c:pt idx="669">
                  <c:v>65</c:v>
                </c:pt>
                <c:pt idx="670">
                  <c:v>65</c:v>
                </c:pt>
                <c:pt idx="671">
                  <c:v>65</c:v>
                </c:pt>
                <c:pt idx="672">
                  <c:v>65</c:v>
                </c:pt>
                <c:pt idx="673">
                  <c:v>65</c:v>
                </c:pt>
                <c:pt idx="674">
                  <c:v>65</c:v>
                </c:pt>
                <c:pt idx="675">
                  <c:v>65</c:v>
                </c:pt>
                <c:pt idx="676">
                  <c:v>65</c:v>
                </c:pt>
                <c:pt idx="677">
                  <c:v>65</c:v>
                </c:pt>
                <c:pt idx="678">
                  <c:v>65</c:v>
                </c:pt>
                <c:pt idx="679">
                  <c:v>65</c:v>
                </c:pt>
                <c:pt idx="680">
                  <c:v>65</c:v>
                </c:pt>
                <c:pt idx="681">
                  <c:v>65</c:v>
                </c:pt>
                <c:pt idx="682">
                  <c:v>65</c:v>
                </c:pt>
                <c:pt idx="683">
                  <c:v>65</c:v>
                </c:pt>
                <c:pt idx="684">
                  <c:v>65</c:v>
                </c:pt>
                <c:pt idx="685">
                  <c:v>65</c:v>
                </c:pt>
                <c:pt idx="686">
                  <c:v>65</c:v>
                </c:pt>
                <c:pt idx="687">
                  <c:v>65</c:v>
                </c:pt>
                <c:pt idx="688">
                  <c:v>65</c:v>
                </c:pt>
                <c:pt idx="689">
                  <c:v>65</c:v>
                </c:pt>
                <c:pt idx="690">
                  <c:v>65</c:v>
                </c:pt>
                <c:pt idx="691">
                  <c:v>65</c:v>
                </c:pt>
                <c:pt idx="692">
                  <c:v>65</c:v>
                </c:pt>
                <c:pt idx="693">
                  <c:v>65</c:v>
                </c:pt>
                <c:pt idx="694">
                  <c:v>65</c:v>
                </c:pt>
                <c:pt idx="695">
                  <c:v>65</c:v>
                </c:pt>
                <c:pt idx="696">
                  <c:v>65</c:v>
                </c:pt>
                <c:pt idx="697">
                  <c:v>65</c:v>
                </c:pt>
                <c:pt idx="698">
                  <c:v>65</c:v>
                </c:pt>
                <c:pt idx="699">
                  <c:v>65</c:v>
                </c:pt>
                <c:pt idx="700">
                  <c:v>65</c:v>
                </c:pt>
                <c:pt idx="701">
                  <c:v>65</c:v>
                </c:pt>
                <c:pt idx="702">
                  <c:v>65</c:v>
                </c:pt>
                <c:pt idx="703">
                  <c:v>65</c:v>
                </c:pt>
                <c:pt idx="704">
                  <c:v>65</c:v>
                </c:pt>
                <c:pt idx="705">
                  <c:v>65</c:v>
                </c:pt>
                <c:pt idx="706">
                  <c:v>65</c:v>
                </c:pt>
                <c:pt idx="707">
                  <c:v>65</c:v>
                </c:pt>
                <c:pt idx="708">
                  <c:v>65</c:v>
                </c:pt>
                <c:pt idx="709">
                  <c:v>65</c:v>
                </c:pt>
                <c:pt idx="710">
                  <c:v>65</c:v>
                </c:pt>
                <c:pt idx="711">
                  <c:v>65</c:v>
                </c:pt>
                <c:pt idx="712">
                  <c:v>65</c:v>
                </c:pt>
                <c:pt idx="713">
                  <c:v>65</c:v>
                </c:pt>
                <c:pt idx="714">
                  <c:v>65</c:v>
                </c:pt>
                <c:pt idx="715">
                  <c:v>65</c:v>
                </c:pt>
                <c:pt idx="716">
                  <c:v>65</c:v>
                </c:pt>
                <c:pt idx="717">
                  <c:v>65</c:v>
                </c:pt>
                <c:pt idx="718">
                  <c:v>65</c:v>
                </c:pt>
                <c:pt idx="719">
                  <c:v>65</c:v>
                </c:pt>
                <c:pt idx="720">
                  <c:v>65</c:v>
                </c:pt>
                <c:pt idx="721">
                  <c:v>65</c:v>
                </c:pt>
                <c:pt idx="722">
                  <c:v>65</c:v>
                </c:pt>
                <c:pt idx="723">
                  <c:v>65</c:v>
                </c:pt>
                <c:pt idx="724">
                  <c:v>65</c:v>
                </c:pt>
                <c:pt idx="725">
                  <c:v>65</c:v>
                </c:pt>
                <c:pt idx="726">
                  <c:v>65</c:v>
                </c:pt>
                <c:pt idx="727">
                  <c:v>65</c:v>
                </c:pt>
                <c:pt idx="728">
                  <c:v>65</c:v>
                </c:pt>
                <c:pt idx="729">
                  <c:v>65</c:v>
                </c:pt>
                <c:pt idx="730">
                  <c:v>65</c:v>
                </c:pt>
                <c:pt idx="731">
                  <c:v>65</c:v>
                </c:pt>
                <c:pt idx="732">
                  <c:v>65</c:v>
                </c:pt>
                <c:pt idx="733">
                  <c:v>65</c:v>
                </c:pt>
                <c:pt idx="734">
                  <c:v>65</c:v>
                </c:pt>
                <c:pt idx="735">
                  <c:v>65</c:v>
                </c:pt>
                <c:pt idx="736">
                  <c:v>65</c:v>
                </c:pt>
                <c:pt idx="737">
                  <c:v>65</c:v>
                </c:pt>
                <c:pt idx="738">
                  <c:v>65</c:v>
                </c:pt>
                <c:pt idx="739">
                  <c:v>65</c:v>
                </c:pt>
                <c:pt idx="740">
                  <c:v>65</c:v>
                </c:pt>
                <c:pt idx="741">
                  <c:v>65</c:v>
                </c:pt>
                <c:pt idx="742">
                  <c:v>65</c:v>
                </c:pt>
                <c:pt idx="743">
                  <c:v>65</c:v>
                </c:pt>
                <c:pt idx="744">
                  <c:v>65</c:v>
                </c:pt>
                <c:pt idx="745">
                  <c:v>65</c:v>
                </c:pt>
                <c:pt idx="746">
                  <c:v>65</c:v>
                </c:pt>
                <c:pt idx="747">
                  <c:v>65</c:v>
                </c:pt>
                <c:pt idx="748">
                  <c:v>65</c:v>
                </c:pt>
                <c:pt idx="749">
                  <c:v>65</c:v>
                </c:pt>
                <c:pt idx="750">
                  <c:v>65</c:v>
                </c:pt>
                <c:pt idx="751">
                  <c:v>65</c:v>
                </c:pt>
                <c:pt idx="752">
                  <c:v>65</c:v>
                </c:pt>
                <c:pt idx="753">
                  <c:v>65</c:v>
                </c:pt>
                <c:pt idx="754">
                  <c:v>65</c:v>
                </c:pt>
                <c:pt idx="755">
                  <c:v>65</c:v>
                </c:pt>
                <c:pt idx="756">
                  <c:v>65</c:v>
                </c:pt>
                <c:pt idx="757">
                  <c:v>65</c:v>
                </c:pt>
                <c:pt idx="758">
                  <c:v>65</c:v>
                </c:pt>
                <c:pt idx="759">
                  <c:v>65</c:v>
                </c:pt>
                <c:pt idx="760">
                  <c:v>65</c:v>
                </c:pt>
                <c:pt idx="761">
                  <c:v>65</c:v>
                </c:pt>
                <c:pt idx="762">
                  <c:v>65</c:v>
                </c:pt>
                <c:pt idx="763">
                  <c:v>65</c:v>
                </c:pt>
                <c:pt idx="764">
                  <c:v>65</c:v>
                </c:pt>
                <c:pt idx="765">
                  <c:v>65</c:v>
                </c:pt>
                <c:pt idx="766">
                  <c:v>65</c:v>
                </c:pt>
                <c:pt idx="767">
                  <c:v>65</c:v>
                </c:pt>
                <c:pt idx="768">
                  <c:v>65</c:v>
                </c:pt>
                <c:pt idx="769">
                  <c:v>65</c:v>
                </c:pt>
                <c:pt idx="770">
                  <c:v>65</c:v>
                </c:pt>
                <c:pt idx="771">
                  <c:v>65</c:v>
                </c:pt>
                <c:pt idx="772">
                  <c:v>65</c:v>
                </c:pt>
                <c:pt idx="773">
                  <c:v>65</c:v>
                </c:pt>
                <c:pt idx="774">
                  <c:v>65</c:v>
                </c:pt>
                <c:pt idx="775">
                  <c:v>65</c:v>
                </c:pt>
                <c:pt idx="776">
                  <c:v>65</c:v>
                </c:pt>
                <c:pt idx="777">
                  <c:v>65</c:v>
                </c:pt>
                <c:pt idx="778">
                  <c:v>65</c:v>
                </c:pt>
                <c:pt idx="779">
                  <c:v>65</c:v>
                </c:pt>
                <c:pt idx="780">
                  <c:v>65</c:v>
                </c:pt>
                <c:pt idx="781">
                  <c:v>65</c:v>
                </c:pt>
                <c:pt idx="782">
                  <c:v>65</c:v>
                </c:pt>
                <c:pt idx="783">
                  <c:v>65</c:v>
                </c:pt>
                <c:pt idx="784">
                  <c:v>65</c:v>
                </c:pt>
                <c:pt idx="785">
                  <c:v>65</c:v>
                </c:pt>
                <c:pt idx="786">
                  <c:v>65</c:v>
                </c:pt>
                <c:pt idx="787">
                  <c:v>65</c:v>
                </c:pt>
                <c:pt idx="788">
                  <c:v>65</c:v>
                </c:pt>
                <c:pt idx="789">
                  <c:v>65</c:v>
                </c:pt>
                <c:pt idx="790">
                  <c:v>65</c:v>
                </c:pt>
                <c:pt idx="791">
                  <c:v>65</c:v>
                </c:pt>
                <c:pt idx="792">
                  <c:v>65</c:v>
                </c:pt>
                <c:pt idx="793">
                  <c:v>65</c:v>
                </c:pt>
                <c:pt idx="794">
                  <c:v>65</c:v>
                </c:pt>
                <c:pt idx="795">
                  <c:v>65</c:v>
                </c:pt>
                <c:pt idx="796">
                  <c:v>65</c:v>
                </c:pt>
                <c:pt idx="797">
                  <c:v>65</c:v>
                </c:pt>
                <c:pt idx="798">
                  <c:v>65</c:v>
                </c:pt>
                <c:pt idx="799">
                  <c:v>65</c:v>
                </c:pt>
                <c:pt idx="800">
                  <c:v>65</c:v>
                </c:pt>
                <c:pt idx="801">
                  <c:v>65</c:v>
                </c:pt>
                <c:pt idx="802">
                  <c:v>65</c:v>
                </c:pt>
                <c:pt idx="803">
                  <c:v>65</c:v>
                </c:pt>
                <c:pt idx="804">
                  <c:v>65</c:v>
                </c:pt>
                <c:pt idx="805">
                  <c:v>65</c:v>
                </c:pt>
                <c:pt idx="806">
                  <c:v>65</c:v>
                </c:pt>
                <c:pt idx="807">
                  <c:v>65</c:v>
                </c:pt>
                <c:pt idx="808">
                  <c:v>65</c:v>
                </c:pt>
                <c:pt idx="809">
                  <c:v>65</c:v>
                </c:pt>
                <c:pt idx="810">
                  <c:v>65</c:v>
                </c:pt>
                <c:pt idx="811">
                  <c:v>65</c:v>
                </c:pt>
                <c:pt idx="812">
                  <c:v>65</c:v>
                </c:pt>
                <c:pt idx="813">
                  <c:v>65</c:v>
                </c:pt>
                <c:pt idx="814">
                  <c:v>65</c:v>
                </c:pt>
                <c:pt idx="815">
                  <c:v>65</c:v>
                </c:pt>
                <c:pt idx="816">
                  <c:v>65</c:v>
                </c:pt>
                <c:pt idx="817">
                  <c:v>65</c:v>
                </c:pt>
                <c:pt idx="818">
                  <c:v>65</c:v>
                </c:pt>
                <c:pt idx="819">
                  <c:v>65</c:v>
                </c:pt>
                <c:pt idx="820">
                  <c:v>65</c:v>
                </c:pt>
                <c:pt idx="821">
                  <c:v>65</c:v>
                </c:pt>
                <c:pt idx="822">
                  <c:v>65</c:v>
                </c:pt>
                <c:pt idx="823">
                  <c:v>65</c:v>
                </c:pt>
                <c:pt idx="824">
                  <c:v>65</c:v>
                </c:pt>
                <c:pt idx="825">
                  <c:v>65</c:v>
                </c:pt>
                <c:pt idx="826">
                  <c:v>65</c:v>
                </c:pt>
                <c:pt idx="827">
                  <c:v>65</c:v>
                </c:pt>
                <c:pt idx="828">
                  <c:v>65</c:v>
                </c:pt>
                <c:pt idx="829">
                  <c:v>65</c:v>
                </c:pt>
                <c:pt idx="830">
                  <c:v>65</c:v>
                </c:pt>
                <c:pt idx="831">
                  <c:v>65</c:v>
                </c:pt>
                <c:pt idx="832">
                  <c:v>65</c:v>
                </c:pt>
                <c:pt idx="833">
                  <c:v>65</c:v>
                </c:pt>
                <c:pt idx="834">
                  <c:v>65</c:v>
                </c:pt>
                <c:pt idx="835">
                  <c:v>65</c:v>
                </c:pt>
                <c:pt idx="836">
                  <c:v>65</c:v>
                </c:pt>
                <c:pt idx="837">
                  <c:v>65</c:v>
                </c:pt>
                <c:pt idx="838">
                  <c:v>65</c:v>
                </c:pt>
                <c:pt idx="839">
                  <c:v>65</c:v>
                </c:pt>
                <c:pt idx="840">
                  <c:v>65</c:v>
                </c:pt>
                <c:pt idx="841">
                  <c:v>65</c:v>
                </c:pt>
                <c:pt idx="842">
                  <c:v>65</c:v>
                </c:pt>
                <c:pt idx="843">
                  <c:v>65</c:v>
                </c:pt>
                <c:pt idx="844">
                  <c:v>65</c:v>
                </c:pt>
                <c:pt idx="845">
                  <c:v>65</c:v>
                </c:pt>
                <c:pt idx="846">
                  <c:v>65</c:v>
                </c:pt>
                <c:pt idx="847">
                  <c:v>65</c:v>
                </c:pt>
                <c:pt idx="848">
                  <c:v>65</c:v>
                </c:pt>
                <c:pt idx="849">
                  <c:v>65</c:v>
                </c:pt>
                <c:pt idx="850">
                  <c:v>65</c:v>
                </c:pt>
                <c:pt idx="851">
                  <c:v>65</c:v>
                </c:pt>
                <c:pt idx="852">
                  <c:v>65</c:v>
                </c:pt>
                <c:pt idx="853">
                  <c:v>65</c:v>
                </c:pt>
                <c:pt idx="854">
                  <c:v>65</c:v>
                </c:pt>
                <c:pt idx="855">
                  <c:v>65</c:v>
                </c:pt>
                <c:pt idx="856">
                  <c:v>65</c:v>
                </c:pt>
                <c:pt idx="857">
                  <c:v>65</c:v>
                </c:pt>
                <c:pt idx="858">
                  <c:v>65</c:v>
                </c:pt>
                <c:pt idx="859">
                  <c:v>65</c:v>
                </c:pt>
                <c:pt idx="860">
                  <c:v>65</c:v>
                </c:pt>
                <c:pt idx="861">
                  <c:v>65</c:v>
                </c:pt>
                <c:pt idx="862">
                  <c:v>65</c:v>
                </c:pt>
                <c:pt idx="863">
                  <c:v>65</c:v>
                </c:pt>
                <c:pt idx="864">
                  <c:v>65</c:v>
                </c:pt>
                <c:pt idx="865">
                  <c:v>65</c:v>
                </c:pt>
                <c:pt idx="866">
                  <c:v>65</c:v>
                </c:pt>
                <c:pt idx="867">
                  <c:v>65</c:v>
                </c:pt>
                <c:pt idx="868">
                  <c:v>65</c:v>
                </c:pt>
                <c:pt idx="869">
                  <c:v>65</c:v>
                </c:pt>
                <c:pt idx="870">
                  <c:v>65</c:v>
                </c:pt>
                <c:pt idx="871">
                  <c:v>65</c:v>
                </c:pt>
                <c:pt idx="872">
                  <c:v>65</c:v>
                </c:pt>
                <c:pt idx="873">
                  <c:v>65</c:v>
                </c:pt>
                <c:pt idx="874">
                  <c:v>65</c:v>
                </c:pt>
                <c:pt idx="875">
                  <c:v>65</c:v>
                </c:pt>
                <c:pt idx="876">
                  <c:v>65</c:v>
                </c:pt>
                <c:pt idx="877">
                  <c:v>65</c:v>
                </c:pt>
                <c:pt idx="878">
                  <c:v>65</c:v>
                </c:pt>
                <c:pt idx="879">
                  <c:v>65</c:v>
                </c:pt>
                <c:pt idx="880">
                  <c:v>65</c:v>
                </c:pt>
                <c:pt idx="881">
                  <c:v>65</c:v>
                </c:pt>
                <c:pt idx="882">
                  <c:v>65</c:v>
                </c:pt>
                <c:pt idx="883">
                  <c:v>65</c:v>
                </c:pt>
                <c:pt idx="884">
                  <c:v>65</c:v>
                </c:pt>
                <c:pt idx="885">
                  <c:v>65</c:v>
                </c:pt>
                <c:pt idx="886">
                  <c:v>65</c:v>
                </c:pt>
                <c:pt idx="887">
                  <c:v>65</c:v>
                </c:pt>
                <c:pt idx="888">
                  <c:v>65</c:v>
                </c:pt>
                <c:pt idx="889">
                  <c:v>65</c:v>
                </c:pt>
                <c:pt idx="890">
                  <c:v>65</c:v>
                </c:pt>
                <c:pt idx="891">
                  <c:v>65</c:v>
                </c:pt>
                <c:pt idx="892">
                  <c:v>65</c:v>
                </c:pt>
                <c:pt idx="893">
                  <c:v>65</c:v>
                </c:pt>
                <c:pt idx="894">
                  <c:v>65</c:v>
                </c:pt>
                <c:pt idx="895">
                  <c:v>65</c:v>
                </c:pt>
                <c:pt idx="896">
                  <c:v>65</c:v>
                </c:pt>
                <c:pt idx="897">
                  <c:v>65</c:v>
                </c:pt>
                <c:pt idx="898">
                  <c:v>65</c:v>
                </c:pt>
                <c:pt idx="899">
                  <c:v>65</c:v>
                </c:pt>
                <c:pt idx="900">
                  <c:v>65</c:v>
                </c:pt>
                <c:pt idx="901">
                  <c:v>65</c:v>
                </c:pt>
                <c:pt idx="902">
                  <c:v>65</c:v>
                </c:pt>
                <c:pt idx="903">
                  <c:v>65</c:v>
                </c:pt>
                <c:pt idx="904">
                  <c:v>65</c:v>
                </c:pt>
                <c:pt idx="905">
                  <c:v>65</c:v>
                </c:pt>
                <c:pt idx="906">
                  <c:v>65</c:v>
                </c:pt>
                <c:pt idx="907">
                  <c:v>65</c:v>
                </c:pt>
                <c:pt idx="908">
                  <c:v>65</c:v>
                </c:pt>
                <c:pt idx="909">
                  <c:v>65</c:v>
                </c:pt>
                <c:pt idx="910">
                  <c:v>65</c:v>
                </c:pt>
                <c:pt idx="911">
                  <c:v>65</c:v>
                </c:pt>
                <c:pt idx="912">
                  <c:v>65</c:v>
                </c:pt>
                <c:pt idx="913">
                  <c:v>65</c:v>
                </c:pt>
                <c:pt idx="914">
                  <c:v>65</c:v>
                </c:pt>
                <c:pt idx="915">
                  <c:v>65</c:v>
                </c:pt>
                <c:pt idx="916">
                  <c:v>65</c:v>
                </c:pt>
                <c:pt idx="917">
                  <c:v>65</c:v>
                </c:pt>
                <c:pt idx="918">
                  <c:v>65</c:v>
                </c:pt>
                <c:pt idx="919">
                  <c:v>65</c:v>
                </c:pt>
                <c:pt idx="920">
                  <c:v>65</c:v>
                </c:pt>
                <c:pt idx="921">
                  <c:v>65</c:v>
                </c:pt>
                <c:pt idx="922">
                  <c:v>65</c:v>
                </c:pt>
                <c:pt idx="923">
                  <c:v>65</c:v>
                </c:pt>
                <c:pt idx="924">
                  <c:v>65</c:v>
                </c:pt>
                <c:pt idx="925">
                  <c:v>65</c:v>
                </c:pt>
                <c:pt idx="926">
                  <c:v>65</c:v>
                </c:pt>
                <c:pt idx="927">
                  <c:v>65</c:v>
                </c:pt>
                <c:pt idx="928">
                  <c:v>65</c:v>
                </c:pt>
                <c:pt idx="929">
                  <c:v>65</c:v>
                </c:pt>
                <c:pt idx="930">
                  <c:v>65</c:v>
                </c:pt>
                <c:pt idx="931">
                  <c:v>65</c:v>
                </c:pt>
                <c:pt idx="932">
                  <c:v>65</c:v>
                </c:pt>
                <c:pt idx="933">
                  <c:v>65</c:v>
                </c:pt>
                <c:pt idx="934">
                  <c:v>65</c:v>
                </c:pt>
                <c:pt idx="935">
                  <c:v>65</c:v>
                </c:pt>
                <c:pt idx="936">
                  <c:v>65</c:v>
                </c:pt>
                <c:pt idx="937">
                  <c:v>65</c:v>
                </c:pt>
                <c:pt idx="938">
                  <c:v>65</c:v>
                </c:pt>
                <c:pt idx="939">
                  <c:v>65</c:v>
                </c:pt>
                <c:pt idx="940">
                  <c:v>65</c:v>
                </c:pt>
                <c:pt idx="941">
                  <c:v>65</c:v>
                </c:pt>
                <c:pt idx="942">
                  <c:v>65</c:v>
                </c:pt>
                <c:pt idx="943">
                  <c:v>65</c:v>
                </c:pt>
                <c:pt idx="944">
                  <c:v>65</c:v>
                </c:pt>
                <c:pt idx="945">
                  <c:v>65</c:v>
                </c:pt>
                <c:pt idx="946">
                  <c:v>65</c:v>
                </c:pt>
                <c:pt idx="947">
                  <c:v>65</c:v>
                </c:pt>
                <c:pt idx="948">
                  <c:v>65</c:v>
                </c:pt>
                <c:pt idx="949">
                  <c:v>65</c:v>
                </c:pt>
                <c:pt idx="950">
                  <c:v>65</c:v>
                </c:pt>
                <c:pt idx="951">
                  <c:v>65</c:v>
                </c:pt>
                <c:pt idx="952">
                  <c:v>65</c:v>
                </c:pt>
                <c:pt idx="953">
                  <c:v>65</c:v>
                </c:pt>
                <c:pt idx="954">
                  <c:v>65</c:v>
                </c:pt>
                <c:pt idx="955">
                  <c:v>65</c:v>
                </c:pt>
                <c:pt idx="956">
                  <c:v>65</c:v>
                </c:pt>
                <c:pt idx="957">
                  <c:v>65</c:v>
                </c:pt>
                <c:pt idx="958">
                  <c:v>65</c:v>
                </c:pt>
                <c:pt idx="959">
                  <c:v>65</c:v>
                </c:pt>
                <c:pt idx="960">
                  <c:v>65</c:v>
                </c:pt>
                <c:pt idx="961">
                  <c:v>65</c:v>
                </c:pt>
                <c:pt idx="962">
                  <c:v>65</c:v>
                </c:pt>
                <c:pt idx="963">
                  <c:v>65</c:v>
                </c:pt>
                <c:pt idx="964">
                  <c:v>65</c:v>
                </c:pt>
                <c:pt idx="965">
                  <c:v>65</c:v>
                </c:pt>
                <c:pt idx="966">
                  <c:v>65</c:v>
                </c:pt>
                <c:pt idx="967">
                  <c:v>65</c:v>
                </c:pt>
                <c:pt idx="968">
                  <c:v>65</c:v>
                </c:pt>
                <c:pt idx="969">
                  <c:v>65</c:v>
                </c:pt>
                <c:pt idx="970">
                  <c:v>65</c:v>
                </c:pt>
                <c:pt idx="971">
                  <c:v>65</c:v>
                </c:pt>
                <c:pt idx="972">
                  <c:v>65</c:v>
                </c:pt>
                <c:pt idx="973">
                  <c:v>65</c:v>
                </c:pt>
                <c:pt idx="974">
                  <c:v>65</c:v>
                </c:pt>
                <c:pt idx="975">
                  <c:v>65</c:v>
                </c:pt>
                <c:pt idx="976">
                  <c:v>65</c:v>
                </c:pt>
                <c:pt idx="977">
                  <c:v>65</c:v>
                </c:pt>
                <c:pt idx="978">
                  <c:v>65</c:v>
                </c:pt>
                <c:pt idx="979">
                  <c:v>65</c:v>
                </c:pt>
                <c:pt idx="980">
                  <c:v>65</c:v>
                </c:pt>
                <c:pt idx="981">
                  <c:v>65</c:v>
                </c:pt>
                <c:pt idx="982">
                  <c:v>65</c:v>
                </c:pt>
                <c:pt idx="983">
                  <c:v>65</c:v>
                </c:pt>
                <c:pt idx="984">
                  <c:v>65</c:v>
                </c:pt>
                <c:pt idx="985">
                  <c:v>65</c:v>
                </c:pt>
                <c:pt idx="986">
                  <c:v>65</c:v>
                </c:pt>
                <c:pt idx="987">
                  <c:v>65</c:v>
                </c:pt>
                <c:pt idx="988">
                  <c:v>65</c:v>
                </c:pt>
                <c:pt idx="989">
                  <c:v>65</c:v>
                </c:pt>
                <c:pt idx="990">
                  <c:v>65</c:v>
                </c:pt>
                <c:pt idx="991">
                  <c:v>65</c:v>
                </c:pt>
                <c:pt idx="992">
                  <c:v>65</c:v>
                </c:pt>
                <c:pt idx="993">
                  <c:v>65</c:v>
                </c:pt>
                <c:pt idx="994">
                  <c:v>65</c:v>
                </c:pt>
                <c:pt idx="995">
                  <c:v>65</c:v>
                </c:pt>
                <c:pt idx="996">
                  <c:v>65</c:v>
                </c:pt>
                <c:pt idx="997">
                  <c:v>65</c:v>
                </c:pt>
                <c:pt idx="998">
                  <c:v>65</c:v>
                </c:pt>
                <c:pt idx="999">
                  <c:v>65</c:v>
                </c:pt>
                <c:pt idx="1000">
                  <c:v>65</c:v>
                </c:pt>
                <c:pt idx="1001">
                  <c:v>65</c:v>
                </c:pt>
                <c:pt idx="1002">
                  <c:v>65</c:v>
                </c:pt>
                <c:pt idx="1003">
                  <c:v>65</c:v>
                </c:pt>
                <c:pt idx="1004">
                  <c:v>65</c:v>
                </c:pt>
                <c:pt idx="1005">
                  <c:v>65</c:v>
                </c:pt>
                <c:pt idx="1006">
                  <c:v>65</c:v>
                </c:pt>
                <c:pt idx="1007">
                  <c:v>65</c:v>
                </c:pt>
                <c:pt idx="1008">
                  <c:v>65</c:v>
                </c:pt>
                <c:pt idx="1009">
                  <c:v>65</c:v>
                </c:pt>
                <c:pt idx="1010">
                  <c:v>65</c:v>
                </c:pt>
                <c:pt idx="1011">
                  <c:v>65</c:v>
                </c:pt>
                <c:pt idx="1012">
                  <c:v>65</c:v>
                </c:pt>
                <c:pt idx="1013">
                  <c:v>65</c:v>
                </c:pt>
                <c:pt idx="1014">
                  <c:v>65</c:v>
                </c:pt>
                <c:pt idx="1015">
                  <c:v>65</c:v>
                </c:pt>
                <c:pt idx="1016">
                  <c:v>65</c:v>
                </c:pt>
                <c:pt idx="1017">
                  <c:v>65</c:v>
                </c:pt>
                <c:pt idx="1018">
                  <c:v>65</c:v>
                </c:pt>
                <c:pt idx="1019">
                  <c:v>65</c:v>
                </c:pt>
                <c:pt idx="1020">
                  <c:v>65</c:v>
                </c:pt>
                <c:pt idx="1021">
                  <c:v>65</c:v>
                </c:pt>
                <c:pt idx="1022">
                  <c:v>65</c:v>
                </c:pt>
                <c:pt idx="1023">
                  <c:v>65</c:v>
                </c:pt>
                <c:pt idx="1024">
                  <c:v>65</c:v>
                </c:pt>
                <c:pt idx="1025">
                  <c:v>65</c:v>
                </c:pt>
                <c:pt idx="1026">
                  <c:v>65</c:v>
                </c:pt>
                <c:pt idx="1027">
                  <c:v>65</c:v>
                </c:pt>
                <c:pt idx="1028">
                  <c:v>65</c:v>
                </c:pt>
                <c:pt idx="1029">
                  <c:v>65</c:v>
                </c:pt>
                <c:pt idx="1030">
                  <c:v>65</c:v>
                </c:pt>
                <c:pt idx="1031">
                  <c:v>65</c:v>
                </c:pt>
                <c:pt idx="1032">
                  <c:v>65</c:v>
                </c:pt>
                <c:pt idx="1033">
                  <c:v>65</c:v>
                </c:pt>
                <c:pt idx="1034">
                  <c:v>65</c:v>
                </c:pt>
                <c:pt idx="1035">
                  <c:v>65</c:v>
                </c:pt>
                <c:pt idx="1036">
                  <c:v>65</c:v>
                </c:pt>
                <c:pt idx="1037">
                  <c:v>65</c:v>
                </c:pt>
                <c:pt idx="1038">
                  <c:v>65</c:v>
                </c:pt>
                <c:pt idx="1039">
                  <c:v>65</c:v>
                </c:pt>
                <c:pt idx="1040">
                  <c:v>65</c:v>
                </c:pt>
                <c:pt idx="1041">
                  <c:v>65</c:v>
                </c:pt>
                <c:pt idx="1042">
                  <c:v>65</c:v>
                </c:pt>
                <c:pt idx="1043">
                  <c:v>65</c:v>
                </c:pt>
                <c:pt idx="1044">
                  <c:v>65</c:v>
                </c:pt>
                <c:pt idx="1045">
                  <c:v>65</c:v>
                </c:pt>
                <c:pt idx="1046">
                  <c:v>65</c:v>
                </c:pt>
                <c:pt idx="1047">
                  <c:v>65</c:v>
                </c:pt>
                <c:pt idx="1048">
                  <c:v>65</c:v>
                </c:pt>
                <c:pt idx="1049">
                  <c:v>65</c:v>
                </c:pt>
                <c:pt idx="1050">
                  <c:v>65</c:v>
                </c:pt>
                <c:pt idx="1051">
                  <c:v>65</c:v>
                </c:pt>
                <c:pt idx="1052">
                  <c:v>65</c:v>
                </c:pt>
                <c:pt idx="1053">
                  <c:v>65</c:v>
                </c:pt>
                <c:pt idx="1054">
                  <c:v>65</c:v>
                </c:pt>
                <c:pt idx="1055">
                  <c:v>65</c:v>
                </c:pt>
                <c:pt idx="1056">
                  <c:v>65</c:v>
                </c:pt>
                <c:pt idx="1057">
                  <c:v>65</c:v>
                </c:pt>
                <c:pt idx="1058">
                  <c:v>65</c:v>
                </c:pt>
                <c:pt idx="1059">
                  <c:v>65</c:v>
                </c:pt>
                <c:pt idx="1060">
                  <c:v>65</c:v>
                </c:pt>
                <c:pt idx="1061">
                  <c:v>65</c:v>
                </c:pt>
                <c:pt idx="1062">
                  <c:v>65</c:v>
                </c:pt>
                <c:pt idx="1063">
                  <c:v>65</c:v>
                </c:pt>
                <c:pt idx="1064">
                  <c:v>65</c:v>
                </c:pt>
                <c:pt idx="1065">
                  <c:v>65</c:v>
                </c:pt>
                <c:pt idx="1066">
                  <c:v>65</c:v>
                </c:pt>
                <c:pt idx="1067">
                  <c:v>65</c:v>
                </c:pt>
                <c:pt idx="1068">
                  <c:v>65</c:v>
                </c:pt>
                <c:pt idx="1069">
                  <c:v>65</c:v>
                </c:pt>
                <c:pt idx="1070">
                  <c:v>65</c:v>
                </c:pt>
                <c:pt idx="1071">
                  <c:v>65</c:v>
                </c:pt>
                <c:pt idx="1072">
                  <c:v>65</c:v>
                </c:pt>
                <c:pt idx="1073">
                  <c:v>65</c:v>
                </c:pt>
                <c:pt idx="1074">
                  <c:v>65</c:v>
                </c:pt>
                <c:pt idx="1075">
                  <c:v>65</c:v>
                </c:pt>
                <c:pt idx="1076">
                  <c:v>65</c:v>
                </c:pt>
                <c:pt idx="1077">
                  <c:v>65</c:v>
                </c:pt>
                <c:pt idx="1078">
                  <c:v>65</c:v>
                </c:pt>
                <c:pt idx="1079">
                  <c:v>65</c:v>
                </c:pt>
                <c:pt idx="1080">
                  <c:v>65</c:v>
                </c:pt>
                <c:pt idx="1081">
                  <c:v>65</c:v>
                </c:pt>
                <c:pt idx="1082">
                  <c:v>65</c:v>
                </c:pt>
                <c:pt idx="1083">
                  <c:v>65</c:v>
                </c:pt>
                <c:pt idx="1084">
                  <c:v>65</c:v>
                </c:pt>
                <c:pt idx="1085">
                  <c:v>65</c:v>
                </c:pt>
                <c:pt idx="1086">
                  <c:v>65</c:v>
                </c:pt>
                <c:pt idx="1087">
                  <c:v>65</c:v>
                </c:pt>
                <c:pt idx="1088">
                  <c:v>65</c:v>
                </c:pt>
                <c:pt idx="1089">
                  <c:v>65</c:v>
                </c:pt>
                <c:pt idx="1090">
                  <c:v>65</c:v>
                </c:pt>
                <c:pt idx="1091">
                  <c:v>65</c:v>
                </c:pt>
                <c:pt idx="1092">
                  <c:v>65</c:v>
                </c:pt>
                <c:pt idx="1093">
                  <c:v>65</c:v>
                </c:pt>
                <c:pt idx="1094">
                  <c:v>65</c:v>
                </c:pt>
                <c:pt idx="1095">
                  <c:v>65</c:v>
                </c:pt>
                <c:pt idx="1096">
                  <c:v>65</c:v>
                </c:pt>
                <c:pt idx="1097">
                  <c:v>65</c:v>
                </c:pt>
                <c:pt idx="1098">
                  <c:v>65</c:v>
                </c:pt>
                <c:pt idx="1099">
                  <c:v>65</c:v>
                </c:pt>
                <c:pt idx="1100">
                  <c:v>65</c:v>
                </c:pt>
                <c:pt idx="1101">
                  <c:v>65</c:v>
                </c:pt>
                <c:pt idx="1102">
                  <c:v>65</c:v>
                </c:pt>
                <c:pt idx="1103">
                  <c:v>65</c:v>
                </c:pt>
                <c:pt idx="1104">
                  <c:v>65</c:v>
                </c:pt>
                <c:pt idx="1105">
                  <c:v>65</c:v>
                </c:pt>
                <c:pt idx="1106">
                  <c:v>65</c:v>
                </c:pt>
                <c:pt idx="1107">
                  <c:v>65</c:v>
                </c:pt>
                <c:pt idx="1108">
                  <c:v>65</c:v>
                </c:pt>
                <c:pt idx="1109">
                  <c:v>65</c:v>
                </c:pt>
                <c:pt idx="1110">
                  <c:v>65</c:v>
                </c:pt>
                <c:pt idx="1111">
                  <c:v>65</c:v>
                </c:pt>
                <c:pt idx="1112">
                  <c:v>65</c:v>
                </c:pt>
                <c:pt idx="1113">
                  <c:v>65</c:v>
                </c:pt>
                <c:pt idx="1114">
                  <c:v>65</c:v>
                </c:pt>
                <c:pt idx="1115">
                  <c:v>65</c:v>
                </c:pt>
                <c:pt idx="1116">
                  <c:v>65</c:v>
                </c:pt>
                <c:pt idx="1117">
                  <c:v>65</c:v>
                </c:pt>
                <c:pt idx="1118">
                  <c:v>65</c:v>
                </c:pt>
                <c:pt idx="1119">
                  <c:v>65</c:v>
                </c:pt>
                <c:pt idx="1120">
                  <c:v>65</c:v>
                </c:pt>
                <c:pt idx="1121">
                  <c:v>65</c:v>
                </c:pt>
                <c:pt idx="1122">
                  <c:v>65</c:v>
                </c:pt>
                <c:pt idx="1123">
                  <c:v>65</c:v>
                </c:pt>
                <c:pt idx="1124">
                  <c:v>65</c:v>
                </c:pt>
                <c:pt idx="1125">
                  <c:v>65</c:v>
                </c:pt>
                <c:pt idx="1126">
                  <c:v>65</c:v>
                </c:pt>
                <c:pt idx="1127">
                  <c:v>65</c:v>
                </c:pt>
                <c:pt idx="1128">
                  <c:v>65</c:v>
                </c:pt>
                <c:pt idx="1129">
                  <c:v>65</c:v>
                </c:pt>
                <c:pt idx="1130">
                  <c:v>65</c:v>
                </c:pt>
                <c:pt idx="1131">
                  <c:v>65</c:v>
                </c:pt>
                <c:pt idx="1132">
                  <c:v>65</c:v>
                </c:pt>
                <c:pt idx="1133">
                  <c:v>65</c:v>
                </c:pt>
                <c:pt idx="1134">
                  <c:v>65</c:v>
                </c:pt>
                <c:pt idx="1135">
                  <c:v>65</c:v>
                </c:pt>
                <c:pt idx="1136">
                  <c:v>65</c:v>
                </c:pt>
                <c:pt idx="1137">
                  <c:v>65</c:v>
                </c:pt>
                <c:pt idx="1138">
                  <c:v>65</c:v>
                </c:pt>
                <c:pt idx="1139">
                  <c:v>65</c:v>
                </c:pt>
                <c:pt idx="1140">
                  <c:v>65</c:v>
                </c:pt>
                <c:pt idx="1141">
                  <c:v>65</c:v>
                </c:pt>
                <c:pt idx="1142">
                  <c:v>65</c:v>
                </c:pt>
                <c:pt idx="1143">
                  <c:v>65</c:v>
                </c:pt>
                <c:pt idx="1144">
                  <c:v>65</c:v>
                </c:pt>
                <c:pt idx="1145">
                  <c:v>65</c:v>
                </c:pt>
                <c:pt idx="1146">
                  <c:v>65</c:v>
                </c:pt>
                <c:pt idx="1147">
                  <c:v>65</c:v>
                </c:pt>
                <c:pt idx="1148">
                  <c:v>65</c:v>
                </c:pt>
                <c:pt idx="1149">
                  <c:v>65</c:v>
                </c:pt>
                <c:pt idx="1150">
                  <c:v>65</c:v>
                </c:pt>
                <c:pt idx="1151">
                  <c:v>65</c:v>
                </c:pt>
                <c:pt idx="1152">
                  <c:v>65</c:v>
                </c:pt>
                <c:pt idx="1153">
                  <c:v>65</c:v>
                </c:pt>
                <c:pt idx="1154">
                  <c:v>65</c:v>
                </c:pt>
                <c:pt idx="1155">
                  <c:v>65</c:v>
                </c:pt>
                <c:pt idx="1156">
                  <c:v>65</c:v>
                </c:pt>
                <c:pt idx="1157">
                  <c:v>65</c:v>
                </c:pt>
                <c:pt idx="1158">
                  <c:v>65</c:v>
                </c:pt>
                <c:pt idx="1159">
                  <c:v>65</c:v>
                </c:pt>
                <c:pt idx="1160">
                  <c:v>65</c:v>
                </c:pt>
                <c:pt idx="1161">
                  <c:v>65</c:v>
                </c:pt>
                <c:pt idx="1162">
                  <c:v>65</c:v>
                </c:pt>
                <c:pt idx="1163">
                  <c:v>65</c:v>
                </c:pt>
                <c:pt idx="1164">
                  <c:v>65</c:v>
                </c:pt>
                <c:pt idx="1165">
                  <c:v>65</c:v>
                </c:pt>
                <c:pt idx="1166">
                  <c:v>65</c:v>
                </c:pt>
                <c:pt idx="1167">
                  <c:v>65</c:v>
                </c:pt>
                <c:pt idx="1168">
                  <c:v>65</c:v>
                </c:pt>
                <c:pt idx="1169">
                  <c:v>65</c:v>
                </c:pt>
                <c:pt idx="1170">
                  <c:v>65</c:v>
                </c:pt>
                <c:pt idx="1171">
                  <c:v>65</c:v>
                </c:pt>
                <c:pt idx="1172">
                  <c:v>65</c:v>
                </c:pt>
                <c:pt idx="1173">
                  <c:v>65</c:v>
                </c:pt>
                <c:pt idx="1174">
                  <c:v>65</c:v>
                </c:pt>
                <c:pt idx="1175">
                  <c:v>65</c:v>
                </c:pt>
                <c:pt idx="1176">
                  <c:v>65</c:v>
                </c:pt>
                <c:pt idx="1177">
                  <c:v>65</c:v>
                </c:pt>
                <c:pt idx="1178">
                  <c:v>65</c:v>
                </c:pt>
                <c:pt idx="1179">
                  <c:v>65</c:v>
                </c:pt>
                <c:pt idx="1180">
                  <c:v>65</c:v>
                </c:pt>
                <c:pt idx="1181">
                  <c:v>65</c:v>
                </c:pt>
                <c:pt idx="1182">
                  <c:v>65</c:v>
                </c:pt>
                <c:pt idx="1183">
                  <c:v>65</c:v>
                </c:pt>
                <c:pt idx="1184">
                  <c:v>65</c:v>
                </c:pt>
                <c:pt idx="1185">
                  <c:v>65</c:v>
                </c:pt>
                <c:pt idx="1186">
                  <c:v>65</c:v>
                </c:pt>
                <c:pt idx="1187">
                  <c:v>65</c:v>
                </c:pt>
                <c:pt idx="1188">
                  <c:v>65</c:v>
                </c:pt>
                <c:pt idx="1189">
                  <c:v>65</c:v>
                </c:pt>
                <c:pt idx="1190">
                  <c:v>65</c:v>
                </c:pt>
                <c:pt idx="1191">
                  <c:v>65</c:v>
                </c:pt>
                <c:pt idx="1192">
                  <c:v>65</c:v>
                </c:pt>
                <c:pt idx="1193">
                  <c:v>65</c:v>
                </c:pt>
                <c:pt idx="1194">
                  <c:v>65</c:v>
                </c:pt>
                <c:pt idx="1195">
                  <c:v>65</c:v>
                </c:pt>
                <c:pt idx="1196">
                  <c:v>65</c:v>
                </c:pt>
                <c:pt idx="1197">
                  <c:v>65</c:v>
                </c:pt>
                <c:pt idx="1198">
                  <c:v>65</c:v>
                </c:pt>
                <c:pt idx="1199">
                  <c:v>65</c:v>
                </c:pt>
                <c:pt idx="1200">
                  <c:v>65</c:v>
                </c:pt>
                <c:pt idx="1201">
                  <c:v>65</c:v>
                </c:pt>
                <c:pt idx="1202">
                  <c:v>65</c:v>
                </c:pt>
                <c:pt idx="1203">
                  <c:v>65</c:v>
                </c:pt>
                <c:pt idx="1204">
                  <c:v>65</c:v>
                </c:pt>
                <c:pt idx="1205">
                  <c:v>65</c:v>
                </c:pt>
                <c:pt idx="1206">
                  <c:v>65</c:v>
                </c:pt>
                <c:pt idx="1207">
                  <c:v>65</c:v>
                </c:pt>
                <c:pt idx="1208">
                  <c:v>65</c:v>
                </c:pt>
                <c:pt idx="1209">
                  <c:v>65</c:v>
                </c:pt>
                <c:pt idx="1210">
                  <c:v>65</c:v>
                </c:pt>
                <c:pt idx="1211">
                  <c:v>65</c:v>
                </c:pt>
                <c:pt idx="1212">
                  <c:v>65</c:v>
                </c:pt>
                <c:pt idx="1213">
                  <c:v>65</c:v>
                </c:pt>
                <c:pt idx="1214">
                  <c:v>65</c:v>
                </c:pt>
                <c:pt idx="1215">
                  <c:v>65</c:v>
                </c:pt>
                <c:pt idx="1216">
                  <c:v>65</c:v>
                </c:pt>
                <c:pt idx="1217">
                  <c:v>65</c:v>
                </c:pt>
                <c:pt idx="1218">
                  <c:v>65</c:v>
                </c:pt>
                <c:pt idx="1219">
                  <c:v>65</c:v>
                </c:pt>
                <c:pt idx="1220">
                  <c:v>65</c:v>
                </c:pt>
                <c:pt idx="1221">
                  <c:v>65</c:v>
                </c:pt>
                <c:pt idx="1222">
                  <c:v>65</c:v>
                </c:pt>
                <c:pt idx="1223">
                  <c:v>65</c:v>
                </c:pt>
                <c:pt idx="1224">
                  <c:v>65</c:v>
                </c:pt>
                <c:pt idx="1225">
                  <c:v>65</c:v>
                </c:pt>
                <c:pt idx="1226">
                  <c:v>65</c:v>
                </c:pt>
                <c:pt idx="1227">
                  <c:v>65</c:v>
                </c:pt>
                <c:pt idx="1228">
                  <c:v>65</c:v>
                </c:pt>
                <c:pt idx="1229">
                  <c:v>65</c:v>
                </c:pt>
                <c:pt idx="1230">
                  <c:v>65</c:v>
                </c:pt>
                <c:pt idx="1231">
                  <c:v>65</c:v>
                </c:pt>
                <c:pt idx="1232">
                  <c:v>65</c:v>
                </c:pt>
                <c:pt idx="1233">
                  <c:v>65</c:v>
                </c:pt>
                <c:pt idx="1234">
                  <c:v>65</c:v>
                </c:pt>
                <c:pt idx="1235">
                  <c:v>65</c:v>
                </c:pt>
                <c:pt idx="1236">
                  <c:v>65</c:v>
                </c:pt>
                <c:pt idx="1237">
                  <c:v>65</c:v>
                </c:pt>
                <c:pt idx="1238">
                  <c:v>65</c:v>
                </c:pt>
                <c:pt idx="1239">
                  <c:v>65</c:v>
                </c:pt>
                <c:pt idx="1240">
                  <c:v>65</c:v>
                </c:pt>
                <c:pt idx="1241">
                  <c:v>65</c:v>
                </c:pt>
                <c:pt idx="1242">
                  <c:v>65</c:v>
                </c:pt>
                <c:pt idx="1243">
                  <c:v>65</c:v>
                </c:pt>
                <c:pt idx="1244">
                  <c:v>65</c:v>
                </c:pt>
                <c:pt idx="1245">
                  <c:v>65</c:v>
                </c:pt>
                <c:pt idx="1246">
                  <c:v>65</c:v>
                </c:pt>
                <c:pt idx="1247">
                  <c:v>65</c:v>
                </c:pt>
                <c:pt idx="1248">
                  <c:v>65</c:v>
                </c:pt>
                <c:pt idx="1249">
                  <c:v>65</c:v>
                </c:pt>
                <c:pt idx="1250">
                  <c:v>65</c:v>
                </c:pt>
                <c:pt idx="1251">
                  <c:v>65</c:v>
                </c:pt>
                <c:pt idx="1252">
                  <c:v>65</c:v>
                </c:pt>
                <c:pt idx="1253">
                  <c:v>65</c:v>
                </c:pt>
                <c:pt idx="1254">
                  <c:v>65</c:v>
                </c:pt>
                <c:pt idx="1255">
                  <c:v>65</c:v>
                </c:pt>
                <c:pt idx="1256">
                  <c:v>65</c:v>
                </c:pt>
                <c:pt idx="1257">
                  <c:v>65</c:v>
                </c:pt>
                <c:pt idx="1258">
                  <c:v>65</c:v>
                </c:pt>
                <c:pt idx="1259">
                  <c:v>65</c:v>
                </c:pt>
                <c:pt idx="1260">
                  <c:v>65</c:v>
                </c:pt>
                <c:pt idx="1261">
                  <c:v>65</c:v>
                </c:pt>
                <c:pt idx="1262">
                  <c:v>65</c:v>
                </c:pt>
                <c:pt idx="1263">
                  <c:v>65</c:v>
                </c:pt>
                <c:pt idx="1264">
                  <c:v>65</c:v>
                </c:pt>
                <c:pt idx="1265">
                  <c:v>65</c:v>
                </c:pt>
                <c:pt idx="1266">
                  <c:v>65</c:v>
                </c:pt>
                <c:pt idx="1267">
                  <c:v>65</c:v>
                </c:pt>
                <c:pt idx="1268">
                  <c:v>65</c:v>
                </c:pt>
                <c:pt idx="1269">
                  <c:v>65</c:v>
                </c:pt>
                <c:pt idx="1270">
                  <c:v>65</c:v>
                </c:pt>
                <c:pt idx="1271">
                  <c:v>65</c:v>
                </c:pt>
                <c:pt idx="1272">
                  <c:v>65</c:v>
                </c:pt>
                <c:pt idx="1273">
                  <c:v>65</c:v>
                </c:pt>
                <c:pt idx="1274">
                  <c:v>65</c:v>
                </c:pt>
                <c:pt idx="1275">
                  <c:v>65</c:v>
                </c:pt>
                <c:pt idx="1276">
                  <c:v>65</c:v>
                </c:pt>
                <c:pt idx="1277">
                  <c:v>65</c:v>
                </c:pt>
                <c:pt idx="1278">
                  <c:v>65</c:v>
                </c:pt>
                <c:pt idx="1279">
                  <c:v>65</c:v>
                </c:pt>
                <c:pt idx="1280">
                  <c:v>65</c:v>
                </c:pt>
                <c:pt idx="1281">
                  <c:v>65</c:v>
                </c:pt>
                <c:pt idx="1282">
                  <c:v>65</c:v>
                </c:pt>
                <c:pt idx="1283">
                  <c:v>65</c:v>
                </c:pt>
                <c:pt idx="1284">
                  <c:v>65</c:v>
                </c:pt>
                <c:pt idx="1285">
                  <c:v>65</c:v>
                </c:pt>
                <c:pt idx="1286">
                  <c:v>65</c:v>
                </c:pt>
                <c:pt idx="1287">
                  <c:v>65</c:v>
                </c:pt>
                <c:pt idx="1288">
                  <c:v>65</c:v>
                </c:pt>
                <c:pt idx="1289">
                  <c:v>65</c:v>
                </c:pt>
                <c:pt idx="1290">
                  <c:v>65</c:v>
                </c:pt>
                <c:pt idx="1291">
                  <c:v>65</c:v>
                </c:pt>
                <c:pt idx="1292">
                  <c:v>65</c:v>
                </c:pt>
                <c:pt idx="1293">
                  <c:v>65</c:v>
                </c:pt>
                <c:pt idx="1294">
                  <c:v>65</c:v>
                </c:pt>
                <c:pt idx="1295">
                  <c:v>65</c:v>
                </c:pt>
                <c:pt idx="1296">
                  <c:v>65</c:v>
                </c:pt>
                <c:pt idx="1297">
                  <c:v>65</c:v>
                </c:pt>
                <c:pt idx="1298">
                  <c:v>65</c:v>
                </c:pt>
                <c:pt idx="1299">
                  <c:v>65</c:v>
                </c:pt>
                <c:pt idx="1300">
                  <c:v>65</c:v>
                </c:pt>
                <c:pt idx="1301">
                  <c:v>65</c:v>
                </c:pt>
                <c:pt idx="1302">
                  <c:v>65</c:v>
                </c:pt>
                <c:pt idx="1303">
                  <c:v>65</c:v>
                </c:pt>
                <c:pt idx="1304">
                  <c:v>65</c:v>
                </c:pt>
                <c:pt idx="1305">
                  <c:v>65</c:v>
                </c:pt>
                <c:pt idx="1306">
                  <c:v>65</c:v>
                </c:pt>
                <c:pt idx="1307">
                  <c:v>65</c:v>
                </c:pt>
                <c:pt idx="1308">
                  <c:v>65</c:v>
                </c:pt>
                <c:pt idx="1309">
                  <c:v>65</c:v>
                </c:pt>
                <c:pt idx="1310">
                  <c:v>65</c:v>
                </c:pt>
                <c:pt idx="1311">
                  <c:v>65</c:v>
                </c:pt>
                <c:pt idx="1312">
                  <c:v>65</c:v>
                </c:pt>
                <c:pt idx="1313">
                  <c:v>65</c:v>
                </c:pt>
                <c:pt idx="1314">
                  <c:v>65</c:v>
                </c:pt>
                <c:pt idx="1315">
                  <c:v>65</c:v>
                </c:pt>
                <c:pt idx="1316">
                  <c:v>65</c:v>
                </c:pt>
                <c:pt idx="1317">
                  <c:v>65</c:v>
                </c:pt>
                <c:pt idx="1318">
                  <c:v>65</c:v>
                </c:pt>
                <c:pt idx="1319">
                  <c:v>65</c:v>
                </c:pt>
                <c:pt idx="1320">
                  <c:v>65</c:v>
                </c:pt>
                <c:pt idx="1321">
                  <c:v>65</c:v>
                </c:pt>
                <c:pt idx="1322">
                  <c:v>65</c:v>
                </c:pt>
                <c:pt idx="1323">
                  <c:v>65</c:v>
                </c:pt>
                <c:pt idx="1324">
                  <c:v>65</c:v>
                </c:pt>
                <c:pt idx="1325">
                  <c:v>65</c:v>
                </c:pt>
                <c:pt idx="1326">
                  <c:v>65</c:v>
                </c:pt>
                <c:pt idx="1327">
                  <c:v>65</c:v>
                </c:pt>
                <c:pt idx="1328">
                  <c:v>65</c:v>
                </c:pt>
                <c:pt idx="1329">
                  <c:v>65</c:v>
                </c:pt>
                <c:pt idx="1330">
                  <c:v>65</c:v>
                </c:pt>
                <c:pt idx="1331">
                  <c:v>65</c:v>
                </c:pt>
                <c:pt idx="1332">
                  <c:v>65</c:v>
                </c:pt>
                <c:pt idx="1333">
                  <c:v>65</c:v>
                </c:pt>
                <c:pt idx="1334">
                  <c:v>65</c:v>
                </c:pt>
                <c:pt idx="1335">
                  <c:v>65</c:v>
                </c:pt>
                <c:pt idx="1336">
                  <c:v>65</c:v>
                </c:pt>
                <c:pt idx="1337">
                  <c:v>65</c:v>
                </c:pt>
                <c:pt idx="1338">
                  <c:v>65</c:v>
                </c:pt>
                <c:pt idx="1339">
                  <c:v>65</c:v>
                </c:pt>
                <c:pt idx="1340">
                  <c:v>65</c:v>
                </c:pt>
                <c:pt idx="1341">
                  <c:v>65</c:v>
                </c:pt>
                <c:pt idx="1342">
                  <c:v>65</c:v>
                </c:pt>
                <c:pt idx="1343">
                  <c:v>65</c:v>
                </c:pt>
                <c:pt idx="1344">
                  <c:v>65</c:v>
                </c:pt>
                <c:pt idx="1345">
                  <c:v>65</c:v>
                </c:pt>
                <c:pt idx="1346">
                  <c:v>65</c:v>
                </c:pt>
                <c:pt idx="1347">
                  <c:v>65</c:v>
                </c:pt>
                <c:pt idx="1348">
                  <c:v>65</c:v>
                </c:pt>
                <c:pt idx="1349">
                  <c:v>65</c:v>
                </c:pt>
                <c:pt idx="1350">
                  <c:v>65</c:v>
                </c:pt>
                <c:pt idx="1351">
                  <c:v>65</c:v>
                </c:pt>
                <c:pt idx="1352">
                  <c:v>65</c:v>
                </c:pt>
                <c:pt idx="1353">
                  <c:v>65</c:v>
                </c:pt>
                <c:pt idx="1354">
                  <c:v>65</c:v>
                </c:pt>
                <c:pt idx="1355">
                  <c:v>65</c:v>
                </c:pt>
                <c:pt idx="1356">
                  <c:v>65</c:v>
                </c:pt>
                <c:pt idx="1357">
                  <c:v>65</c:v>
                </c:pt>
                <c:pt idx="1358">
                  <c:v>65</c:v>
                </c:pt>
                <c:pt idx="1359">
                  <c:v>65</c:v>
                </c:pt>
                <c:pt idx="1360">
                  <c:v>65</c:v>
                </c:pt>
                <c:pt idx="1361">
                  <c:v>65</c:v>
                </c:pt>
                <c:pt idx="1362">
                  <c:v>65</c:v>
                </c:pt>
                <c:pt idx="1363">
                  <c:v>65</c:v>
                </c:pt>
                <c:pt idx="1364">
                  <c:v>65</c:v>
                </c:pt>
                <c:pt idx="1365">
                  <c:v>65</c:v>
                </c:pt>
                <c:pt idx="1366">
                  <c:v>65</c:v>
                </c:pt>
                <c:pt idx="1367">
                  <c:v>65</c:v>
                </c:pt>
                <c:pt idx="1368">
                  <c:v>65</c:v>
                </c:pt>
                <c:pt idx="1369">
                  <c:v>65</c:v>
                </c:pt>
                <c:pt idx="1370">
                  <c:v>65</c:v>
                </c:pt>
                <c:pt idx="1371">
                  <c:v>65</c:v>
                </c:pt>
                <c:pt idx="1372">
                  <c:v>65</c:v>
                </c:pt>
                <c:pt idx="1373">
                  <c:v>65</c:v>
                </c:pt>
                <c:pt idx="1374">
                  <c:v>65</c:v>
                </c:pt>
                <c:pt idx="1375">
                  <c:v>65</c:v>
                </c:pt>
                <c:pt idx="1376">
                  <c:v>65</c:v>
                </c:pt>
                <c:pt idx="1377">
                  <c:v>65</c:v>
                </c:pt>
                <c:pt idx="1378">
                  <c:v>65</c:v>
                </c:pt>
                <c:pt idx="1379">
                  <c:v>65</c:v>
                </c:pt>
                <c:pt idx="1380">
                  <c:v>65</c:v>
                </c:pt>
                <c:pt idx="1381">
                  <c:v>65</c:v>
                </c:pt>
                <c:pt idx="1382">
                  <c:v>65</c:v>
                </c:pt>
                <c:pt idx="1383">
                  <c:v>65</c:v>
                </c:pt>
                <c:pt idx="1384">
                  <c:v>65</c:v>
                </c:pt>
                <c:pt idx="1385">
                  <c:v>65</c:v>
                </c:pt>
                <c:pt idx="1386">
                  <c:v>65</c:v>
                </c:pt>
                <c:pt idx="1387">
                  <c:v>65</c:v>
                </c:pt>
                <c:pt idx="1388">
                  <c:v>65</c:v>
                </c:pt>
                <c:pt idx="1389">
                  <c:v>65</c:v>
                </c:pt>
                <c:pt idx="1390">
                  <c:v>65</c:v>
                </c:pt>
                <c:pt idx="1391">
                  <c:v>65</c:v>
                </c:pt>
                <c:pt idx="1392">
                  <c:v>65</c:v>
                </c:pt>
                <c:pt idx="1393">
                  <c:v>65</c:v>
                </c:pt>
                <c:pt idx="1394">
                  <c:v>65</c:v>
                </c:pt>
                <c:pt idx="1395">
                  <c:v>65</c:v>
                </c:pt>
                <c:pt idx="1396">
                  <c:v>65</c:v>
                </c:pt>
                <c:pt idx="1397">
                  <c:v>65</c:v>
                </c:pt>
                <c:pt idx="1398">
                  <c:v>65</c:v>
                </c:pt>
                <c:pt idx="1399">
                  <c:v>65</c:v>
                </c:pt>
                <c:pt idx="1400">
                  <c:v>65</c:v>
                </c:pt>
                <c:pt idx="1401">
                  <c:v>65</c:v>
                </c:pt>
                <c:pt idx="1402">
                  <c:v>65</c:v>
                </c:pt>
                <c:pt idx="1403">
                  <c:v>65</c:v>
                </c:pt>
                <c:pt idx="1404">
                  <c:v>65</c:v>
                </c:pt>
                <c:pt idx="1405">
                  <c:v>65</c:v>
                </c:pt>
                <c:pt idx="1406">
                  <c:v>65</c:v>
                </c:pt>
                <c:pt idx="1407">
                  <c:v>65</c:v>
                </c:pt>
                <c:pt idx="1408">
                  <c:v>65</c:v>
                </c:pt>
                <c:pt idx="1409">
                  <c:v>65</c:v>
                </c:pt>
                <c:pt idx="1410">
                  <c:v>65</c:v>
                </c:pt>
                <c:pt idx="1411">
                  <c:v>65</c:v>
                </c:pt>
                <c:pt idx="1412">
                  <c:v>65</c:v>
                </c:pt>
                <c:pt idx="1413">
                  <c:v>65</c:v>
                </c:pt>
                <c:pt idx="1414">
                  <c:v>65</c:v>
                </c:pt>
                <c:pt idx="1415">
                  <c:v>65</c:v>
                </c:pt>
                <c:pt idx="1416">
                  <c:v>65</c:v>
                </c:pt>
                <c:pt idx="1417">
                  <c:v>65</c:v>
                </c:pt>
                <c:pt idx="1418">
                  <c:v>65</c:v>
                </c:pt>
                <c:pt idx="1419">
                  <c:v>65</c:v>
                </c:pt>
                <c:pt idx="1420">
                  <c:v>65</c:v>
                </c:pt>
                <c:pt idx="1421">
                  <c:v>65</c:v>
                </c:pt>
                <c:pt idx="1422">
                  <c:v>65</c:v>
                </c:pt>
                <c:pt idx="1423">
                  <c:v>65</c:v>
                </c:pt>
                <c:pt idx="1424">
                  <c:v>65</c:v>
                </c:pt>
                <c:pt idx="1425">
                  <c:v>65</c:v>
                </c:pt>
                <c:pt idx="1426">
                  <c:v>65</c:v>
                </c:pt>
                <c:pt idx="1427">
                  <c:v>65</c:v>
                </c:pt>
                <c:pt idx="1428">
                  <c:v>65</c:v>
                </c:pt>
                <c:pt idx="1429">
                  <c:v>65</c:v>
                </c:pt>
                <c:pt idx="1430">
                  <c:v>65</c:v>
                </c:pt>
                <c:pt idx="1431">
                  <c:v>65</c:v>
                </c:pt>
                <c:pt idx="1432">
                  <c:v>65</c:v>
                </c:pt>
                <c:pt idx="1433">
                  <c:v>65</c:v>
                </c:pt>
                <c:pt idx="1434">
                  <c:v>65</c:v>
                </c:pt>
                <c:pt idx="1435">
                  <c:v>65</c:v>
                </c:pt>
                <c:pt idx="1436">
                  <c:v>65</c:v>
                </c:pt>
                <c:pt idx="1437">
                  <c:v>65</c:v>
                </c:pt>
                <c:pt idx="1438">
                  <c:v>65</c:v>
                </c:pt>
                <c:pt idx="1439">
                  <c:v>65</c:v>
                </c:pt>
                <c:pt idx="1440">
                  <c:v>65</c:v>
                </c:pt>
                <c:pt idx="1441">
                  <c:v>65</c:v>
                </c:pt>
                <c:pt idx="1442">
                  <c:v>65</c:v>
                </c:pt>
                <c:pt idx="1443">
                  <c:v>65</c:v>
                </c:pt>
                <c:pt idx="1444">
                  <c:v>65</c:v>
                </c:pt>
                <c:pt idx="1445">
                  <c:v>65</c:v>
                </c:pt>
                <c:pt idx="1446">
                  <c:v>65</c:v>
                </c:pt>
                <c:pt idx="1447">
                  <c:v>65</c:v>
                </c:pt>
                <c:pt idx="1448">
                  <c:v>65</c:v>
                </c:pt>
                <c:pt idx="1449">
                  <c:v>65</c:v>
                </c:pt>
                <c:pt idx="1450">
                  <c:v>65</c:v>
                </c:pt>
                <c:pt idx="1451">
                  <c:v>65</c:v>
                </c:pt>
                <c:pt idx="1452">
                  <c:v>65</c:v>
                </c:pt>
                <c:pt idx="1453">
                  <c:v>65</c:v>
                </c:pt>
                <c:pt idx="1454">
                  <c:v>65</c:v>
                </c:pt>
                <c:pt idx="1455">
                  <c:v>65</c:v>
                </c:pt>
                <c:pt idx="1456">
                  <c:v>65</c:v>
                </c:pt>
                <c:pt idx="1457">
                  <c:v>65</c:v>
                </c:pt>
                <c:pt idx="1458">
                  <c:v>65</c:v>
                </c:pt>
                <c:pt idx="1459">
                  <c:v>65</c:v>
                </c:pt>
                <c:pt idx="1460">
                  <c:v>65</c:v>
                </c:pt>
                <c:pt idx="1461">
                  <c:v>65</c:v>
                </c:pt>
                <c:pt idx="1462">
                  <c:v>65</c:v>
                </c:pt>
                <c:pt idx="1463">
                  <c:v>65</c:v>
                </c:pt>
                <c:pt idx="1464">
                  <c:v>65</c:v>
                </c:pt>
                <c:pt idx="1465">
                  <c:v>65</c:v>
                </c:pt>
                <c:pt idx="1466">
                  <c:v>65</c:v>
                </c:pt>
                <c:pt idx="1467">
                  <c:v>65</c:v>
                </c:pt>
                <c:pt idx="1468">
                  <c:v>65</c:v>
                </c:pt>
                <c:pt idx="1469">
                  <c:v>65</c:v>
                </c:pt>
                <c:pt idx="1470">
                  <c:v>65</c:v>
                </c:pt>
                <c:pt idx="1471">
                  <c:v>65</c:v>
                </c:pt>
                <c:pt idx="1472">
                  <c:v>65</c:v>
                </c:pt>
                <c:pt idx="1473">
                  <c:v>65</c:v>
                </c:pt>
                <c:pt idx="1474">
                  <c:v>65</c:v>
                </c:pt>
                <c:pt idx="1475">
                  <c:v>65</c:v>
                </c:pt>
                <c:pt idx="1476">
                  <c:v>65</c:v>
                </c:pt>
                <c:pt idx="1477">
                  <c:v>65</c:v>
                </c:pt>
                <c:pt idx="1478">
                  <c:v>65</c:v>
                </c:pt>
                <c:pt idx="1479">
                  <c:v>65</c:v>
                </c:pt>
                <c:pt idx="1480">
                  <c:v>65</c:v>
                </c:pt>
                <c:pt idx="1481">
                  <c:v>65</c:v>
                </c:pt>
                <c:pt idx="1482">
                  <c:v>65</c:v>
                </c:pt>
                <c:pt idx="1483">
                  <c:v>65</c:v>
                </c:pt>
                <c:pt idx="1484">
                  <c:v>65</c:v>
                </c:pt>
                <c:pt idx="1485">
                  <c:v>65</c:v>
                </c:pt>
                <c:pt idx="1486">
                  <c:v>65</c:v>
                </c:pt>
                <c:pt idx="1487">
                  <c:v>65</c:v>
                </c:pt>
                <c:pt idx="1488">
                  <c:v>65</c:v>
                </c:pt>
                <c:pt idx="1489">
                  <c:v>65</c:v>
                </c:pt>
                <c:pt idx="1490">
                  <c:v>65</c:v>
                </c:pt>
                <c:pt idx="1491">
                  <c:v>65</c:v>
                </c:pt>
                <c:pt idx="1492">
                  <c:v>65</c:v>
                </c:pt>
                <c:pt idx="1493">
                  <c:v>65</c:v>
                </c:pt>
                <c:pt idx="1494">
                  <c:v>65</c:v>
                </c:pt>
                <c:pt idx="1495">
                  <c:v>65</c:v>
                </c:pt>
                <c:pt idx="1496">
                  <c:v>65</c:v>
                </c:pt>
                <c:pt idx="1497">
                  <c:v>65</c:v>
                </c:pt>
                <c:pt idx="1498">
                  <c:v>65</c:v>
                </c:pt>
                <c:pt idx="1499">
                  <c:v>65</c:v>
                </c:pt>
                <c:pt idx="1500">
                  <c:v>65</c:v>
                </c:pt>
                <c:pt idx="1501">
                  <c:v>65</c:v>
                </c:pt>
                <c:pt idx="1502">
                  <c:v>65</c:v>
                </c:pt>
                <c:pt idx="1503">
                  <c:v>65</c:v>
                </c:pt>
                <c:pt idx="1504">
                  <c:v>65</c:v>
                </c:pt>
                <c:pt idx="1505">
                  <c:v>65</c:v>
                </c:pt>
                <c:pt idx="1506">
                  <c:v>65</c:v>
                </c:pt>
                <c:pt idx="1507">
                  <c:v>65</c:v>
                </c:pt>
                <c:pt idx="1508">
                  <c:v>65</c:v>
                </c:pt>
                <c:pt idx="1509">
                  <c:v>65</c:v>
                </c:pt>
                <c:pt idx="1510">
                  <c:v>64.963836669921875</c:v>
                </c:pt>
                <c:pt idx="1511">
                  <c:v>64.92218017578125</c:v>
                </c:pt>
                <c:pt idx="1512">
                  <c:v>64.880523681640625</c:v>
                </c:pt>
                <c:pt idx="1513">
                  <c:v>64.8388671875</c:v>
                </c:pt>
                <c:pt idx="1514">
                  <c:v>64.797203063964844</c:v>
                </c:pt>
                <c:pt idx="1515">
                  <c:v>64.755546569824219</c:v>
                </c:pt>
                <c:pt idx="1516">
                  <c:v>64.713890075683594</c:v>
                </c:pt>
                <c:pt idx="1517">
                  <c:v>64.672233581542969</c:v>
                </c:pt>
                <c:pt idx="1518">
                  <c:v>64.630569458007813</c:v>
                </c:pt>
                <c:pt idx="1519">
                  <c:v>64.588912963867188</c:v>
                </c:pt>
                <c:pt idx="1520">
                  <c:v>64.547256469726563</c:v>
                </c:pt>
                <c:pt idx="1521">
                  <c:v>64.505592346191406</c:v>
                </c:pt>
                <c:pt idx="1522">
                  <c:v>64.463935852050781</c:v>
                </c:pt>
                <c:pt idx="1523">
                  <c:v>64.422279357910156</c:v>
                </c:pt>
                <c:pt idx="1524">
                  <c:v>64.380622863769531</c:v>
                </c:pt>
                <c:pt idx="1525">
                  <c:v>64.338958740234375</c:v>
                </c:pt>
                <c:pt idx="1526">
                  <c:v>64.29730224609375</c:v>
                </c:pt>
                <c:pt idx="1527">
                  <c:v>64.255645751953125</c:v>
                </c:pt>
                <c:pt idx="1528">
                  <c:v>64.213981628417969</c:v>
                </c:pt>
                <c:pt idx="1529">
                  <c:v>64.172325134277344</c:v>
                </c:pt>
                <c:pt idx="1530">
                  <c:v>64.130668640136719</c:v>
                </c:pt>
                <c:pt idx="1531">
                  <c:v>64.089012145996094</c:v>
                </c:pt>
                <c:pt idx="1532">
                  <c:v>64.047348022460938</c:v>
                </c:pt>
                <c:pt idx="1533">
                  <c:v>64.005691528320313</c:v>
                </c:pt>
                <c:pt idx="1534">
                  <c:v>63.964035034179688</c:v>
                </c:pt>
                <c:pt idx="1535">
                  <c:v>63.922374725341797</c:v>
                </c:pt>
                <c:pt idx="1536">
                  <c:v>63.880718231201172</c:v>
                </c:pt>
                <c:pt idx="1537">
                  <c:v>63.839061737060547</c:v>
                </c:pt>
                <c:pt idx="1538">
                  <c:v>63.797401428222663</c:v>
                </c:pt>
                <c:pt idx="1539">
                  <c:v>63.755741119384773</c:v>
                </c:pt>
                <c:pt idx="1540">
                  <c:v>63.714084625244141</c:v>
                </c:pt>
                <c:pt idx="1541">
                  <c:v>63.67242431640625</c:v>
                </c:pt>
                <c:pt idx="1542">
                  <c:v>63.630764007568359</c:v>
                </c:pt>
                <c:pt idx="1543">
                  <c:v>63.589111328125</c:v>
                </c:pt>
                <c:pt idx="1544">
                  <c:v>63.547451019287109</c:v>
                </c:pt>
                <c:pt idx="1545">
                  <c:v>63.505790710449219</c:v>
                </c:pt>
                <c:pt idx="1546">
                  <c:v>63.464130401611328</c:v>
                </c:pt>
                <c:pt idx="1547">
                  <c:v>63.422473907470703</c:v>
                </c:pt>
                <c:pt idx="1548">
                  <c:v>63.380813598632813</c:v>
                </c:pt>
                <c:pt idx="1549">
                  <c:v>63.339153289794922</c:v>
                </c:pt>
                <c:pt idx="1550">
                  <c:v>63.297500610351563</c:v>
                </c:pt>
                <c:pt idx="1551">
                  <c:v>63.255840301513672</c:v>
                </c:pt>
                <c:pt idx="1552">
                  <c:v>63.214179992675781</c:v>
                </c:pt>
                <c:pt idx="1553">
                  <c:v>63.172519683837891</c:v>
                </c:pt>
                <c:pt idx="1554">
                  <c:v>63.130863189697273</c:v>
                </c:pt>
                <c:pt idx="1555">
                  <c:v>63.089206695556641</c:v>
                </c:pt>
                <c:pt idx="1556">
                  <c:v>63.04754638671875</c:v>
                </c:pt>
                <c:pt idx="1557">
                  <c:v>63.005889892578118</c:v>
                </c:pt>
                <c:pt idx="1558">
                  <c:v>62.964229583740227</c:v>
                </c:pt>
                <c:pt idx="1559">
                  <c:v>62.922569274902337</c:v>
                </c:pt>
                <c:pt idx="1560">
                  <c:v>62.880908966064453</c:v>
                </c:pt>
                <c:pt idx="1561">
                  <c:v>62.839256286621087</c:v>
                </c:pt>
                <c:pt idx="1562">
                  <c:v>62.797595977783203</c:v>
                </c:pt>
                <c:pt idx="1563">
                  <c:v>62.755935668945313</c:v>
                </c:pt>
                <c:pt idx="1564">
                  <c:v>62.714279174804688</c:v>
                </c:pt>
                <c:pt idx="1565">
                  <c:v>62.672618865966797</c:v>
                </c:pt>
                <c:pt idx="1566">
                  <c:v>62.630958557128913</c:v>
                </c:pt>
                <c:pt idx="1567">
                  <c:v>62.589298248291023</c:v>
                </c:pt>
                <c:pt idx="1568">
                  <c:v>62.547645568847663</c:v>
                </c:pt>
                <c:pt idx="1569">
                  <c:v>62.505985260009773</c:v>
                </c:pt>
                <c:pt idx="1570">
                  <c:v>62.464324951171882</c:v>
                </c:pt>
                <c:pt idx="1571">
                  <c:v>62.42266845703125</c:v>
                </c:pt>
                <c:pt idx="1572">
                  <c:v>62.381008148193359</c:v>
                </c:pt>
                <c:pt idx="1573">
                  <c:v>62.339351654052727</c:v>
                </c:pt>
                <c:pt idx="1574">
                  <c:v>62.297691345214837</c:v>
                </c:pt>
                <c:pt idx="1575">
                  <c:v>62.256034851074219</c:v>
                </c:pt>
                <c:pt idx="1576">
                  <c:v>62.214374542236328</c:v>
                </c:pt>
                <c:pt idx="1577">
                  <c:v>62.172714233398438</c:v>
                </c:pt>
                <c:pt idx="1578">
                  <c:v>62.131061553955078</c:v>
                </c:pt>
                <c:pt idx="1579">
                  <c:v>62.089401245117188</c:v>
                </c:pt>
                <c:pt idx="1580">
                  <c:v>62.047740936279297</c:v>
                </c:pt>
                <c:pt idx="1581">
                  <c:v>62.006080627441413</c:v>
                </c:pt>
                <c:pt idx="1582">
                  <c:v>61.964424133300781</c:v>
                </c:pt>
                <c:pt idx="1583">
                  <c:v>61.922763824462891</c:v>
                </c:pt>
                <c:pt idx="1584">
                  <c:v>61.881103515625</c:v>
                </c:pt>
                <c:pt idx="1585">
                  <c:v>61.839450836181641</c:v>
                </c:pt>
                <c:pt idx="1586">
                  <c:v>61.79779052734375</c:v>
                </c:pt>
                <c:pt idx="1587">
                  <c:v>61.756130218505859</c:v>
                </c:pt>
                <c:pt idx="1588">
                  <c:v>61.714469909667969</c:v>
                </c:pt>
                <c:pt idx="1589">
                  <c:v>61.672813415527337</c:v>
                </c:pt>
                <c:pt idx="1590">
                  <c:v>61.631160736083977</c:v>
                </c:pt>
                <c:pt idx="1591">
                  <c:v>61.589504241943359</c:v>
                </c:pt>
                <c:pt idx="1592">
                  <c:v>61.5478515625</c:v>
                </c:pt>
                <c:pt idx="1593">
                  <c:v>61.506195068359382</c:v>
                </c:pt>
                <c:pt idx="1594">
                  <c:v>61.46453857421875</c:v>
                </c:pt>
                <c:pt idx="1595">
                  <c:v>61.422885894775391</c:v>
                </c:pt>
                <c:pt idx="1596">
                  <c:v>61.381229400634773</c:v>
                </c:pt>
                <c:pt idx="1597">
                  <c:v>61.339576721191413</c:v>
                </c:pt>
                <c:pt idx="1598">
                  <c:v>61.297920227050781</c:v>
                </c:pt>
                <c:pt idx="1599">
                  <c:v>61.256271362304688</c:v>
                </c:pt>
                <c:pt idx="1600">
                  <c:v>61.214614868164063</c:v>
                </c:pt>
                <c:pt idx="1601">
                  <c:v>61.172958374023438</c:v>
                </c:pt>
                <c:pt idx="1602">
                  <c:v>61.131305694580078</c:v>
                </c:pt>
                <c:pt idx="1603">
                  <c:v>61.089649200439453</c:v>
                </c:pt>
                <c:pt idx="1604">
                  <c:v>61.047996520996087</c:v>
                </c:pt>
                <c:pt idx="1605">
                  <c:v>61.006340026855469</c:v>
                </c:pt>
                <c:pt idx="1606">
                  <c:v>60.964683532714837</c:v>
                </c:pt>
                <c:pt idx="1607">
                  <c:v>60.923030853271477</c:v>
                </c:pt>
                <c:pt idx="1608">
                  <c:v>60.881374359130859</c:v>
                </c:pt>
                <c:pt idx="1609">
                  <c:v>60.8397216796875</c:v>
                </c:pt>
                <c:pt idx="1610">
                  <c:v>60.798069000244141</c:v>
                </c:pt>
                <c:pt idx="1611">
                  <c:v>60.756416320800781</c:v>
                </c:pt>
                <c:pt idx="1612">
                  <c:v>60.714759826660163</c:v>
                </c:pt>
                <c:pt idx="1613">
                  <c:v>60.673103332519531</c:v>
                </c:pt>
                <c:pt idx="1614">
                  <c:v>60.631450653076172</c:v>
                </c:pt>
                <c:pt idx="1615">
                  <c:v>60.589794158935547</c:v>
                </c:pt>
                <c:pt idx="1616">
                  <c:v>60.548141479492188</c:v>
                </c:pt>
                <c:pt idx="1617">
                  <c:v>60.506484985351563</c:v>
                </c:pt>
                <c:pt idx="1618">
                  <c:v>60.464828491210938</c:v>
                </c:pt>
                <c:pt idx="1619">
                  <c:v>60.423175811767578</c:v>
                </c:pt>
                <c:pt idx="1620">
                  <c:v>60.381519317626953</c:v>
                </c:pt>
                <c:pt idx="1621">
                  <c:v>60.339866638183587</c:v>
                </c:pt>
                <c:pt idx="1622">
                  <c:v>60.298213958740227</c:v>
                </c:pt>
                <c:pt idx="1623">
                  <c:v>60.256561279296882</c:v>
                </c:pt>
                <c:pt idx="1624">
                  <c:v>60.21490478515625</c:v>
                </c:pt>
                <c:pt idx="1625">
                  <c:v>60.173248291015618</c:v>
                </c:pt>
                <c:pt idx="1626">
                  <c:v>60.131595611572273</c:v>
                </c:pt>
                <c:pt idx="1627">
                  <c:v>60.089939117431641</c:v>
                </c:pt>
                <c:pt idx="1628">
                  <c:v>60.048286437988281</c:v>
                </c:pt>
                <c:pt idx="1629">
                  <c:v>60.006629943847663</c:v>
                </c:pt>
                <c:pt idx="1630">
                  <c:v>60</c:v>
                </c:pt>
                <c:pt idx="1631">
                  <c:v>60</c:v>
                </c:pt>
                <c:pt idx="1632">
                  <c:v>60</c:v>
                </c:pt>
                <c:pt idx="1633">
                  <c:v>60</c:v>
                </c:pt>
                <c:pt idx="1634">
                  <c:v>60</c:v>
                </c:pt>
                <c:pt idx="1635">
                  <c:v>60</c:v>
                </c:pt>
                <c:pt idx="1636">
                  <c:v>60</c:v>
                </c:pt>
                <c:pt idx="1637">
                  <c:v>60</c:v>
                </c:pt>
                <c:pt idx="1638">
                  <c:v>60</c:v>
                </c:pt>
                <c:pt idx="1639">
                  <c:v>60</c:v>
                </c:pt>
                <c:pt idx="1640">
                  <c:v>60</c:v>
                </c:pt>
                <c:pt idx="1641">
                  <c:v>60</c:v>
                </c:pt>
                <c:pt idx="1642">
                  <c:v>60</c:v>
                </c:pt>
                <c:pt idx="1643">
                  <c:v>60</c:v>
                </c:pt>
                <c:pt idx="1644">
                  <c:v>60</c:v>
                </c:pt>
                <c:pt idx="1645">
                  <c:v>60</c:v>
                </c:pt>
                <c:pt idx="1646">
                  <c:v>60</c:v>
                </c:pt>
                <c:pt idx="1647">
                  <c:v>60</c:v>
                </c:pt>
                <c:pt idx="1648">
                  <c:v>60</c:v>
                </c:pt>
                <c:pt idx="1649">
                  <c:v>60</c:v>
                </c:pt>
                <c:pt idx="1650">
                  <c:v>60</c:v>
                </c:pt>
                <c:pt idx="1651">
                  <c:v>60</c:v>
                </c:pt>
                <c:pt idx="1652">
                  <c:v>60</c:v>
                </c:pt>
                <c:pt idx="1653">
                  <c:v>60</c:v>
                </c:pt>
                <c:pt idx="1654">
                  <c:v>60</c:v>
                </c:pt>
                <c:pt idx="1655">
                  <c:v>60</c:v>
                </c:pt>
                <c:pt idx="1656">
                  <c:v>60</c:v>
                </c:pt>
                <c:pt idx="1657">
                  <c:v>60</c:v>
                </c:pt>
                <c:pt idx="1658">
                  <c:v>60</c:v>
                </c:pt>
                <c:pt idx="1659">
                  <c:v>60</c:v>
                </c:pt>
                <c:pt idx="1660">
                  <c:v>60</c:v>
                </c:pt>
                <c:pt idx="1661">
                  <c:v>60</c:v>
                </c:pt>
                <c:pt idx="1662">
                  <c:v>60</c:v>
                </c:pt>
                <c:pt idx="1663">
                  <c:v>60</c:v>
                </c:pt>
                <c:pt idx="1664">
                  <c:v>60</c:v>
                </c:pt>
                <c:pt idx="1665">
                  <c:v>60</c:v>
                </c:pt>
                <c:pt idx="1666">
                  <c:v>60</c:v>
                </c:pt>
                <c:pt idx="1667">
                  <c:v>60</c:v>
                </c:pt>
                <c:pt idx="1668">
                  <c:v>60</c:v>
                </c:pt>
                <c:pt idx="1669">
                  <c:v>60</c:v>
                </c:pt>
                <c:pt idx="1670">
                  <c:v>60</c:v>
                </c:pt>
                <c:pt idx="1671">
                  <c:v>60</c:v>
                </c:pt>
                <c:pt idx="1672">
                  <c:v>60</c:v>
                </c:pt>
                <c:pt idx="1673">
                  <c:v>60</c:v>
                </c:pt>
                <c:pt idx="1674">
                  <c:v>60</c:v>
                </c:pt>
                <c:pt idx="1675">
                  <c:v>60</c:v>
                </c:pt>
                <c:pt idx="1676">
                  <c:v>60</c:v>
                </c:pt>
                <c:pt idx="1677">
                  <c:v>60</c:v>
                </c:pt>
                <c:pt idx="1678">
                  <c:v>60</c:v>
                </c:pt>
                <c:pt idx="1679">
                  <c:v>60</c:v>
                </c:pt>
                <c:pt idx="1680">
                  <c:v>60</c:v>
                </c:pt>
                <c:pt idx="1681">
                  <c:v>60</c:v>
                </c:pt>
                <c:pt idx="1682">
                  <c:v>60</c:v>
                </c:pt>
                <c:pt idx="1683">
                  <c:v>60</c:v>
                </c:pt>
                <c:pt idx="1684">
                  <c:v>60</c:v>
                </c:pt>
                <c:pt idx="1685">
                  <c:v>60</c:v>
                </c:pt>
                <c:pt idx="1686">
                  <c:v>60</c:v>
                </c:pt>
                <c:pt idx="1687">
                  <c:v>60</c:v>
                </c:pt>
                <c:pt idx="1688">
                  <c:v>60</c:v>
                </c:pt>
                <c:pt idx="1689">
                  <c:v>60</c:v>
                </c:pt>
                <c:pt idx="1690">
                  <c:v>60</c:v>
                </c:pt>
                <c:pt idx="1691">
                  <c:v>60</c:v>
                </c:pt>
                <c:pt idx="1692">
                  <c:v>60</c:v>
                </c:pt>
                <c:pt idx="1693">
                  <c:v>60</c:v>
                </c:pt>
                <c:pt idx="1694">
                  <c:v>60</c:v>
                </c:pt>
                <c:pt idx="1695">
                  <c:v>60</c:v>
                </c:pt>
                <c:pt idx="1696">
                  <c:v>60</c:v>
                </c:pt>
                <c:pt idx="1697">
                  <c:v>60</c:v>
                </c:pt>
                <c:pt idx="1698">
                  <c:v>60</c:v>
                </c:pt>
                <c:pt idx="1699">
                  <c:v>60</c:v>
                </c:pt>
                <c:pt idx="1700">
                  <c:v>60</c:v>
                </c:pt>
                <c:pt idx="1701">
                  <c:v>60</c:v>
                </c:pt>
                <c:pt idx="1702">
                  <c:v>60</c:v>
                </c:pt>
                <c:pt idx="1703">
                  <c:v>60</c:v>
                </c:pt>
                <c:pt idx="1704">
                  <c:v>60</c:v>
                </c:pt>
                <c:pt idx="1705">
                  <c:v>60</c:v>
                </c:pt>
                <c:pt idx="1706">
                  <c:v>60</c:v>
                </c:pt>
                <c:pt idx="1707">
                  <c:v>60</c:v>
                </c:pt>
                <c:pt idx="1708">
                  <c:v>60</c:v>
                </c:pt>
                <c:pt idx="1709">
                  <c:v>60</c:v>
                </c:pt>
                <c:pt idx="1710">
                  <c:v>60</c:v>
                </c:pt>
                <c:pt idx="1711">
                  <c:v>60</c:v>
                </c:pt>
                <c:pt idx="1712">
                  <c:v>60</c:v>
                </c:pt>
                <c:pt idx="1713">
                  <c:v>60</c:v>
                </c:pt>
                <c:pt idx="1714">
                  <c:v>60</c:v>
                </c:pt>
                <c:pt idx="1715">
                  <c:v>60</c:v>
                </c:pt>
                <c:pt idx="1716">
                  <c:v>60</c:v>
                </c:pt>
                <c:pt idx="1717">
                  <c:v>60</c:v>
                </c:pt>
                <c:pt idx="1718">
                  <c:v>60</c:v>
                </c:pt>
                <c:pt idx="1719">
                  <c:v>60</c:v>
                </c:pt>
                <c:pt idx="1720">
                  <c:v>60</c:v>
                </c:pt>
                <c:pt idx="1721">
                  <c:v>60</c:v>
                </c:pt>
                <c:pt idx="1722">
                  <c:v>60</c:v>
                </c:pt>
                <c:pt idx="1723">
                  <c:v>60</c:v>
                </c:pt>
                <c:pt idx="1724">
                  <c:v>60</c:v>
                </c:pt>
                <c:pt idx="1725">
                  <c:v>60</c:v>
                </c:pt>
                <c:pt idx="1726">
                  <c:v>60</c:v>
                </c:pt>
                <c:pt idx="1727">
                  <c:v>60</c:v>
                </c:pt>
                <c:pt idx="1728">
                  <c:v>60</c:v>
                </c:pt>
                <c:pt idx="1729">
                  <c:v>60</c:v>
                </c:pt>
                <c:pt idx="1730">
                  <c:v>60</c:v>
                </c:pt>
                <c:pt idx="1731">
                  <c:v>60</c:v>
                </c:pt>
                <c:pt idx="1732">
                  <c:v>60</c:v>
                </c:pt>
                <c:pt idx="1733">
                  <c:v>60</c:v>
                </c:pt>
                <c:pt idx="1734">
                  <c:v>60</c:v>
                </c:pt>
                <c:pt idx="1735">
                  <c:v>60</c:v>
                </c:pt>
                <c:pt idx="1736">
                  <c:v>60</c:v>
                </c:pt>
                <c:pt idx="1737">
                  <c:v>60</c:v>
                </c:pt>
                <c:pt idx="1738">
                  <c:v>60</c:v>
                </c:pt>
                <c:pt idx="1739">
                  <c:v>60</c:v>
                </c:pt>
                <c:pt idx="1740">
                  <c:v>60</c:v>
                </c:pt>
                <c:pt idx="1741">
                  <c:v>60</c:v>
                </c:pt>
                <c:pt idx="1742">
                  <c:v>60</c:v>
                </c:pt>
                <c:pt idx="1743">
                  <c:v>60</c:v>
                </c:pt>
                <c:pt idx="1744">
                  <c:v>60</c:v>
                </c:pt>
                <c:pt idx="1745">
                  <c:v>60</c:v>
                </c:pt>
                <c:pt idx="1746">
                  <c:v>60</c:v>
                </c:pt>
                <c:pt idx="1747">
                  <c:v>60</c:v>
                </c:pt>
                <c:pt idx="1748">
                  <c:v>60</c:v>
                </c:pt>
                <c:pt idx="1749">
                  <c:v>60</c:v>
                </c:pt>
                <c:pt idx="1750">
                  <c:v>60</c:v>
                </c:pt>
                <c:pt idx="1751">
                  <c:v>60</c:v>
                </c:pt>
                <c:pt idx="1752">
                  <c:v>60</c:v>
                </c:pt>
                <c:pt idx="1753">
                  <c:v>60</c:v>
                </c:pt>
                <c:pt idx="1754">
                  <c:v>60</c:v>
                </c:pt>
                <c:pt idx="1755">
                  <c:v>60</c:v>
                </c:pt>
                <c:pt idx="1756">
                  <c:v>60</c:v>
                </c:pt>
                <c:pt idx="1757">
                  <c:v>60</c:v>
                </c:pt>
                <c:pt idx="1758">
                  <c:v>60</c:v>
                </c:pt>
                <c:pt idx="1759">
                  <c:v>60</c:v>
                </c:pt>
                <c:pt idx="1760">
                  <c:v>60</c:v>
                </c:pt>
                <c:pt idx="1761">
                  <c:v>60</c:v>
                </c:pt>
                <c:pt idx="1762">
                  <c:v>60</c:v>
                </c:pt>
                <c:pt idx="1763">
                  <c:v>60</c:v>
                </c:pt>
                <c:pt idx="1764">
                  <c:v>60</c:v>
                </c:pt>
                <c:pt idx="1765">
                  <c:v>60</c:v>
                </c:pt>
                <c:pt idx="1766">
                  <c:v>60</c:v>
                </c:pt>
                <c:pt idx="1767">
                  <c:v>60</c:v>
                </c:pt>
                <c:pt idx="1768">
                  <c:v>60</c:v>
                </c:pt>
                <c:pt idx="1769">
                  <c:v>60</c:v>
                </c:pt>
                <c:pt idx="1770">
                  <c:v>60</c:v>
                </c:pt>
                <c:pt idx="1771">
                  <c:v>60</c:v>
                </c:pt>
                <c:pt idx="1772">
                  <c:v>60</c:v>
                </c:pt>
                <c:pt idx="1773">
                  <c:v>60</c:v>
                </c:pt>
                <c:pt idx="1774">
                  <c:v>60</c:v>
                </c:pt>
                <c:pt idx="1775">
                  <c:v>60</c:v>
                </c:pt>
                <c:pt idx="1776">
                  <c:v>60</c:v>
                </c:pt>
                <c:pt idx="1777">
                  <c:v>60</c:v>
                </c:pt>
                <c:pt idx="1778">
                  <c:v>60</c:v>
                </c:pt>
                <c:pt idx="1779">
                  <c:v>60</c:v>
                </c:pt>
                <c:pt idx="1780">
                  <c:v>60</c:v>
                </c:pt>
                <c:pt idx="1781">
                  <c:v>60</c:v>
                </c:pt>
                <c:pt idx="1782">
                  <c:v>60</c:v>
                </c:pt>
                <c:pt idx="1783">
                  <c:v>60</c:v>
                </c:pt>
                <c:pt idx="1784">
                  <c:v>60</c:v>
                </c:pt>
                <c:pt idx="1785">
                  <c:v>60</c:v>
                </c:pt>
                <c:pt idx="1786">
                  <c:v>60</c:v>
                </c:pt>
                <c:pt idx="1787">
                  <c:v>60</c:v>
                </c:pt>
                <c:pt idx="1788">
                  <c:v>60</c:v>
                </c:pt>
                <c:pt idx="1789">
                  <c:v>60</c:v>
                </c:pt>
                <c:pt idx="1790">
                  <c:v>60</c:v>
                </c:pt>
                <c:pt idx="1791">
                  <c:v>60</c:v>
                </c:pt>
                <c:pt idx="1792">
                  <c:v>60</c:v>
                </c:pt>
                <c:pt idx="1793">
                  <c:v>60</c:v>
                </c:pt>
                <c:pt idx="1794">
                  <c:v>60</c:v>
                </c:pt>
                <c:pt idx="1795">
                  <c:v>60</c:v>
                </c:pt>
                <c:pt idx="1796">
                  <c:v>60</c:v>
                </c:pt>
                <c:pt idx="1797">
                  <c:v>60</c:v>
                </c:pt>
                <c:pt idx="1798">
                  <c:v>60</c:v>
                </c:pt>
                <c:pt idx="1799">
                  <c:v>60</c:v>
                </c:pt>
                <c:pt idx="1800">
                  <c:v>60</c:v>
                </c:pt>
                <c:pt idx="1801">
                  <c:v>60</c:v>
                </c:pt>
                <c:pt idx="1802">
                  <c:v>60</c:v>
                </c:pt>
                <c:pt idx="1803">
                  <c:v>60</c:v>
                </c:pt>
                <c:pt idx="1804">
                  <c:v>60</c:v>
                </c:pt>
                <c:pt idx="1805">
                  <c:v>60</c:v>
                </c:pt>
                <c:pt idx="1806">
                  <c:v>60</c:v>
                </c:pt>
                <c:pt idx="1807">
                  <c:v>60</c:v>
                </c:pt>
                <c:pt idx="1808">
                  <c:v>60</c:v>
                </c:pt>
                <c:pt idx="1809">
                  <c:v>60</c:v>
                </c:pt>
                <c:pt idx="1810">
                  <c:v>60</c:v>
                </c:pt>
                <c:pt idx="1811">
                  <c:v>60</c:v>
                </c:pt>
                <c:pt idx="1812">
                  <c:v>60</c:v>
                </c:pt>
                <c:pt idx="1813">
                  <c:v>60</c:v>
                </c:pt>
                <c:pt idx="1814">
                  <c:v>60</c:v>
                </c:pt>
                <c:pt idx="1815">
                  <c:v>60</c:v>
                </c:pt>
                <c:pt idx="1816">
                  <c:v>60</c:v>
                </c:pt>
                <c:pt idx="1817">
                  <c:v>60</c:v>
                </c:pt>
                <c:pt idx="1818">
                  <c:v>60</c:v>
                </c:pt>
                <c:pt idx="1819">
                  <c:v>60</c:v>
                </c:pt>
                <c:pt idx="1820">
                  <c:v>60</c:v>
                </c:pt>
                <c:pt idx="1821">
                  <c:v>60</c:v>
                </c:pt>
                <c:pt idx="1822">
                  <c:v>60</c:v>
                </c:pt>
                <c:pt idx="1823">
                  <c:v>60</c:v>
                </c:pt>
                <c:pt idx="1824">
                  <c:v>60</c:v>
                </c:pt>
                <c:pt idx="1825">
                  <c:v>60</c:v>
                </c:pt>
                <c:pt idx="1826">
                  <c:v>60</c:v>
                </c:pt>
                <c:pt idx="1827">
                  <c:v>60</c:v>
                </c:pt>
                <c:pt idx="1828">
                  <c:v>60</c:v>
                </c:pt>
                <c:pt idx="1829">
                  <c:v>60</c:v>
                </c:pt>
                <c:pt idx="1830">
                  <c:v>60</c:v>
                </c:pt>
                <c:pt idx="1831">
                  <c:v>60</c:v>
                </c:pt>
                <c:pt idx="1832">
                  <c:v>60</c:v>
                </c:pt>
                <c:pt idx="1833">
                  <c:v>60</c:v>
                </c:pt>
                <c:pt idx="1834">
                  <c:v>60</c:v>
                </c:pt>
                <c:pt idx="1835">
                  <c:v>60</c:v>
                </c:pt>
                <c:pt idx="1836">
                  <c:v>60</c:v>
                </c:pt>
                <c:pt idx="1837">
                  <c:v>60</c:v>
                </c:pt>
                <c:pt idx="1838">
                  <c:v>60</c:v>
                </c:pt>
                <c:pt idx="1839">
                  <c:v>60</c:v>
                </c:pt>
                <c:pt idx="1840">
                  <c:v>60</c:v>
                </c:pt>
                <c:pt idx="1841">
                  <c:v>60</c:v>
                </c:pt>
                <c:pt idx="1842">
                  <c:v>60</c:v>
                </c:pt>
                <c:pt idx="1843">
                  <c:v>60</c:v>
                </c:pt>
                <c:pt idx="1844">
                  <c:v>60</c:v>
                </c:pt>
                <c:pt idx="1845">
                  <c:v>60</c:v>
                </c:pt>
                <c:pt idx="1846">
                  <c:v>60</c:v>
                </c:pt>
                <c:pt idx="1847">
                  <c:v>60</c:v>
                </c:pt>
                <c:pt idx="1848">
                  <c:v>60</c:v>
                </c:pt>
                <c:pt idx="1849">
                  <c:v>60</c:v>
                </c:pt>
                <c:pt idx="1850">
                  <c:v>60</c:v>
                </c:pt>
                <c:pt idx="1851">
                  <c:v>60</c:v>
                </c:pt>
                <c:pt idx="1852">
                  <c:v>60</c:v>
                </c:pt>
                <c:pt idx="1853">
                  <c:v>60</c:v>
                </c:pt>
                <c:pt idx="1854">
                  <c:v>60</c:v>
                </c:pt>
                <c:pt idx="1855">
                  <c:v>60</c:v>
                </c:pt>
                <c:pt idx="1856">
                  <c:v>60</c:v>
                </c:pt>
                <c:pt idx="1857">
                  <c:v>60</c:v>
                </c:pt>
                <c:pt idx="1858">
                  <c:v>60</c:v>
                </c:pt>
                <c:pt idx="1859">
                  <c:v>60</c:v>
                </c:pt>
                <c:pt idx="1860">
                  <c:v>60</c:v>
                </c:pt>
                <c:pt idx="1861">
                  <c:v>60</c:v>
                </c:pt>
                <c:pt idx="1862">
                  <c:v>60</c:v>
                </c:pt>
                <c:pt idx="1863">
                  <c:v>60</c:v>
                </c:pt>
                <c:pt idx="1864">
                  <c:v>60</c:v>
                </c:pt>
                <c:pt idx="1865">
                  <c:v>60</c:v>
                </c:pt>
                <c:pt idx="1866">
                  <c:v>60</c:v>
                </c:pt>
                <c:pt idx="1867">
                  <c:v>60</c:v>
                </c:pt>
                <c:pt idx="1868">
                  <c:v>60</c:v>
                </c:pt>
                <c:pt idx="1869">
                  <c:v>60</c:v>
                </c:pt>
                <c:pt idx="1870">
                  <c:v>60</c:v>
                </c:pt>
                <c:pt idx="1871">
                  <c:v>60</c:v>
                </c:pt>
                <c:pt idx="1872">
                  <c:v>60</c:v>
                </c:pt>
                <c:pt idx="1873">
                  <c:v>60</c:v>
                </c:pt>
                <c:pt idx="1874">
                  <c:v>60</c:v>
                </c:pt>
                <c:pt idx="1875">
                  <c:v>60</c:v>
                </c:pt>
                <c:pt idx="1876">
                  <c:v>60</c:v>
                </c:pt>
                <c:pt idx="1877">
                  <c:v>60</c:v>
                </c:pt>
                <c:pt idx="1878">
                  <c:v>60</c:v>
                </c:pt>
                <c:pt idx="1879">
                  <c:v>60</c:v>
                </c:pt>
                <c:pt idx="1880">
                  <c:v>60</c:v>
                </c:pt>
                <c:pt idx="1881">
                  <c:v>60</c:v>
                </c:pt>
                <c:pt idx="1882">
                  <c:v>60</c:v>
                </c:pt>
                <c:pt idx="1883">
                  <c:v>60</c:v>
                </c:pt>
                <c:pt idx="1884">
                  <c:v>60</c:v>
                </c:pt>
                <c:pt idx="1885">
                  <c:v>60</c:v>
                </c:pt>
                <c:pt idx="1886">
                  <c:v>60</c:v>
                </c:pt>
                <c:pt idx="1887">
                  <c:v>60</c:v>
                </c:pt>
                <c:pt idx="1888">
                  <c:v>60</c:v>
                </c:pt>
                <c:pt idx="1889">
                  <c:v>60</c:v>
                </c:pt>
                <c:pt idx="1890">
                  <c:v>60</c:v>
                </c:pt>
                <c:pt idx="1891">
                  <c:v>60</c:v>
                </c:pt>
                <c:pt idx="1892">
                  <c:v>60</c:v>
                </c:pt>
                <c:pt idx="1893">
                  <c:v>60</c:v>
                </c:pt>
                <c:pt idx="1894">
                  <c:v>60</c:v>
                </c:pt>
                <c:pt idx="1895">
                  <c:v>60</c:v>
                </c:pt>
                <c:pt idx="1896">
                  <c:v>60</c:v>
                </c:pt>
                <c:pt idx="1897">
                  <c:v>60</c:v>
                </c:pt>
                <c:pt idx="1898">
                  <c:v>60</c:v>
                </c:pt>
                <c:pt idx="1899">
                  <c:v>60</c:v>
                </c:pt>
                <c:pt idx="1900">
                  <c:v>60</c:v>
                </c:pt>
                <c:pt idx="1901">
                  <c:v>60</c:v>
                </c:pt>
                <c:pt idx="1902">
                  <c:v>60</c:v>
                </c:pt>
                <c:pt idx="1903">
                  <c:v>60</c:v>
                </c:pt>
                <c:pt idx="1904">
                  <c:v>60</c:v>
                </c:pt>
                <c:pt idx="1905">
                  <c:v>60</c:v>
                </c:pt>
                <c:pt idx="1906">
                  <c:v>60</c:v>
                </c:pt>
                <c:pt idx="1907">
                  <c:v>60</c:v>
                </c:pt>
                <c:pt idx="1908">
                  <c:v>60</c:v>
                </c:pt>
                <c:pt idx="1909">
                  <c:v>60</c:v>
                </c:pt>
                <c:pt idx="1910">
                  <c:v>60</c:v>
                </c:pt>
                <c:pt idx="1911">
                  <c:v>60</c:v>
                </c:pt>
                <c:pt idx="1912">
                  <c:v>60</c:v>
                </c:pt>
                <c:pt idx="1913">
                  <c:v>60</c:v>
                </c:pt>
                <c:pt idx="1914">
                  <c:v>60</c:v>
                </c:pt>
                <c:pt idx="1915">
                  <c:v>60</c:v>
                </c:pt>
                <c:pt idx="1916">
                  <c:v>60</c:v>
                </c:pt>
                <c:pt idx="1917">
                  <c:v>60</c:v>
                </c:pt>
                <c:pt idx="1918">
                  <c:v>60</c:v>
                </c:pt>
                <c:pt idx="1919">
                  <c:v>60</c:v>
                </c:pt>
                <c:pt idx="1920">
                  <c:v>60</c:v>
                </c:pt>
                <c:pt idx="1921">
                  <c:v>60</c:v>
                </c:pt>
                <c:pt idx="1922">
                  <c:v>60</c:v>
                </c:pt>
                <c:pt idx="1923">
                  <c:v>60</c:v>
                </c:pt>
                <c:pt idx="1924">
                  <c:v>60</c:v>
                </c:pt>
                <c:pt idx="1925">
                  <c:v>60</c:v>
                </c:pt>
                <c:pt idx="1926">
                  <c:v>60</c:v>
                </c:pt>
                <c:pt idx="1927">
                  <c:v>60</c:v>
                </c:pt>
                <c:pt idx="1928">
                  <c:v>60</c:v>
                </c:pt>
                <c:pt idx="1929">
                  <c:v>60</c:v>
                </c:pt>
                <c:pt idx="1930">
                  <c:v>60</c:v>
                </c:pt>
                <c:pt idx="1931">
                  <c:v>60</c:v>
                </c:pt>
                <c:pt idx="1932">
                  <c:v>60</c:v>
                </c:pt>
                <c:pt idx="1933">
                  <c:v>60</c:v>
                </c:pt>
                <c:pt idx="1934">
                  <c:v>60</c:v>
                </c:pt>
                <c:pt idx="1935">
                  <c:v>60</c:v>
                </c:pt>
                <c:pt idx="1936">
                  <c:v>60</c:v>
                </c:pt>
                <c:pt idx="1937">
                  <c:v>60</c:v>
                </c:pt>
                <c:pt idx="1938">
                  <c:v>60</c:v>
                </c:pt>
                <c:pt idx="1939">
                  <c:v>60</c:v>
                </c:pt>
                <c:pt idx="1940">
                  <c:v>60</c:v>
                </c:pt>
                <c:pt idx="1941">
                  <c:v>60</c:v>
                </c:pt>
                <c:pt idx="1942">
                  <c:v>60</c:v>
                </c:pt>
                <c:pt idx="1943">
                  <c:v>60</c:v>
                </c:pt>
                <c:pt idx="1944">
                  <c:v>60</c:v>
                </c:pt>
                <c:pt idx="1945">
                  <c:v>60</c:v>
                </c:pt>
                <c:pt idx="1946">
                  <c:v>60</c:v>
                </c:pt>
                <c:pt idx="1947">
                  <c:v>60</c:v>
                </c:pt>
                <c:pt idx="1948">
                  <c:v>60</c:v>
                </c:pt>
                <c:pt idx="1949">
                  <c:v>60</c:v>
                </c:pt>
                <c:pt idx="1950">
                  <c:v>60</c:v>
                </c:pt>
                <c:pt idx="1951">
                  <c:v>60</c:v>
                </c:pt>
                <c:pt idx="1952">
                  <c:v>60</c:v>
                </c:pt>
                <c:pt idx="1953">
                  <c:v>60</c:v>
                </c:pt>
                <c:pt idx="1954">
                  <c:v>60</c:v>
                </c:pt>
                <c:pt idx="1955">
                  <c:v>60</c:v>
                </c:pt>
                <c:pt idx="1956">
                  <c:v>60</c:v>
                </c:pt>
                <c:pt idx="1957">
                  <c:v>60</c:v>
                </c:pt>
                <c:pt idx="1958">
                  <c:v>60</c:v>
                </c:pt>
                <c:pt idx="1959">
                  <c:v>60</c:v>
                </c:pt>
                <c:pt idx="1960">
                  <c:v>60</c:v>
                </c:pt>
                <c:pt idx="1961">
                  <c:v>60</c:v>
                </c:pt>
                <c:pt idx="1962">
                  <c:v>60</c:v>
                </c:pt>
                <c:pt idx="1963">
                  <c:v>60</c:v>
                </c:pt>
                <c:pt idx="1964">
                  <c:v>60</c:v>
                </c:pt>
                <c:pt idx="1965">
                  <c:v>60</c:v>
                </c:pt>
                <c:pt idx="1966">
                  <c:v>60</c:v>
                </c:pt>
                <c:pt idx="1967">
                  <c:v>60</c:v>
                </c:pt>
                <c:pt idx="1968">
                  <c:v>60</c:v>
                </c:pt>
                <c:pt idx="1969">
                  <c:v>60</c:v>
                </c:pt>
                <c:pt idx="1970">
                  <c:v>60</c:v>
                </c:pt>
                <c:pt idx="1971">
                  <c:v>60</c:v>
                </c:pt>
                <c:pt idx="1972">
                  <c:v>60</c:v>
                </c:pt>
                <c:pt idx="1973">
                  <c:v>60</c:v>
                </c:pt>
                <c:pt idx="1974">
                  <c:v>60</c:v>
                </c:pt>
                <c:pt idx="1975">
                  <c:v>60</c:v>
                </c:pt>
                <c:pt idx="1976">
                  <c:v>60</c:v>
                </c:pt>
                <c:pt idx="1977">
                  <c:v>60</c:v>
                </c:pt>
                <c:pt idx="1978">
                  <c:v>60</c:v>
                </c:pt>
                <c:pt idx="1979">
                  <c:v>60</c:v>
                </c:pt>
                <c:pt idx="1980">
                  <c:v>60</c:v>
                </c:pt>
                <c:pt idx="1981">
                  <c:v>60</c:v>
                </c:pt>
                <c:pt idx="1982">
                  <c:v>60</c:v>
                </c:pt>
                <c:pt idx="1983">
                  <c:v>60</c:v>
                </c:pt>
                <c:pt idx="1984">
                  <c:v>60</c:v>
                </c:pt>
                <c:pt idx="1985">
                  <c:v>60</c:v>
                </c:pt>
                <c:pt idx="1986">
                  <c:v>60</c:v>
                </c:pt>
                <c:pt idx="1987">
                  <c:v>60</c:v>
                </c:pt>
                <c:pt idx="1988">
                  <c:v>60</c:v>
                </c:pt>
                <c:pt idx="1989">
                  <c:v>60</c:v>
                </c:pt>
                <c:pt idx="1990">
                  <c:v>60</c:v>
                </c:pt>
                <c:pt idx="1991">
                  <c:v>60</c:v>
                </c:pt>
                <c:pt idx="1992">
                  <c:v>60</c:v>
                </c:pt>
                <c:pt idx="1993">
                  <c:v>60</c:v>
                </c:pt>
                <c:pt idx="1994">
                  <c:v>60</c:v>
                </c:pt>
                <c:pt idx="1995">
                  <c:v>60</c:v>
                </c:pt>
                <c:pt idx="1996">
                  <c:v>60</c:v>
                </c:pt>
                <c:pt idx="1997">
                  <c:v>60</c:v>
                </c:pt>
                <c:pt idx="1998">
                  <c:v>60</c:v>
                </c:pt>
                <c:pt idx="1999">
                  <c:v>60</c:v>
                </c:pt>
                <c:pt idx="2000">
                  <c:v>60</c:v>
                </c:pt>
                <c:pt idx="2001">
                  <c:v>60</c:v>
                </c:pt>
                <c:pt idx="2002">
                  <c:v>60</c:v>
                </c:pt>
                <c:pt idx="2003">
                  <c:v>60</c:v>
                </c:pt>
                <c:pt idx="2004">
                  <c:v>60</c:v>
                </c:pt>
                <c:pt idx="2005">
                  <c:v>60</c:v>
                </c:pt>
                <c:pt idx="2006">
                  <c:v>60</c:v>
                </c:pt>
                <c:pt idx="2007">
                  <c:v>60</c:v>
                </c:pt>
                <c:pt idx="2008">
                  <c:v>60</c:v>
                </c:pt>
                <c:pt idx="2009">
                  <c:v>60</c:v>
                </c:pt>
                <c:pt idx="2010">
                  <c:v>60</c:v>
                </c:pt>
                <c:pt idx="2011">
                  <c:v>60</c:v>
                </c:pt>
                <c:pt idx="2012">
                  <c:v>60</c:v>
                </c:pt>
                <c:pt idx="2013">
                  <c:v>60</c:v>
                </c:pt>
                <c:pt idx="2014">
                  <c:v>60</c:v>
                </c:pt>
                <c:pt idx="2015">
                  <c:v>60</c:v>
                </c:pt>
                <c:pt idx="2016">
                  <c:v>60</c:v>
                </c:pt>
                <c:pt idx="2017">
                  <c:v>60</c:v>
                </c:pt>
                <c:pt idx="2018">
                  <c:v>60</c:v>
                </c:pt>
                <c:pt idx="2019">
                  <c:v>60</c:v>
                </c:pt>
                <c:pt idx="2020">
                  <c:v>60</c:v>
                </c:pt>
                <c:pt idx="2021">
                  <c:v>60</c:v>
                </c:pt>
                <c:pt idx="2022">
                  <c:v>60</c:v>
                </c:pt>
                <c:pt idx="2023">
                  <c:v>60</c:v>
                </c:pt>
                <c:pt idx="2024">
                  <c:v>60</c:v>
                </c:pt>
                <c:pt idx="2025">
                  <c:v>60</c:v>
                </c:pt>
                <c:pt idx="2026">
                  <c:v>60</c:v>
                </c:pt>
                <c:pt idx="2027">
                  <c:v>60</c:v>
                </c:pt>
                <c:pt idx="2028">
                  <c:v>60</c:v>
                </c:pt>
                <c:pt idx="2029">
                  <c:v>60</c:v>
                </c:pt>
                <c:pt idx="2030">
                  <c:v>60</c:v>
                </c:pt>
                <c:pt idx="2031">
                  <c:v>60</c:v>
                </c:pt>
                <c:pt idx="2032">
                  <c:v>60</c:v>
                </c:pt>
                <c:pt idx="2033">
                  <c:v>60</c:v>
                </c:pt>
                <c:pt idx="2034">
                  <c:v>60</c:v>
                </c:pt>
                <c:pt idx="2035">
                  <c:v>60</c:v>
                </c:pt>
                <c:pt idx="2036">
                  <c:v>60</c:v>
                </c:pt>
                <c:pt idx="2037">
                  <c:v>60</c:v>
                </c:pt>
                <c:pt idx="2038">
                  <c:v>60</c:v>
                </c:pt>
                <c:pt idx="2039">
                  <c:v>60</c:v>
                </c:pt>
                <c:pt idx="2040">
                  <c:v>60</c:v>
                </c:pt>
                <c:pt idx="2041">
                  <c:v>60</c:v>
                </c:pt>
                <c:pt idx="2042">
                  <c:v>60</c:v>
                </c:pt>
                <c:pt idx="2043">
                  <c:v>60</c:v>
                </c:pt>
                <c:pt idx="2044">
                  <c:v>60</c:v>
                </c:pt>
                <c:pt idx="2045">
                  <c:v>60</c:v>
                </c:pt>
                <c:pt idx="2046">
                  <c:v>60</c:v>
                </c:pt>
                <c:pt idx="2047">
                  <c:v>60</c:v>
                </c:pt>
                <c:pt idx="2048">
                  <c:v>60</c:v>
                </c:pt>
                <c:pt idx="2049">
                  <c:v>60</c:v>
                </c:pt>
                <c:pt idx="2050">
                  <c:v>60</c:v>
                </c:pt>
                <c:pt idx="2051">
                  <c:v>60</c:v>
                </c:pt>
                <c:pt idx="2052">
                  <c:v>60</c:v>
                </c:pt>
                <c:pt idx="2053">
                  <c:v>60</c:v>
                </c:pt>
                <c:pt idx="2054">
                  <c:v>60</c:v>
                </c:pt>
                <c:pt idx="2055">
                  <c:v>60</c:v>
                </c:pt>
                <c:pt idx="2056">
                  <c:v>60</c:v>
                </c:pt>
                <c:pt idx="2057">
                  <c:v>60</c:v>
                </c:pt>
                <c:pt idx="2058">
                  <c:v>60</c:v>
                </c:pt>
                <c:pt idx="2059">
                  <c:v>60</c:v>
                </c:pt>
                <c:pt idx="2060">
                  <c:v>60</c:v>
                </c:pt>
                <c:pt idx="2061">
                  <c:v>60</c:v>
                </c:pt>
                <c:pt idx="2062">
                  <c:v>60</c:v>
                </c:pt>
                <c:pt idx="2063">
                  <c:v>60</c:v>
                </c:pt>
                <c:pt idx="2064">
                  <c:v>60</c:v>
                </c:pt>
                <c:pt idx="2065">
                  <c:v>60</c:v>
                </c:pt>
                <c:pt idx="2066">
                  <c:v>60</c:v>
                </c:pt>
                <c:pt idx="2067">
                  <c:v>60</c:v>
                </c:pt>
                <c:pt idx="2068">
                  <c:v>60</c:v>
                </c:pt>
                <c:pt idx="2069">
                  <c:v>60</c:v>
                </c:pt>
                <c:pt idx="2070">
                  <c:v>60</c:v>
                </c:pt>
                <c:pt idx="2071">
                  <c:v>60</c:v>
                </c:pt>
                <c:pt idx="2072">
                  <c:v>60</c:v>
                </c:pt>
                <c:pt idx="2073">
                  <c:v>60</c:v>
                </c:pt>
                <c:pt idx="2074">
                  <c:v>60</c:v>
                </c:pt>
                <c:pt idx="2075">
                  <c:v>60</c:v>
                </c:pt>
                <c:pt idx="2076">
                  <c:v>60</c:v>
                </c:pt>
                <c:pt idx="2077">
                  <c:v>60</c:v>
                </c:pt>
                <c:pt idx="2078">
                  <c:v>60</c:v>
                </c:pt>
                <c:pt idx="2079">
                  <c:v>60</c:v>
                </c:pt>
                <c:pt idx="2080">
                  <c:v>60</c:v>
                </c:pt>
                <c:pt idx="2081">
                  <c:v>60</c:v>
                </c:pt>
                <c:pt idx="2082">
                  <c:v>60</c:v>
                </c:pt>
                <c:pt idx="2083">
                  <c:v>60</c:v>
                </c:pt>
                <c:pt idx="2084">
                  <c:v>60</c:v>
                </c:pt>
                <c:pt idx="2085">
                  <c:v>60</c:v>
                </c:pt>
                <c:pt idx="2086">
                  <c:v>60</c:v>
                </c:pt>
                <c:pt idx="2087">
                  <c:v>60</c:v>
                </c:pt>
                <c:pt idx="2088">
                  <c:v>60</c:v>
                </c:pt>
                <c:pt idx="2089">
                  <c:v>60</c:v>
                </c:pt>
                <c:pt idx="2090">
                  <c:v>60</c:v>
                </c:pt>
                <c:pt idx="2091">
                  <c:v>60</c:v>
                </c:pt>
                <c:pt idx="2092">
                  <c:v>60</c:v>
                </c:pt>
                <c:pt idx="2093">
                  <c:v>60</c:v>
                </c:pt>
                <c:pt idx="2094">
                  <c:v>60</c:v>
                </c:pt>
                <c:pt idx="2095">
                  <c:v>60</c:v>
                </c:pt>
                <c:pt idx="2096">
                  <c:v>60</c:v>
                </c:pt>
                <c:pt idx="2097">
                  <c:v>60</c:v>
                </c:pt>
                <c:pt idx="2098">
                  <c:v>60</c:v>
                </c:pt>
                <c:pt idx="2099">
                  <c:v>60</c:v>
                </c:pt>
                <c:pt idx="2100">
                  <c:v>60</c:v>
                </c:pt>
                <c:pt idx="2101">
                  <c:v>60</c:v>
                </c:pt>
                <c:pt idx="2102">
                  <c:v>60</c:v>
                </c:pt>
                <c:pt idx="2103">
                  <c:v>60</c:v>
                </c:pt>
                <c:pt idx="2104">
                  <c:v>60</c:v>
                </c:pt>
                <c:pt idx="2105">
                  <c:v>60</c:v>
                </c:pt>
                <c:pt idx="2106">
                  <c:v>60</c:v>
                </c:pt>
                <c:pt idx="2107">
                  <c:v>60</c:v>
                </c:pt>
                <c:pt idx="2108">
                  <c:v>60</c:v>
                </c:pt>
                <c:pt idx="2109">
                  <c:v>60</c:v>
                </c:pt>
                <c:pt idx="2110">
                  <c:v>60</c:v>
                </c:pt>
                <c:pt idx="2111">
                  <c:v>60</c:v>
                </c:pt>
                <c:pt idx="2112">
                  <c:v>60</c:v>
                </c:pt>
                <c:pt idx="2113">
                  <c:v>60</c:v>
                </c:pt>
                <c:pt idx="2114">
                  <c:v>60</c:v>
                </c:pt>
                <c:pt idx="2115">
                  <c:v>60</c:v>
                </c:pt>
                <c:pt idx="2116">
                  <c:v>60</c:v>
                </c:pt>
                <c:pt idx="2117">
                  <c:v>60</c:v>
                </c:pt>
                <c:pt idx="2118">
                  <c:v>60</c:v>
                </c:pt>
                <c:pt idx="2119">
                  <c:v>60</c:v>
                </c:pt>
                <c:pt idx="2120">
                  <c:v>60</c:v>
                </c:pt>
                <c:pt idx="2121">
                  <c:v>60</c:v>
                </c:pt>
                <c:pt idx="2122">
                  <c:v>60</c:v>
                </c:pt>
                <c:pt idx="2123">
                  <c:v>60</c:v>
                </c:pt>
                <c:pt idx="2124">
                  <c:v>60</c:v>
                </c:pt>
                <c:pt idx="2125">
                  <c:v>60</c:v>
                </c:pt>
                <c:pt idx="2126">
                  <c:v>60</c:v>
                </c:pt>
                <c:pt idx="2127">
                  <c:v>60</c:v>
                </c:pt>
                <c:pt idx="2128">
                  <c:v>60</c:v>
                </c:pt>
                <c:pt idx="2129">
                  <c:v>60</c:v>
                </c:pt>
                <c:pt idx="2130">
                  <c:v>60</c:v>
                </c:pt>
                <c:pt idx="2131">
                  <c:v>60</c:v>
                </c:pt>
                <c:pt idx="2132">
                  <c:v>60</c:v>
                </c:pt>
                <c:pt idx="2133">
                  <c:v>60</c:v>
                </c:pt>
                <c:pt idx="2134">
                  <c:v>60</c:v>
                </c:pt>
                <c:pt idx="2135">
                  <c:v>60</c:v>
                </c:pt>
                <c:pt idx="2136">
                  <c:v>60</c:v>
                </c:pt>
                <c:pt idx="2137">
                  <c:v>60</c:v>
                </c:pt>
                <c:pt idx="2138">
                  <c:v>60</c:v>
                </c:pt>
                <c:pt idx="2139">
                  <c:v>60</c:v>
                </c:pt>
                <c:pt idx="2140">
                  <c:v>60</c:v>
                </c:pt>
                <c:pt idx="2141">
                  <c:v>60</c:v>
                </c:pt>
                <c:pt idx="2142">
                  <c:v>60</c:v>
                </c:pt>
                <c:pt idx="2143">
                  <c:v>60</c:v>
                </c:pt>
                <c:pt idx="2144">
                  <c:v>60</c:v>
                </c:pt>
                <c:pt idx="2145">
                  <c:v>60</c:v>
                </c:pt>
                <c:pt idx="2146">
                  <c:v>60</c:v>
                </c:pt>
                <c:pt idx="2147">
                  <c:v>60</c:v>
                </c:pt>
                <c:pt idx="2148">
                  <c:v>60</c:v>
                </c:pt>
                <c:pt idx="2149">
                  <c:v>60</c:v>
                </c:pt>
                <c:pt idx="2150">
                  <c:v>60</c:v>
                </c:pt>
                <c:pt idx="2151">
                  <c:v>60</c:v>
                </c:pt>
                <c:pt idx="2152">
                  <c:v>60</c:v>
                </c:pt>
                <c:pt idx="2153">
                  <c:v>60</c:v>
                </c:pt>
                <c:pt idx="2154">
                  <c:v>60</c:v>
                </c:pt>
                <c:pt idx="2155">
                  <c:v>60</c:v>
                </c:pt>
                <c:pt idx="2156">
                  <c:v>60</c:v>
                </c:pt>
                <c:pt idx="2157">
                  <c:v>60</c:v>
                </c:pt>
                <c:pt idx="2158">
                  <c:v>60</c:v>
                </c:pt>
                <c:pt idx="2159">
                  <c:v>60</c:v>
                </c:pt>
                <c:pt idx="2160">
                  <c:v>60</c:v>
                </c:pt>
                <c:pt idx="2161">
                  <c:v>60</c:v>
                </c:pt>
                <c:pt idx="2162">
                  <c:v>60</c:v>
                </c:pt>
                <c:pt idx="2163">
                  <c:v>60</c:v>
                </c:pt>
                <c:pt idx="2164">
                  <c:v>60</c:v>
                </c:pt>
                <c:pt idx="2165">
                  <c:v>60</c:v>
                </c:pt>
                <c:pt idx="2166">
                  <c:v>60</c:v>
                </c:pt>
                <c:pt idx="2167">
                  <c:v>60</c:v>
                </c:pt>
                <c:pt idx="2168">
                  <c:v>60</c:v>
                </c:pt>
                <c:pt idx="2169">
                  <c:v>60</c:v>
                </c:pt>
                <c:pt idx="2170">
                  <c:v>60</c:v>
                </c:pt>
                <c:pt idx="2171">
                  <c:v>60</c:v>
                </c:pt>
                <c:pt idx="2172">
                  <c:v>60</c:v>
                </c:pt>
                <c:pt idx="2173">
                  <c:v>60</c:v>
                </c:pt>
                <c:pt idx="2174">
                  <c:v>60</c:v>
                </c:pt>
                <c:pt idx="2175">
                  <c:v>60</c:v>
                </c:pt>
                <c:pt idx="2176">
                  <c:v>60</c:v>
                </c:pt>
                <c:pt idx="2177">
                  <c:v>60</c:v>
                </c:pt>
                <c:pt idx="2178">
                  <c:v>60</c:v>
                </c:pt>
                <c:pt idx="2179">
                  <c:v>60</c:v>
                </c:pt>
                <c:pt idx="2180">
                  <c:v>60</c:v>
                </c:pt>
                <c:pt idx="2181">
                  <c:v>60</c:v>
                </c:pt>
                <c:pt idx="2182">
                  <c:v>60</c:v>
                </c:pt>
                <c:pt idx="2183">
                  <c:v>60</c:v>
                </c:pt>
                <c:pt idx="2184">
                  <c:v>60</c:v>
                </c:pt>
                <c:pt idx="2185">
                  <c:v>60</c:v>
                </c:pt>
                <c:pt idx="2186">
                  <c:v>60</c:v>
                </c:pt>
                <c:pt idx="2187">
                  <c:v>60</c:v>
                </c:pt>
                <c:pt idx="2188">
                  <c:v>60</c:v>
                </c:pt>
                <c:pt idx="2189">
                  <c:v>60</c:v>
                </c:pt>
                <c:pt idx="2190">
                  <c:v>60</c:v>
                </c:pt>
                <c:pt idx="2191">
                  <c:v>60</c:v>
                </c:pt>
                <c:pt idx="2192">
                  <c:v>60</c:v>
                </c:pt>
                <c:pt idx="2193">
                  <c:v>60</c:v>
                </c:pt>
                <c:pt idx="2194">
                  <c:v>60</c:v>
                </c:pt>
                <c:pt idx="2195">
                  <c:v>60</c:v>
                </c:pt>
                <c:pt idx="2196">
                  <c:v>60</c:v>
                </c:pt>
                <c:pt idx="2197">
                  <c:v>60</c:v>
                </c:pt>
                <c:pt idx="2198">
                  <c:v>60</c:v>
                </c:pt>
                <c:pt idx="2199">
                  <c:v>60</c:v>
                </c:pt>
                <c:pt idx="2200">
                  <c:v>60</c:v>
                </c:pt>
                <c:pt idx="2201">
                  <c:v>60</c:v>
                </c:pt>
                <c:pt idx="2202">
                  <c:v>60</c:v>
                </c:pt>
                <c:pt idx="2203">
                  <c:v>60</c:v>
                </c:pt>
                <c:pt idx="2204">
                  <c:v>60</c:v>
                </c:pt>
                <c:pt idx="2205">
                  <c:v>60</c:v>
                </c:pt>
                <c:pt idx="2206">
                  <c:v>60</c:v>
                </c:pt>
                <c:pt idx="2207">
                  <c:v>60</c:v>
                </c:pt>
                <c:pt idx="2208">
                  <c:v>60</c:v>
                </c:pt>
                <c:pt idx="2209">
                  <c:v>60</c:v>
                </c:pt>
                <c:pt idx="2210">
                  <c:v>60</c:v>
                </c:pt>
                <c:pt idx="2211">
                  <c:v>60</c:v>
                </c:pt>
                <c:pt idx="2212">
                  <c:v>60</c:v>
                </c:pt>
                <c:pt idx="2213">
                  <c:v>60</c:v>
                </c:pt>
                <c:pt idx="2214">
                  <c:v>60</c:v>
                </c:pt>
                <c:pt idx="2215">
                  <c:v>60</c:v>
                </c:pt>
                <c:pt idx="2216">
                  <c:v>60</c:v>
                </c:pt>
                <c:pt idx="2217">
                  <c:v>60</c:v>
                </c:pt>
                <c:pt idx="2218">
                  <c:v>60</c:v>
                </c:pt>
                <c:pt idx="2219">
                  <c:v>60</c:v>
                </c:pt>
                <c:pt idx="2220">
                  <c:v>60</c:v>
                </c:pt>
                <c:pt idx="2221">
                  <c:v>60</c:v>
                </c:pt>
                <c:pt idx="2222">
                  <c:v>60</c:v>
                </c:pt>
                <c:pt idx="2223">
                  <c:v>60</c:v>
                </c:pt>
                <c:pt idx="2224">
                  <c:v>60</c:v>
                </c:pt>
                <c:pt idx="2225">
                  <c:v>60</c:v>
                </c:pt>
                <c:pt idx="2226">
                  <c:v>60</c:v>
                </c:pt>
                <c:pt idx="2227">
                  <c:v>60</c:v>
                </c:pt>
                <c:pt idx="2228">
                  <c:v>60</c:v>
                </c:pt>
                <c:pt idx="2229">
                  <c:v>60</c:v>
                </c:pt>
                <c:pt idx="2230">
                  <c:v>60</c:v>
                </c:pt>
                <c:pt idx="2231">
                  <c:v>60</c:v>
                </c:pt>
                <c:pt idx="2232">
                  <c:v>60</c:v>
                </c:pt>
                <c:pt idx="2233">
                  <c:v>60</c:v>
                </c:pt>
                <c:pt idx="2234">
                  <c:v>60</c:v>
                </c:pt>
                <c:pt idx="2235">
                  <c:v>60</c:v>
                </c:pt>
                <c:pt idx="2236">
                  <c:v>60</c:v>
                </c:pt>
                <c:pt idx="2237">
                  <c:v>60</c:v>
                </c:pt>
                <c:pt idx="2238">
                  <c:v>60</c:v>
                </c:pt>
                <c:pt idx="2239">
                  <c:v>60</c:v>
                </c:pt>
                <c:pt idx="2240">
                  <c:v>60</c:v>
                </c:pt>
                <c:pt idx="2241">
                  <c:v>60</c:v>
                </c:pt>
                <c:pt idx="2242">
                  <c:v>60</c:v>
                </c:pt>
                <c:pt idx="2243">
                  <c:v>60</c:v>
                </c:pt>
                <c:pt idx="2244">
                  <c:v>60</c:v>
                </c:pt>
                <c:pt idx="2245">
                  <c:v>60</c:v>
                </c:pt>
                <c:pt idx="2246">
                  <c:v>60</c:v>
                </c:pt>
                <c:pt idx="2247">
                  <c:v>60</c:v>
                </c:pt>
                <c:pt idx="2248">
                  <c:v>60</c:v>
                </c:pt>
                <c:pt idx="2249">
                  <c:v>60</c:v>
                </c:pt>
                <c:pt idx="2250">
                  <c:v>60</c:v>
                </c:pt>
                <c:pt idx="2251">
                  <c:v>60</c:v>
                </c:pt>
                <c:pt idx="2252">
                  <c:v>60</c:v>
                </c:pt>
                <c:pt idx="2253">
                  <c:v>60</c:v>
                </c:pt>
                <c:pt idx="2254">
                  <c:v>60</c:v>
                </c:pt>
                <c:pt idx="2255">
                  <c:v>60</c:v>
                </c:pt>
                <c:pt idx="2256">
                  <c:v>60</c:v>
                </c:pt>
                <c:pt idx="2257">
                  <c:v>60</c:v>
                </c:pt>
                <c:pt idx="2258">
                  <c:v>60</c:v>
                </c:pt>
                <c:pt idx="2259">
                  <c:v>60</c:v>
                </c:pt>
                <c:pt idx="2260">
                  <c:v>60</c:v>
                </c:pt>
                <c:pt idx="2261">
                  <c:v>60</c:v>
                </c:pt>
                <c:pt idx="2262">
                  <c:v>60</c:v>
                </c:pt>
                <c:pt idx="2263">
                  <c:v>60</c:v>
                </c:pt>
                <c:pt idx="2264">
                  <c:v>60</c:v>
                </c:pt>
                <c:pt idx="2265">
                  <c:v>60</c:v>
                </c:pt>
                <c:pt idx="2266">
                  <c:v>60</c:v>
                </c:pt>
                <c:pt idx="2267">
                  <c:v>60</c:v>
                </c:pt>
                <c:pt idx="2268">
                  <c:v>60</c:v>
                </c:pt>
                <c:pt idx="2269">
                  <c:v>60</c:v>
                </c:pt>
                <c:pt idx="2270">
                  <c:v>60</c:v>
                </c:pt>
                <c:pt idx="2271">
                  <c:v>60</c:v>
                </c:pt>
                <c:pt idx="2272">
                  <c:v>60</c:v>
                </c:pt>
                <c:pt idx="2273">
                  <c:v>60</c:v>
                </c:pt>
                <c:pt idx="2274">
                  <c:v>60</c:v>
                </c:pt>
                <c:pt idx="2275">
                  <c:v>60</c:v>
                </c:pt>
                <c:pt idx="2276">
                  <c:v>60</c:v>
                </c:pt>
                <c:pt idx="2277">
                  <c:v>60</c:v>
                </c:pt>
                <c:pt idx="2278">
                  <c:v>60</c:v>
                </c:pt>
                <c:pt idx="2279">
                  <c:v>60</c:v>
                </c:pt>
                <c:pt idx="2280">
                  <c:v>60</c:v>
                </c:pt>
                <c:pt idx="2281">
                  <c:v>60</c:v>
                </c:pt>
                <c:pt idx="2282">
                  <c:v>60</c:v>
                </c:pt>
                <c:pt idx="2283">
                  <c:v>60</c:v>
                </c:pt>
                <c:pt idx="2284">
                  <c:v>60</c:v>
                </c:pt>
                <c:pt idx="2285">
                  <c:v>60</c:v>
                </c:pt>
                <c:pt idx="2286">
                  <c:v>60</c:v>
                </c:pt>
                <c:pt idx="2287">
                  <c:v>60</c:v>
                </c:pt>
                <c:pt idx="2288">
                  <c:v>60</c:v>
                </c:pt>
                <c:pt idx="2289">
                  <c:v>60</c:v>
                </c:pt>
                <c:pt idx="2290">
                  <c:v>60</c:v>
                </c:pt>
                <c:pt idx="2291">
                  <c:v>60</c:v>
                </c:pt>
                <c:pt idx="2292">
                  <c:v>60</c:v>
                </c:pt>
                <c:pt idx="2293">
                  <c:v>60</c:v>
                </c:pt>
                <c:pt idx="2294">
                  <c:v>60</c:v>
                </c:pt>
                <c:pt idx="2295">
                  <c:v>60</c:v>
                </c:pt>
                <c:pt idx="2296">
                  <c:v>60</c:v>
                </c:pt>
                <c:pt idx="2297">
                  <c:v>60</c:v>
                </c:pt>
                <c:pt idx="2298">
                  <c:v>60</c:v>
                </c:pt>
                <c:pt idx="2299">
                  <c:v>60</c:v>
                </c:pt>
                <c:pt idx="2300">
                  <c:v>60</c:v>
                </c:pt>
                <c:pt idx="2301">
                  <c:v>60</c:v>
                </c:pt>
                <c:pt idx="2302">
                  <c:v>60</c:v>
                </c:pt>
                <c:pt idx="2303">
                  <c:v>60</c:v>
                </c:pt>
                <c:pt idx="2304">
                  <c:v>60</c:v>
                </c:pt>
                <c:pt idx="2305">
                  <c:v>60</c:v>
                </c:pt>
                <c:pt idx="2306">
                  <c:v>60</c:v>
                </c:pt>
                <c:pt idx="2307">
                  <c:v>60</c:v>
                </c:pt>
                <c:pt idx="2308">
                  <c:v>60</c:v>
                </c:pt>
                <c:pt idx="2309">
                  <c:v>60</c:v>
                </c:pt>
                <c:pt idx="2310">
                  <c:v>60</c:v>
                </c:pt>
                <c:pt idx="2311">
                  <c:v>60</c:v>
                </c:pt>
                <c:pt idx="2312">
                  <c:v>60</c:v>
                </c:pt>
                <c:pt idx="2313">
                  <c:v>60</c:v>
                </c:pt>
                <c:pt idx="2314">
                  <c:v>60</c:v>
                </c:pt>
                <c:pt idx="2315">
                  <c:v>60</c:v>
                </c:pt>
                <c:pt idx="2316">
                  <c:v>60</c:v>
                </c:pt>
                <c:pt idx="2317">
                  <c:v>60</c:v>
                </c:pt>
                <c:pt idx="2318">
                  <c:v>60</c:v>
                </c:pt>
                <c:pt idx="2319">
                  <c:v>60</c:v>
                </c:pt>
                <c:pt idx="2320">
                  <c:v>60</c:v>
                </c:pt>
                <c:pt idx="2321">
                  <c:v>60</c:v>
                </c:pt>
                <c:pt idx="2322">
                  <c:v>60</c:v>
                </c:pt>
                <c:pt idx="2323">
                  <c:v>60</c:v>
                </c:pt>
                <c:pt idx="2324">
                  <c:v>60</c:v>
                </c:pt>
                <c:pt idx="2325">
                  <c:v>60</c:v>
                </c:pt>
                <c:pt idx="2326">
                  <c:v>60</c:v>
                </c:pt>
                <c:pt idx="2327">
                  <c:v>60</c:v>
                </c:pt>
                <c:pt idx="2328">
                  <c:v>60</c:v>
                </c:pt>
                <c:pt idx="2329">
                  <c:v>60</c:v>
                </c:pt>
                <c:pt idx="2330">
                  <c:v>60</c:v>
                </c:pt>
                <c:pt idx="2331">
                  <c:v>60</c:v>
                </c:pt>
                <c:pt idx="2332">
                  <c:v>60</c:v>
                </c:pt>
                <c:pt idx="2333">
                  <c:v>60</c:v>
                </c:pt>
                <c:pt idx="2334">
                  <c:v>60</c:v>
                </c:pt>
                <c:pt idx="2335">
                  <c:v>60</c:v>
                </c:pt>
                <c:pt idx="2336">
                  <c:v>60</c:v>
                </c:pt>
                <c:pt idx="2337">
                  <c:v>60</c:v>
                </c:pt>
                <c:pt idx="2338">
                  <c:v>60</c:v>
                </c:pt>
                <c:pt idx="2339">
                  <c:v>60</c:v>
                </c:pt>
                <c:pt idx="2340">
                  <c:v>60</c:v>
                </c:pt>
                <c:pt idx="2341">
                  <c:v>60</c:v>
                </c:pt>
                <c:pt idx="2342">
                  <c:v>60</c:v>
                </c:pt>
                <c:pt idx="2343">
                  <c:v>60</c:v>
                </c:pt>
                <c:pt idx="2344">
                  <c:v>60</c:v>
                </c:pt>
                <c:pt idx="2345">
                  <c:v>60</c:v>
                </c:pt>
                <c:pt idx="2346">
                  <c:v>60</c:v>
                </c:pt>
                <c:pt idx="2347">
                  <c:v>60</c:v>
                </c:pt>
                <c:pt idx="2348">
                  <c:v>60</c:v>
                </c:pt>
                <c:pt idx="2349">
                  <c:v>60</c:v>
                </c:pt>
                <c:pt idx="2350">
                  <c:v>60</c:v>
                </c:pt>
                <c:pt idx="2351">
                  <c:v>60</c:v>
                </c:pt>
                <c:pt idx="2352">
                  <c:v>60</c:v>
                </c:pt>
                <c:pt idx="2353">
                  <c:v>60</c:v>
                </c:pt>
                <c:pt idx="2354">
                  <c:v>60</c:v>
                </c:pt>
                <c:pt idx="2355">
                  <c:v>60</c:v>
                </c:pt>
                <c:pt idx="2356">
                  <c:v>60</c:v>
                </c:pt>
                <c:pt idx="2357">
                  <c:v>60</c:v>
                </c:pt>
                <c:pt idx="2358">
                  <c:v>60</c:v>
                </c:pt>
                <c:pt idx="2359">
                  <c:v>60</c:v>
                </c:pt>
                <c:pt idx="2360">
                  <c:v>60</c:v>
                </c:pt>
                <c:pt idx="2361">
                  <c:v>60</c:v>
                </c:pt>
                <c:pt idx="2362">
                  <c:v>60</c:v>
                </c:pt>
                <c:pt idx="2363">
                  <c:v>60</c:v>
                </c:pt>
                <c:pt idx="2364">
                  <c:v>60</c:v>
                </c:pt>
                <c:pt idx="2365">
                  <c:v>60</c:v>
                </c:pt>
                <c:pt idx="2366">
                  <c:v>60</c:v>
                </c:pt>
                <c:pt idx="2367">
                  <c:v>60</c:v>
                </c:pt>
                <c:pt idx="2368">
                  <c:v>60</c:v>
                </c:pt>
                <c:pt idx="2369">
                  <c:v>60</c:v>
                </c:pt>
                <c:pt idx="2370">
                  <c:v>60</c:v>
                </c:pt>
                <c:pt idx="2371">
                  <c:v>60</c:v>
                </c:pt>
                <c:pt idx="2372">
                  <c:v>60</c:v>
                </c:pt>
                <c:pt idx="2373">
                  <c:v>60</c:v>
                </c:pt>
                <c:pt idx="2374">
                  <c:v>60</c:v>
                </c:pt>
                <c:pt idx="2375">
                  <c:v>60</c:v>
                </c:pt>
                <c:pt idx="2376">
                  <c:v>60</c:v>
                </c:pt>
                <c:pt idx="2377">
                  <c:v>60</c:v>
                </c:pt>
                <c:pt idx="2378">
                  <c:v>60</c:v>
                </c:pt>
                <c:pt idx="2379">
                  <c:v>60</c:v>
                </c:pt>
                <c:pt idx="2380">
                  <c:v>60</c:v>
                </c:pt>
                <c:pt idx="2381">
                  <c:v>60</c:v>
                </c:pt>
                <c:pt idx="2382">
                  <c:v>60</c:v>
                </c:pt>
                <c:pt idx="2383">
                  <c:v>60</c:v>
                </c:pt>
                <c:pt idx="2384">
                  <c:v>60</c:v>
                </c:pt>
                <c:pt idx="2385">
                  <c:v>60</c:v>
                </c:pt>
                <c:pt idx="2386">
                  <c:v>60</c:v>
                </c:pt>
                <c:pt idx="2387">
                  <c:v>60</c:v>
                </c:pt>
                <c:pt idx="2388">
                  <c:v>60</c:v>
                </c:pt>
                <c:pt idx="2389">
                  <c:v>60</c:v>
                </c:pt>
                <c:pt idx="2390">
                  <c:v>60</c:v>
                </c:pt>
                <c:pt idx="2391">
                  <c:v>60</c:v>
                </c:pt>
                <c:pt idx="2392">
                  <c:v>60</c:v>
                </c:pt>
                <c:pt idx="2393">
                  <c:v>60</c:v>
                </c:pt>
                <c:pt idx="2394">
                  <c:v>60</c:v>
                </c:pt>
                <c:pt idx="2395">
                  <c:v>60</c:v>
                </c:pt>
                <c:pt idx="2396">
                  <c:v>60</c:v>
                </c:pt>
                <c:pt idx="2397">
                  <c:v>60</c:v>
                </c:pt>
                <c:pt idx="2398">
                  <c:v>60</c:v>
                </c:pt>
                <c:pt idx="2399">
                  <c:v>60</c:v>
                </c:pt>
                <c:pt idx="2400">
                  <c:v>60</c:v>
                </c:pt>
                <c:pt idx="2401">
                  <c:v>60</c:v>
                </c:pt>
                <c:pt idx="2402">
                  <c:v>60</c:v>
                </c:pt>
                <c:pt idx="2403">
                  <c:v>60</c:v>
                </c:pt>
                <c:pt idx="2404">
                  <c:v>60</c:v>
                </c:pt>
                <c:pt idx="2405">
                  <c:v>60</c:v>
                </c:pt>
                <c:pt idx="2406">
                  <c:v>60</c:v>
                </c:pt>
                <c:pt idx="2407">
                  <c:v>60</c:v>
                </c:pt>
                <c:pt idx="2408">
                  <c:v>60</c:v>
                </c:pt>
                <c:pt idx="2409">
                  <c:v>60</c:v>
                </c:pt>
                <c:pt idx="2410">
                  <c:v>60</c:v>
                </c:pt>
                <c:pt idx="2411">
                  <c:v>60</c:v>
                </c:pt>
                <c:pt idx="2412">
                  <c:v>60</c:v>
                </c:pt>
                <c:pt idx="2413">
                  <c:v>60</c:v>
                </c:pt>
                <c:pt idx="2414">
                  <c:v>60</c:v>
                </c:pt>
                <c:pt idx="2415">
                  <c:v>60</c:v>
                </c:pt>
                <c:pt idx="2416">
                  <c:v>60</c:v>
                </c:pt>
                <c:pt idx="2417">
                  <c:v>60</c:v>
                </c:pt>
                <c:pt idx="2418">
                  <c:v>60</c:v>
                </c:pt>
                <c:pt idx="2419">
                  <c:v>60</c:v>
                </c:pt>
                <c:pt idx="2420">
                  <c:v>60</c:v>
                </c:pt>
                <c:pt idx="2421">
                  <c:v>60</c:v>
                </c:pt>
                <c:pt idx="2422">
                  <c:v>60</c:v>
                </c:pt>
                <c:pt idx="2423">
                  <c:v>60</c:v>
                </c:pt>
                <c:pt idx="2424">
                  <c:v>60</c:v>
                </c:pt>
                <c:pt idx="2425">
                  <c:v>60</c:v>
                </c:pt>
                <c:pt idx="2426">
                  <c:v>60</c:v>
                </c:pt>
                <c:pt idx="2427">
                  <c:v>60</c:v>
                </c:pt>
                <c:pt idx="2428">
                  <c:v>60</c:v>
                </c:pt>
                <c:pt idx="2429">
                  <c:v>60</c:v>
                </c:pt>
                <c:pt idx="2430">
                  <c:v>60</c:v>
                </c:pt>
                <c:pt idx="2431">
                  <c:v>60</c:v>
                </c:pt>
                <c:pt idx="2432">
                  <c:v>60</c:v>
                </c:pt>
                <c:pt idx="2433">
                  <c:v>60</c:v>
                </c:pt>
                <c:pt idx="2434">
                  <c:v>60</c:v>
                </c:pt>
                <c:pt idx="2435">
                  <c:v>60</c:v>
                </c:pt>
                <c:pt idx="2436">
                  <c:v>60</c:v>
                </c:pt>
                <c:pt idx="2437">
                  <c:v>60</c:v>
                </c:pt>
                <c:pt idx="2438">
                  <c:v>60</c:v>
                </c:pt>
                <c:pt idx="2439">
                  <c:v>60</c:v>
                </c:pt>
                <c:pt idx="2440">
                  <c:v>60</c:v>
                </c:pt>
                <c:pt idx="2441">
                  <c:v>60</c:v>
                </c:pt>
                <c:pt idx="2442">
                  <c:v>60</c:v>
                </c:pt>
                <c:pt idx="2443">
                  <c:v>60</c:v>
                </c:pt>
                <c:pt idx="2444">
                  <c:v>60</c:v>
                </c:pt>
                <c:pt idx="2445">
                  <c:v>60</c:v>
                </c:pt>
                <c:pt idx="2446">
                  <c:v>60</c:v>
                </c:pt>
                <c:pt idx="2447">
                  <c:v>60</c:v>
                </c:pt>
                <c:pt idx="2448">
                  <c:v>60</c:v>
                </c:pt>
                <c:pt idx="2449">
                  <c:v>60</c:v>
                </c:pt>
                <c:pt idx="2450">
                  <c:v>60</c:v>
                </c:pt>
                <c:pt idx="2451">
                  <c:v>60</c:v>
                </c:pt>
                <c:pt idx="2452">
                  <c:v>60</c:v>
                </c:pt>
                <c:pt idx="2453">
                  <c:v>60</c:v>
                </c:pt>
                <c:pt idx="2454">
                  <c:v>60</c:v>
                </c:pt>
                <c:pt idx="2455">
                  <c:v>60</c:v>
                </c:pt>
                <c:pt idx="2456">
                  <c:v>60</c:v>
                </c:pt>
                <c:pt idx="2457">
                  <c:v>60</c:v>
                </c:pt>
                <c:pt idx="2458">
                  <c:v>60</c:v>
                </c:pt>
                <c:pt idx="2459">
                  <c:v>60</c:v>
                </c:pt>
                <c:pt idx="2460">
                  <c:v>60</c:v>
                </c:pt>
                <c:pt idx="2461">
                  <c:v>60</c:v>
                </c:pt>
                <c:pt idx="2462">
                  <c:v>60</c:v>
                </c:pt>
                <c:pt idx="2463">
                  <c:v>60</c:v>
                </c:pt>
                <c:pt idx="2464">
                  <c:v>60</c:v>
                </c:pt>
                <c:pt idx="2465">
                  <c:v>60</c:v>
                </c:pt>
                <c:pt idx="2466">
                  <c:v>60</c:v>
                </c:pt>
                <c:pt idx="2467">
                  <c:v>60</c:v>
                </c:pt>
                <c:pt idx="2468">
                  <c:v>60</c:v>
                </c:pt>
                <c:pt idx="2469">
                  <c:v>60</c:v>
                </c:pt>
                <c:pt idx="2470">
                  <c:v>60</c:v>
                </c:pt>
                <c:pt idx="2471">
                  <c:v>60</c:v>
                </c:pt>
                <c:pt idx="2472">
                  <c:v>60</c:v>
                </c:pt>
                <c:pt idx="2473">
                  <c:v>60</c:v>
                </c:pt>
                <c:pt idx="2474">
                  <c:v>60</c:v>
                </c:pt>
                <c:pt idx="2475">
                  <c:v>60</c:v>
                </c:pt>
                <c:pt idx="2476">
                  <c:v>60</c:v>
                </c:pt>
                <c:pt idx="2477">
                  <c:v>60</c:v>
                </c:pt>
                <c:pt idx="2478">
                  <c:v>60</c:v>
                </c:pt>
                <c:pt idx="2479">
                  <c:v>60</c:v>
                </c:pt>
                <c:pt idx="2480">
                  <c:v>60</c:v>
                </c:pt>
                <c:pt idx="2481">
                  <c:v>60</c:v>
                </c:pt>
                <c:pt idx="2482">
                  <c:v>60</c:v>
                </c:pt>
                <c:pt idx="2483">
                  <c:v>60</c:v>
                </c:pt>
                <c:pt idx="2484">
                  <c:v>60</c:v>
                </c:pt>
                <c:pt idx="2485">
                  <c:v>60</c:v>
                </c:pt>
                <c:pt idx="2486">
                  <c:v>60</c:v>
                </c:pt>
                <c:pt idx="2487">
                  <c:v>60</c:v>
                </c:pt>
                <c:pt idx="2488">
                  <c:v>60</c:v>
                </c:pt>
                <c:pt idx="2489">
                  <c:v>60</c:v>
                </c:pt>
                <c:pt idx="2490">
                  <c:v>60</c:v>
                </c:pt>
                <c:pt idx="2491">
                  <c:v>60</c:v>
                </c:pt>
                <c:pt idx="2492">
                  <c:v>60</c:v>
                </c:pt>
                <c:pt idx="2493">
                  <c:v>60</c:v>
                </c:pt>
                <c:pt idx="2494">
                  <c:v>60</c:v>
                </c:pt>
                <c:pt idx="2495">
                  <c:v>60</c:v>
                </c:pt>
                <c:pt idx="2496">
                  <c:v>60</c:v>
                </c:pt>
                <c:pt idx="2497">
                  <c:v>60</c:v>
                </c:pt>
                <c:pt idx="2498">
                  <c:v>60</c:v>
                </c:pt>
                <c:pt idx="2499">
                  <c:v>60</c:v>
                </c:pt>
                <c:pt idx="2500">
                  <c:v>60</c:v>
                </c:pt>
                <c:pt idx="2501">
                  <c:v>60</c:v>
                </c:pt>
                <c:pt idx="2502">
                  <c:v>60</c:v>
                </c:pt>
                <c:pt idx="2503">
                  <c:v>60</c:v>
                </c:pt>
                <c:pt idx="2504">
                  <c:v>60</c:v>
                </c:pt>
                <c:pt idx="2505">
                  <c:v>60</c:v>
                </c:pt>
                <c:pt idx="2506">
                  <c:v>60</c:v>
                </c:pt>
                <c:pt idx="2507">
                  <c:v>60</c:v>
                </c:pt>
                <c:pt idx="2508">
                  <c:v>60</c:v>
                </c:pt>
                <c:pt idx="2509">
                  <c:v>60</c:v>
                </c:pt>
                <c:pt idx="2510">
                  <c:v>60</c:v>
                </c:pt>
                <c:pt idx="2511">
                  <c:v>60</c:v>
                </c:pt>
                <c:pt idx="2512">
                  <c:v>60</c:v>
                </c:pt>
                <c:pt idx="2513">
                  <c:v>60</c:v>
                </c:pt>
                <c:pt idx="2514">
                  <c:v>60</c:v>
                </c:pt>
                <c:pt idx="2515">
                  <c:v>60</c:v>
                </c:pt>
                <c:pt idx="2516">
                  <c:v>60</c:v>
                </c:pt>
                <c:pt idx="2517">
                  <c:v>60</c:v>
                </c:pt>
                <c:pt idx="2518">
                  <c:v>60</c:v>
                </c:pt>
                <c:pt idx="2519">
                  <c:v>60</c:v>
                </c:pt>
                <c:pt idx="2520">
                  <c:v>60</c:v>
                </c:pt>
                <c:pt idx="2521">
                  <c:v>60</c:v>
                </c:pt>
                <c:pt idx="2522">
                  <c:v>60</c:v>
                </c:pt>
                <c:pt idx="2523">
                  <c:v>60</c:v>
                </c:pt>
                <c:pt idx="2524">
                  <c:v>60</c:v>
                </c:pt>
                <c:pt idx="2525">
                  <c:v>60</c:v>
                </c:pt>
                <c:pt idx="2526">
                  <c:v>60</c:v>
                </c:pt>
                <c:pt idx="2527">
                  <c:v>60</c:v>
                </c:pt>
                <c:pt idx="2528">
                  <c:v>60</c:v>
                </c:pt>
                <c:pt idx="2529">
                  <c:v>60</c:v>
                </c:pt>
                <c:pt idx="2530">
                  <c:v>60</c:v>
                </c:pt>
                <c:pt idx="2531">
                  <c:v>60</c:v>
                </c:pt>
                <c:pt idx="2532">
                  <c:v>60</c:v>
                </c:pt>
                <c:pt idx="2533">
                  <c:v>60</c:v>
                </c:pt>
                <c:pt idx="2534">
                  <c:v>60</c:v>
                </c:pt>
                <c:pt idx="2535">
                  <c:v>60</c:v>
                </c:pt>
                <c:pt idx="2536">
                  <c:v>60</c:v>
                </c:pt>
                <c:pt idx="2537">
                  <c:v>60</c:v>
                </c:pt>
                <c:pt idx="2538">
                  <c:v>60</c:v>
                </c:pt>
                <c:pt idx="2539">
                  <c:v>60</c:v>
                </c:pt>
                <c:pt idx="2540">
                  <c:v>60</c:v>
                </c:pt>
                <c:pt idx="2541">
                  <c:v>60</c:v>
                </c:pt>
                <c:pt idx="2542">
                  <c:v>60</c:v>
                </c:pt>
                <c:pt idx="2543">
                  <c:v>60</c:v>
                </c:pt>
                <c:pt idx="2544">
                  <c:v>60</c:v>
                </c:pt>
                <c:pt idx="2545">
                  <c:v>60</c:v>
                </c:pt>
                <c:pt idx="2546">
                  <c:v>60</c:v>
                </c:pt>
                <c:pt idx="2547">
                  <c:v>60</c:v>
                </c:pt>
                <c:pt idx="2548">
                  <c:v>60</c:v>
                </c:pt>
                <c:pt idx="2549">
                  <c:v>60</c:v>
                </c:pt>
                <c:pt idx="2550">
                  <c:v>60</c:v>
                </c:pt>
                <c:pt idx="2551">
                  <c:v>60</c:v>
                </c:pt>
                <c:pt idx="2552">
                  <c:v>60</c:v>
                </c:pt>
                <c:pt idx="2553">
                  <c:v>60</c:v>
                </c:pt>
                <c:pt idx="2554">
                  <c:v>60</c:v>
                </c:pt>
                <c:pt idx="2555">
                  <c:v>60</c:v>
                </c:pt>
                <c:pt idx="2556">
                  <c:v>60</c:v>
                </c:pt>
                <c:pt idx="2557">
                  <c:v>60</c:v>
                </c:pt>
                <c:pt idx="2558">
                  <c:v>60</c:v>
                </c:pt>
                <c:pt idx="2559">
                  <c:v>60</c:v>
                </c:pt>
                <c:pt idx="2560">
                  <c:v>60</c:v>
                </c:pt>
                <c:pt idx="2561">
                  <c:v>60</c:v>
                </c:pt>
                <c:pt idx="2562">
                  <c:v>60</c:v>
                </c:pt>
                <c:pt idx="2563">
                  <c:v>60</c:v>
                </c:pt>
                <c:pt idx="2564">
                  <c:v>60</c:v>
                </c:pt>
                <c:pt idx="2565">
                  <c:v>60</c:v>
                </c:pt>
                <c:pt idx="2566">
                  <c:v>60</c:v>
                </c:pt>
                <c:pt idx="2567">
                  <c:v>60</c:v>
                </c:pt>
                <c:pt idx="2568">
                  <c:v>60</c:v>
                </c:pt>
                <c:pt idx="2569">
                  <c:v>60</c:v>
                </c:pt>
                <c:pt idx="2570">
                  <c:v>60</c:v>
                </c:pt>
                <c:pt idx="2571">
                  <c:v>60</c:v>
                </c:pt>
                <c:pt idx="2572">
                  <c:v>60</c:v>
                </c:pt>
                <c:pt idx="2573">
                  <c:v>60</c:v>
                </c:pt>
                <c:pt idx="2574">
                  <c:v>60</c:v>
                </c:pt>
                <c:pt idx="2575">
                  <c:v>60</c:v>
                </c:pt>
                <c:pt idx="2576">
                  <c:v>60</c:v>
                </c:pt>
                <c:pt idx="2577">
                  <c:v>60</c:v>
                </c:pt>
                <c:pt idx="2578">
                  <c:v>60</c:v>
                </c:pt>
                <c:pt idx="2579">
                  <c:v>60</c:v>
                </c:pt>
                <c:pt idx="2580">
                  <c:v>60</c:v>
                </c:pt>
                <c:pt idx="2581">
                  <c:v>60</c:v>
                </c:pt>
                <c:pt idx="2582">
                  <c:v>60</c:v>
                </c:pt>
                <c:pt idx="2583">
                  <c:v>60</c:v>
                </c:pt>
                <c:pt idx="2584">
                  <c:v>60</c:v>
                </c:pt>
                <c:pt idx="2585">
                  <c:v>60</c:v>
                </c:pt>
                <c:pt idx="2586">
                  <c:v>60</c:v>
                </c:pt>
                <c:pt idx="2587">
                  <c:v>60</c:v>
                </c:pt>
                <c:pt idx="2588">
                  <c:v>60</c:v>
                </c:pt>
                <c:pt idx="2589">
                  <c:v>60</c:v>
                </c:pt>
                <c:pt idx="2590">
                  <c:v>60</c:v>
                </c:pt>
                <c:pt idx="2591">
                  <c:v>60</c:v>
                </c:pt>
                <c:pt idx="2592">
                  <c:v>60</c:v>
                </c:pt>
                <c:pt idx="2593">
                  <c:v>60</c:v>
                </c:pt>
                <c:pt idx="2594">
                  <c:v>60</c:v>
                </c:pt>
                <c:pt idx="2595">
                  <c:v>60</c:v>
                </c:pt>
                <c:pt idx="2596">
                  <c:v>60</c:v>
                </c:pt>
                <c:pt idx="2597">
                  <c:v>60</c:v>
                </c:pt>
                <c:pt idx="2598">
                  <c:v>60</c:v>
                </c:pt>
                <c:pt idx="2599">
                  <c:v>60</c:v>
                </c:pt>
                <c:pt idx="2600">
                  <c:v>60</c:v>
                </c:pt>
                <c:pt idx="2601">
                  <c:v>60</c:v>
                </c:pt>
                <c:pt idx="2602">
                  <c:v>60</c:v>
                </c:pt>
                <c:pt idx="2603">
                  <c:v>60</c:v>
                </c:pt>
                <c:pt idx="2604">
                  <c:v>60</c:v>
                </c:pt>
                <c:pt idx="2605">
                  <c:v>60</c:v>
                </c:pt>
                <c:pt idx="2606">
                  <c:v>60</c:v>
                </c:pt>
                <c:pt idx="2607">
                  <c:v>60</c:v>
                </c:pt>
                <c:pt idx="2608">
                  <c:v>60</c:v>
                </c:pt>
                <c:pt idx="2609">
                  <c:v>60</c:v>
                </c:pt>
                <c:pt idx="2610">
                  <c:v>60</c:v>
                </c:pt>
                <c:pt idx="2611">
                  <c:v>60</c:v>
                </c:pt>
                <c:pt idx="2612">
                  <c:v>60</c:v>
                </c:pt>
                <c:pt idx="2613">
                  <c:v>60</c:v>
                </c:pt>
                <c:pt idx="2614">
                  <c:v>60</c:v>
                </c:pt>
                <c:pt idx="2615">
                  <c:v>60</c:v>
                </c:pt>
                <c:pt idx="2616">
                  <c:v>60</c:v>
                </c:pt>
                <c:pt idx="2617">
                  <c:v>60</c:v>
                </c:pt>
                <c:pt idx="2618">
                  <c:v>60</c:v>
                </c:pt>
                <c:pt idx="2619">
                  <c:v>60</c:v>
                </c:pt>
                <c:pt idx="2620">
                  <c:v>60</c:v>
                </c:pt>
                <c:pt idx="2621">
                  <c:v>60</c:v>
                </c:pt>
                <c:pt idx="2622">
                  <c:v>60</c:v>
                </c:pt>
                <c:pt idx="2623">
                  <c:v>60</c:v>
                </c:pt>
                <c:pt idx="2624">
                  <c:v>60</c:v>
                </c:pt>
                <c:pt idx="2625">
                  <c:v>60</c:v>
                </c:pt>
                <c:pt idx="2626">
                  <c:v>60</c:v>
                </c:pt>
                <c:pt idx="2627">
                  <c:v>60</c:v>
                </c:pt>
                <c:pt idx="2628">
                  <c:v>60</c:v>
                </c:pt>
                <c:pt idx="2629">
                  <c:v>60</c:v>
                </c:pt>
                <c:pt idx="2630">
                  <c:v>60</c:v>
                </c:pt>
                <c:pt idx="2631">
                  <c:v>60</c:v>
                </c:pt>
                <c:pt idx="2632">
                  <c:v>60</c:v>
                </c:pt>
                <c:pt idx="2633">
                  <c:v>60</c:v>
                </c:pt>
                <c:pt idx="2634">
                  <c:v>60</c:v>
                </c:pt>
                <c:pt idx="2635">
                  <c:v>60</c:v>
                </c:pt>
                <c:pt idx="2636">
                  <c:v>60</c:v>
                </c:pt>
                <c:pt idx="2637">
                  <c:v>60</c:v>
                </c:pt>
                <c:pt idx="2638">
                  <c:v>60</c:v>
                </c:pt>
                <c:pt idx="2639">
                  <c:v>60</c:v>
                </c:pt>
                <c:pt idx="2640">
                  <c:v>60</c:v>
                </c:pt>
                <c:pt idx="2641">
                  <c:v>60</c:v>
                </c:pt>
                <c:pt idx="2642">
                  <c:v>60</c:v>
                </c:pt>
                <c:pt idx="2643">
                  <c:v>60</c:v>
                </c:pt>
                <c:pt idx="2644">
                  <c:v>60</c:v>
                </c:pt>
                <c:pt idx="2645">
                  <c:v>60</c:v>
                </c:pt>
                <c:pt idx="2646">
                  <c:v>60</c:v>
                </c:pt>
                <c:pt idx="2647">
                  <c:v>60</c:v>
                </c:pt>
                <c:pt idx="2648">
                  <c:v>60</c:v>
                </c:pt>
                <c:pt idx="2649">
                  <c:v>60</c:v>
                </c:pt>
                <c:pt idx="2650">
                  <c:v>60</c:v>
                </c:pt>
                <c:pt idx="2651">
                  <c:v>60</c:v>
                </c:pt>
                <c:pt idx="2652">
                  <c:v>60</c:v>
                </c:pt>
                <c:pt idx="2653">
                  <c:v>60</c:v>
                </c:pt>
                <c:pt idx="2654">
                  <c:v>60</c:v>
                </c:pt>
                <c:pt idx="2655">
                  <c:v>60</c:v>
                </c:pt>
                <c:pt idx="2656">
                  <c:v>60</c:v>
                </c:pt>
                <c:pt idx="2657">
                  <c:v>60</c:v>
                </c:pt>
                <c:pt idx="2658">
                  <c:v>60</c:v>
                </c:pt>
                <c:pt idx="2659">
                  <c:v>60</c:v>
                </c:pt>
                <c:pt idx="2660">
                  <c:v>60</c:v>
                </c:pt>
                <c:pt idx="2661">
                  <c:v>60</c:v>
                </c:pt>
                <c:pt idx="2662">
                  <c:v>60</c:v>
                </c:pt>
                <c:pt idx="2663">
                  <c:v>60</c:v>
                </c:pt>
                <c:pt idx="2664">
                  <c:v>60</c:v>
                </c:pt>
                <c:pt idx="2665">
                  <c:v>60</c:v>
                </c:pt>
                <c:pt idx="2666">
                  <c:v>60</c:v>
                </c:pt>
                <c:pt idx="2667">
                  <c:v>60</c:v>
                </c:pt>
                <c:pt idx="2668">
                  <c:v>60</c:v>
                </c:pt>
                <c:pt idx="2669">
                  <c:v>60</c:v>
                </c:pt>
                <c:pt idx="2670">
                  <c:v>60</c:v>
                </c:pt>
                <c:pt idx="2671">
                  <c:v>60</c:v>
                </c:pt>
                <c:pt idx="2672">
                  <c:v>60</c:v>
                </c:pt>
                <c:pt idx="2673">
                  <c:v>60</c:v>
                </c:pt>
                <c:pt idx="2674">
                  <c:v>60</c:v>
                </c:pt>
                <c:pt idx="2675">
                  <c:v>60</c:v>
                </c:pt>
                <c:pt idx="2676">
                  <c:v>60</c:v>
                </c:pt>
                <c:pt idx="2677">
                  <c:v>60</c:v>
                </c:pt>
                <c:pt idx="2678">
                  <c:v>60</c:v>
                </c:pt>
                <c:pt idx="2679">
                  <c:v>60</c:v>
                </c:pt>
                <c:pt idx="2680">
                  <c:v>60</c:v>
                </c:pt>
                <c:pt idx="2681">
                  <c:v>60</c:v>
                </c:pt>
                <c:pt idx="2682">
                  <c:v>60</c:v>
                </c:pt>
                <c:pt idx="2683">
                  <c:v>60</c:v>
                </c:pt>
                <c:pt idx="2684">
                  <c:v>60</c:v>
                </c:pt>
                <c:pt idx="2685">
                  <c:v>60</c:v>
                </c:pt>
                <c:pt idx="2686">
                  <c:v>60</c:v>
                </c:pt>
                <c:pt idx="2687">
                  <c:v>60</c:v>
                </c:pt>
                <c:pt idx="2688">
                  <c:v>60</c:v>
                </c:pt>
                <c:pt idx="2689">
                  <c:v>60</c:v>
                </c:pt>
                <c:pt idx="2690">
                  <c:v>60</c:v>
                </c:pt>
                <c:pt idx="2691">
                  <c:v>60</c:v>
                </c:pt>
                <c:pt idx="2692">
                  <c:v>60</c:v>
                </c:pt>
                <c:pt idx="2693">
                  <c:v>60</c:v>
                </c:pt>
                <c:pt idx="2694">
                  <c:v>60</c:v>
                </c:pt>
                <c:pt idx="2695">
                  <c:v>60</c:v>
                </c:pt>
                <c:pt idx="2696">
                  <c:v>60</c:v>
                </c:pt>
                <c:pt idx="2697">
                  <c:v>60</c:v>
                </c:pt>
                <c:pt idx="2698">
                  <c:v>60</c:v>
                </c:pt>
                <c:pt idx="2699">
                  <c:v>60</c:v>
                </c:pt>
                <c:pt idx="2700">
                  <c:v>60</c:v>
                </c:pt>
                <c:pt idx="2701">
                  <c:v>60</c:v>
                </c:pt>
                <c:pt idx="2702">
                  <c:v>60</c:v>
                </c:pt>
                <c:pt idx="2703">
                  <c:v>60</c:v>
                </c:pt>
                <c:pt idx="2704">
                  <c:v>60</c:v>
                </c:pt>
                <c:pt idx="2705">
                  <c:v>60</c:v>
                </c:pt>
                <c:pt idx="2706">
                  <c:v>60</c:v>
                </c:pt>
                <c:pt idx="2707">
                  <c:v>60</c:v>
                </c:pt>
                <c:pt idx="2708">
                  <c:v>60</c:v>
                </c:pt>
                <c:pt idx="2709">
                  <c:v>60</c:v>
                </c:pt>
                <c:pt idx="2710">
                  <c:v>60</c:v>
                </c:pt>
                <c:pt idx="2711">
                  <c:v>60</c:v>
                </c:pt>
                <c:pt idx="2712">
                  <c:v>60</c:v>
                </c:pt>
                <c:pt idx="2713">
                  <c:v>60</c:v>
                </c:pt>
                <c:pt idx="2714">
                  <c:v>60</c:v>
                </c:pt>
                <c:pt idx="2715">
                  <c:v>60</c:v>
                </c:pt>
                <c:pt idx="2716">
                  <c:v>60</c:v>
                </c:pt>
                <c:pt idx="2717">
                  <c:v>60</c:v>
                </c:pt>
                <c:pt idx="2718">
                  <c:v>60</c:v>
                </c:pt>
                <c:pt idx="2719">
                  <c:v>60</c:v>
                </c:pt>
                <c:pt idx="2720">
                  <c:v>60</c:v>
                </c:pt>
                <c:pt idx="2721">
                  <c:v>60</c:v>
                </c:pt>
                <c:pt idx="2722">
                  <c:v>60</c:v>
                </c:pt>
                <c:pt idx="2723">
                  <c:v>60</c:v>
                </c:pt>
                <c:pt idx="2724">
                  <c:v>60</c:v>
                </c:pt>
                <c:pt idx="2725">
                  <c:v>60</c:v>
                </c:pt>
                <c:pt idx="2726">
                  <c:v>60</c:v>
                </c:pt>
                <c:pt idx="2727">
                  <c:v>60</c:v>
                </c:pt>
                <c:pt idx="2728">
                  <c:v>60</c:v>
                </c:pt>
                <c:pt idx="2729">
                  <c:v>60</c:v>
                </c:pt>
                <c:pt idx="2730">
                  <c:v>60</c:v>
                </c:pt>
                <c:pt idx="2731">
                  <c:v>60</c:v>
                </c:pt>
                <c:pt idx="2732">
                  <c:v>60</c:v>
                </c:pt>
                <c:pt idx="2733">
                  <c:v>60</c:v>
                </c:pt>
                <c:pt idx="2734">
                  <c:v>60</c:v>
                </c:pt>
                <c:pt idx="2735">
                  <c:v>60</c:v>
                </c:pt>
                <c:pt idx="2736">
                  <c:v>60</c:v>
                </c:pt>
                <c:pt idx="2737">
                  <c:v>60</c:v>
                </c:pt>
                <c:pt idx="2738">
                  <c:v>60</c:v>
                </c:pt>
                <c:pt idx="2739">
                  <c:v>60</c:v>
                </c:pt>
                <c:pt idx="2740">
                  <c:v>60</c:v>
                </c:pt>
                <c:pt idx="2741">
                  <c:v>60</c:v>
                </c:pt>
                <c:pt idx="2742">
                  <c:v>60</c:v>
                </c:pt>
                <c:pt idx="2743">
                  <c:v>60</c:v>
                </c:pt>
                <c:pt idx="2744">
                  <c:v>60</c:v>
                </c:pt>
                <c:pt idx="2745">
                  <c:v>60</c:v>
                </c:pt>
                <c:pt idx="2746">
                  <c:v>60</c:v>
                </c:pt>
                <c:pt idx="2747">
                  <c:v>60</c:v>
                </c:pt>
                <c:pt idx="2748">
                  <c:v>60</c:v>
                </c:pt>
                <c:pt idx="2749">
                  <c:v>60</c:v>
                </c:pt>
                <c:pt idx="2750">
                  <c:v>60</c:v>
                </c:pt>
                <c:pt idx="2751">
                  <c:v>60</c:v>
                </c:pt>
                <c:pt idx="2752">
                  <c:v>60</c:v>
                </c:pt>
                <c:pt idx="2753">
                  <c:v>60</c:v>
                </c:pt>
                <c:pt idx="2754">
                  <c:v>60</c:v>
                </c:pt>
                <c:pt idx="2755">
                  <c:v>60</c:v>
                </c:pt>
                <c:pt idx="2756">
                  <c:v>60</c:v>
                </c:pt>
                <c:pt idx="2757">
                  <c:v>60</c:v>
                </c:pt>
                <c:pt idx="2758">
                  <c:v>60</c:v>
                </c:pt>
                <c:pt idx="2759">
                  <c:v>60</c:v>
                </c:pt>
                <c:pt idx="2760">
                  <c:v>60</c:v>
                </c:pt>
                <c:pt idx="2761">
                  <c:v>60</c:v>
                </c:pt>
                <c:pt idx="2762">
                  <c:v>60</c:v>
                </c:pt>
                <c:pt idx="2763">
                  <c:v>60</c:v>
                </c:pt>
                <c:pt idx="2764">
                  <c:v>60</c:v>
                </c:pt>
                <c:pt idx="2765">
                  <c:v>60</c:v>
                </c:pt>
                <c:pt idx="2766">
                  <c:v>60</c:v>
                </c:pt>
                <c:pt idx="2767">
                  <c:v>60</c:v>
                </c:pt>
                <c:pt idx="2768">
                  <c:v>60</c:v>
                </c:pt>
                <c:pt idx="2769">
                  <c:v>60</c:v>
                </c:pt>
                <c:pt idx="2770">
                  <c:v>60</c:v>
                </c:pt>
                <c:pt idx="2771">
                  <c:v>60</c:v>
                </c:pt>
                <c:pt idx="2772">
                  <c:v>60</c:v>
                </c:pt>
                <c:pt idx="2773">
                  <c:v>60</c:v>
                </c:pt>
                <c:pt idx="2774">
                  <c:v>60</c:v>
                </c:pt>
                <c:pt idx="2775">
                  <c:v>60</c:v>
                </c:pt>
                <c:pt idx="2776">
                  <c:v>60</c:v>
                </c:pt>
                <c:pt idx="2777">
                  <c:v>60</c:v>
                </c:pt>
                <c:pt idx="2778">
                  <c:v>60</c:v>
                </c:pt>
                <c:pt idx="2779">
                  <c:v>60</c:v>
                </c:pt>
                <c:pt idx="2780">
                  <c:v>60</c:v>
                </c:pt>
                <c:pt idx="2781">
                  <c:v>60</c:v>
                </c:pt>
                <c:pt idx="2782">
                  <c:v>60</c:v>
                </c:pt>
                <c:pt idx="2783">
                  <c:v>60</c:v>
                </c:pt>
                <c:pt idx="2784">
                  <c:v>60</c:v>
                </c:pt>
                <c:pt idx="2785">
                  <c:v>60</c:v>
                </c:pt>
                <c:pt idx="2786">
                  <c:v>60</c:v>
                </c:pt>
                <c:pt idx="2787">
                  <c:v>60</c:v>
                </c:pt>
                <c:pt idx="2788">
                  <c:v>60</c:v>
                </c:pt>
                <c:pt idx="2789">
                  <c:v>60</c:v>
                </c:pt>
                <c:pt idx="2790">
                  <c:v>60</c:v>
                </c:pt>
                <c:pt idx="2791">
                  <c:v>60</c:v>
                </c:pt>
                <c:pt idx="2792">
                  <c:v>60</c:v>
                </c:pt>
                <c:pt idx="2793">
                  <c:v>60</c:v>
                </c:pt>
                <c:pt idx="2794">
                  <c:v>60</c:v>
                </c:pt>
                <c:pt idx="2795">
                  <c:v>60</c:v>
                </c:pt>
                <c:pt idx="2796">
                  <c:v>60</c:v>
                </c:pt>
                <c:pt idx="2797">
                  <c:v>60</c:v>
                </c:pt>
                <c:pt idx="2798">
                  <c:v>60</c:v>
                </c:pt>
                <c:pt idx="2799">
                  <c:v>60</c:v>
                </c:pt>
                <c:pt idx="2800">
                  <c:v>60</c:v>
                </c:pt>
                <c:pt idx="2801">
                  <c:v>60</c:v>
                </c:pt>
                <c:pt idx="2802">
                  <c:v>60</c:v>
                </c:pt>
                <c:pt idx="2803">
                  <c:v>60</c:v>
                </c:pt>
                <c:pt idx="2804">
                  <c:v>60</c:v>
                </c:pt>
                <c:pt idx="2805">
                  <c:v>60</c:v>
                </c:pt>
                <c:pt idx="2806">
                  <c:v>60</c:v>
                </c:pt>
                <c:pt idx="2807">
                  <c:v>60</c:v>
                </c:pt>
                <c:pt idx="2808">
                  <c:v>60</c:v>
                </c:pt>
                <c:pt idx="2809">
                  <c:v>60</c:v>
                </c:pt>
                <c:pt idx="2810">
                  <c:v>60</c:v>
                </c:pt>
                <c:pt idx="2811">
                  <c:v>60</c:v>
                </c:pt>
                <c:pt idx="2812">
                  <c:v>60</c:v>
                </c:pt>
                <c:pt idx="2813">
                  <c:v>60</c:v>
                </c:pt>
                <c:pt idx="2814">
                  <c:v>60</c:v>
                </c:pt>
                <c:pt idx="2815">
                  <c:v>60</c:v>
                </c:pt>
                <c:pt idx="2816">
                  <c:v>60</c:v>
                </c:pt>
                <c:pt idx="2817">
                  <c:v>60</c:v>
                </c:pt>
                <c:pt idx="2818">
                  <c:v>60</c:v>
                </c:pt>
                <c:pt idx="2819">
                  <c:v>60</c:v>
                </c:pt>
                <c:pt idx="2820">
                  <c:v>60</c:v>
                </c:pt>
                <c:pt idx="2821">
                  <c:v>60</c:v>
                </c:pt>
                <c:pt idx="2822">
                  <c:v>60</c:v>
                </c:pt>
                <c:pt idx="2823">
                  <c:v>60</c:v>
                </c:pt>
                <c:pt idx="2824">
                  <c:v>60</c:v>
                </c:pt>
                <c:pt idx="2825">
                  <c:v>60</c:v>
                </c:pt>
                <c:pt idx="2826">
                  <c:v>60</c:v>
                </c:pt>
                <c:pt idx="2827">
                  <c:v>60</c:v>
                </c:pt>
                <c:pt idx="2828">
                  <c:v>60</c:v>
                </c:pt>
                <c:pt idx="2829">
                  <c:v>60</c:v>
                </c:pt>
                <c:pt idx="2830">
                  <c:v>60</c:v>
                </c:pt>
                <c:pt idx="2831">
                  <c:v>60</c:v>
                </c:pt>
                <c:pt idx="2832">
                  <c:v>60</c:v>
                </c:pt>
                <c:pt idx="2833">
                  <c:v>60</c:v>
                </c:pt>
                <c:pt idx="2834">
                  <c:v>60</c:v>
                </c:pt>
                <c:pt idx="2835">
                  <c:v>60</c:v>
                </c:pt>
                <c:pt idx="2836">
                  <c:v>60</c:v>
                </c:pt>
                <c:pt idx="2837">
                  <c:v>60</c:v>
                </c:pt>
                <c:pt idx="2838">
                  <c:v>60</c:v>
                </c:pt>
                <c:pt idx="2839">
                  <c:v>60</c:v>
                </c:pt>
                <c:pt idx="2840">
                  <c:v>60</c:v>
                </c:pt>
                <c:pt idx="2841">
                  <c:v>60</c:v>
                </c:pt>
                <c:pt idx="2842">
                  <c:v>60</c:v>
                </c:pt>
                <c:pt idx="2843">
                  <c:v>60</c:v>
                </c:pt>
                <c:pt idx="2844">
                  <c:v>60</c:v>
                </c:pt>
                <c:pt idx="2845">
                  <c:v>60</c:v>
                </c:pt>
                <c:pt idx="2846">
                  <c:v>60</c:v>
                </c:pt>
                <c:pt idx="2847">
                  <c:v>60</c:v>
                </c:pt>
                <c:pt idx="2848">
                  <c:v>60</c:v>
                </c:pt>
                <c:pt idx="2849">
                  <c:v>60</c:v>
                </c:pt>
                <c:pt idx="2850">
                  <c:v>60</c:v>
                </c:pt>
                <c:pt idx="2851">
                  <c:v>60</c:v>
                </c:pt>
                <c:pt idx="2852">
                  <c:v>60</c:v>
                </c:pt>
                <c:pt idx="2853">
                  <c:v>60</c:v>
                </c:pt>
                <c:pt idx="2854">
                  <c:v>60</c:v>
                </c:pt>
                <c:pt idx="2855">
                  <c:v>60</c:v>
                </c:pt>
                <c:pt idx="2856">
                  <c:v>60</c:v>
                </c:pt>
                <c:pt idx="2857">
                  <c:v>60</c:v>
                </c:pt>
                <c:pt idx="2858">
                  <c:v>60</c:v>
                </c:pt>
                <c:pt idx="2859">
                  <c:v>60</c:v>
                </c:pt>
                <c:pt idx="2860">
                  <c:v>60</c:v>
                </c:pt>
                <c:pt idx="2861">
                  <c:v>60</c:v>
                </c:pt>
                <c:pt idx="2862">
                  <c:v>60</c:v>
                </c:pt>
                <c:pt idx="2863">
                  <c:v>60</c:v>
                </c:pt>
                <c:pt idx="2864">
                  <c:v>60</c:v>
                </c:pt>
                <c:pt idx="2865">
                  <c:v>60</c:v>
                </c:pt>
                <c:pt idx="2866">
                  <c:v>60</c:v>
                </c:pt>
                <c:pt idx="2867">
                  <c:v>60</c:v>
                </c:pt>
                <c:pt idx="2868">
                  <c:v>60</c:v>
                </c:pt>
                <c:pt idx="2869">
                  <c:v>60</c:v>
                </c:pt>
                <c:pt idx="2870">
                  <c:v>60</c:v>
                </c:pt>
                <c:pt idx="2871">
                  <c:v>60</c:v>
                </c:pt>
                <c:pt idx="2872">
                  <c:v>60</c:v>
                </c:pt>
                <c:pt idx="2873">
                  <c:v>60</c:v>
                </c:pt>
                <c:pt idx="2874">
                  <c:v>60</c:v>
                </c:pt>
                <c:pt idx="2875">
                  <c:v>60</c:v>
                </c:pt>
                <c:pt idx="2876">
                  <c:v>60</c:v>
                </c:pt>
                <c:pt idx="2877">
                  <c:v>60</c:v>
                </c:pt>
                <c:pt idx="2878">
                  <c:v>60</c:v>
                </c:pt>
                <c:pt idx="2879">
                  <c:v>60</c:v>
                </c:pt>
                <c:pt idx="2880">
                  <c:v>60</c:v>
                </c:pt>
                <c:pt idx="2881">
                  <c:v>60</c:v>
                </c:pt>
                <c:pt idx="2882">
                  <c:v>60</c:v>
                </c:pt>
                <c:pt idx="2883">
                  <c:v>60</c:v>
                </c:pt>
                <c:pt idx="2884">
                  <c:v>60</c:v>
                </c:pt>
                <c:pt idx="2885">
                  <c:v>60</c:v>
                </c:pt>
                <c:pt idx="2886">
                  <c:v>60</c:v>
                </c:pt>
                <c:pt idx="2887">
                  <c:v>60</c:v>
                </c:pt>
                <c:pt idx="2888">
                  <c:v>60</c:v>
                </c:pt>
                <c:pt idx="2889">
                  <c:v>60</c:v>
                </c:pt>
                <c:pt idx="2890">
                  <c:v>60</c:v>
                </c:pt>
                <c:pt idx="2891">
                  <c:v>60</c:v>
                </c:pt>
                <c:pt idx="2892">
                  <c:v>60</c:v>
                </c:pt>
                <c:pt idx="2893">
                  <c:v>60</c:v>
                </c:pt>
                <c:pt idx="2894">
                  <c:v>60</c:v>
                </c:pt>
                <c:pt idx="2895">
                  <c:v>60</c:v>
                </c:pt>
                <c:pt idx="2896">
                  <c:v>60</c:v>
                </c:pt>
                <c:pt idx="2897">
                  <c:v>60</c:v>
                </c:pt>
                <c:pt idx="2898">
                  <c:v>60</c:v>
                </c:pt>
                <c:pt idx="2899">
                  <c:v>60</c:v>
                </c:pt>
                <c:pt idx="2900">
                  <c:v>60</c:v>
                </c:pt>
                <c:pt idx="2901">
                  <c:v>60</c:v>
                </c:pt>
                <c:pt idx="2902">
                  <c:v>60</c:v>
                </c:pt>
                <c:pt idx="2903">
                  <c:v>60</c:v>
                </c:pt>
                <c:pt idx="2904">
                  <c:v>60</c:v>
                </c:pt>
                <c:pt idx="2905">
                  <c:v>60</c:v>
                </c:pt>
                <c:pt idx="2906">
                  <c:v>60</c:v>
                </c:pt>
                <c:pt idx="2907">
                  <c:v>60</c:v>
                </c:pt>
                <c:pt idx="2908">
                  <c:v>60</c:v>
                </c:pt>
                <c:pt idx="2909">
                  <c:v>60</c:v>
                </c:pt>
                <c:pt idx="2910">
                  <c:v>60</c:v>
                </c:pt>
                <c:pt idx="2911">
                  <c:v>60</c:v>
                </c:pt>
                <c:pt idx="2912">
                  <c:v>60</c:v>
                </c:pt>
                <c:pt idx="2913">
                  <c:v>60</c:v>
                </c:pt>
                <c:pt idx="2914">
                  <c:v>60</c:v>
                </c:pt>
                <c:pt idx="2915">
                  <c:v>60</c:v>
                </c:pt>
                <c:pt idx="2916">
                  <c:v>60</c:v>
                </c:pt>
                <c:pt idx="2917">
                  <c:v>60</c:v>
                </c:pt>
                <c:pt idx="2918">
                  <c:v>60</c:v>
                </c:pt>
                <c:pt idx="2919">
                  <c:v>60</c:v>
                </c:pt>
                <c:pt idx="2920">
                  <c:v>60</c:v>
                </c:pt>
                <c:pt idx="2921">
                  <c:v>60</c:v>
                </c:pt>
                <c:pt idx="2922">
                  <c:v>60</c:v>
                </c:pt>
                <c:pt idx="2923">
                  <c:v>60</c:v>
                </c:pt>
                <c:pt idx="2924">
                  <c:v>60</c:v>
                </c:pt>
                <c:pt idx="2925">
                  <c:v>60</c:v>
                </c:pt>
                <c:pt idx="2926">
                  <c:v>60</c:v>
                </c:pt>
                <c:pt idx="2927">
                  <c:v>60</c:v>
                </c:pt>
                <c:pt idx="2928">
                  <c:v>60</c:v>
                </c:pt>
                <c:pt idx="2929">
                  <c:v>60</c:v>
                </c:pt>
                <c:pt idx="2930">
                  <c:v>60</c:v>
                </c:pt>
                <c:pt idx="2931">
                  <c:v>60</c:v>
                </c:pt>
                <c:pt idx="2932">
                  <c:v>60</c:v>
                </c:pt>
                <c:pt idx="2933">
                  <c:v>60</c:v>
                </c:pt>
                <c:pt idx="2934">
                  <c:v>60</c:v>
                </c:pt>
                <c:pt idx="2935">
                  <c:v>60</c:v>
                </c:pt>
                <c:pt idx="2936">
                  <c:v>60</c:v>
                </c:pt>
                <c:pt idx="2937">
                  <c:v>60</c:v>
                </c:pt>
                <c:pt idx="2938">
                  <c:v>60</c:v>
                </c:pt>
                <c:pt idx="2939">
                  <c:v>60</c:v>
                </c:pt>
                <c:pt idx="2940">
                  <c:v>60</c:v>
                </c:pt>
                <c:pt idx="2941">
                  <c:v>60</c:v>
                </c:pt>
                <c:pt idx="2942">
                  <c:v>60</c:v>
                </c:pt>
                <c:pt idx="2943">
                  <c:v>60</c:v>
                </c:pt>
                <c:pt idx="2944">
                  <c:v>60</c:v>
                </c:pt>
                <c:pt idx="2945">
                  <c:v>60</c:v>
                </c:pt>
                <c:pt idx="2946">
                  <c:v>60</c:v>
                </c:pt>
                <c:pt idx="2947">
                  <c:v>60</c:v>
                </c:pt>
                <c:pt idx="2948">
                  <c:v>60</c:v>
                </c:pt>
                <c:pt idx="2949">
                  <c:v>60</c:v>
                </c:pt>
                <c:pt idx="2950">
                  <c:v>60</c:v>
                </c:pt>
                <c:pt idx="2951">
                  <c:v>60</c:v>
                </c:pt>
                <c:pt idx="2952">
                  <c:v>60</c:v>
                </c:pt>
                <c:pt idx="2953">
                  <c:v>60</c:v>
                </c:pt>
                <c:pt idx="2954">
                  <c:v>60</c:v>
                </c:pt>
                <c:pt idx="2955">
                  <c:v>60</c:v>
                </c:pt>
                <c:pt idx="2956">
                  <c:v>60</c:v>
                </c:pt>
                <c:pt idx="2957">
                  <c:v>60</c:v>
                </c:pt>
                <c:pt idx="2958">
                  <c:v>60</c:v>
                </c:pt>
                <c:pt idx="2959">
                  <c:v>60</c:v>
                </c:pt>
                <c:pt idx="2960">
                  <c:v>60</c:v>
                </c:pt>
                <c:pt idx="2961">
                  <c:v>60</c:v>
                </c:pt>
                <c:pt idx="2962">
                  <c:v>60</c:v>
                </c:pt>
                <c:pt idx="2963">
                  <c:v>60</c:v>
                </c:pt>
                <c:pt idx="2964">
                  <c:v>60</c:v>
                </c:pt>
                <c:pt idx="2965">
                  <c:v>60</c:v>
                </c:pt>
                <c:pt idx="2966">
                  <c:v>60</c:v>
                </c:pt>
                <c:pt idx="2967">
                  <c:v>60</c:v>
                </c:pt>
                <c:pt idx="2968">
                  <c:v>60</c:v>
                </c:pt>
                <c:pt idx="2969">
                  <c:v>60</c:v>
                </c:pt>
                <c:pt idx="2970">
                  <c:v>60</c:v>
                </c:pt>
                <c:pt idx="2971">
                  <c:v>60</c:v>
                </c:pt>
                <c:pt idx="2972">
                  <c:v>60</c:v>
                </c:pt>
                <c:pt idx="2973">
                  <c:v>60</c:v>
                </c:pt>
                <c:pt idx="2974">
                  <c:v>60</c:v>
                </c:pt>
                <c:pt idx="2975">
                  <c:v>60</c:v>
                </c:pt>
                <c:pt idx="2976">
                  <c:v>60</c:v>
                </c:pt>
                <c:pt idx="2977">
                  <c:v>60</c:v>
                </c:pt>
                <c:pt idx="2978">
                  <c:v>60</c:v>
                </c:pt>
                <c:pt idx="2979">
                  <c:v>60</c:v>
                </c:pt>
                <c:pt idx="2980">
                  <c:v>60</c:v>
                </c:pt>
                <c:pt idx="2981">
                  <c:v>60</c:v>
                </c:pt>
                <c:pt idx="2982">
                  <c:v>60</c:v>
                </c:pt>
                <c:pt idx="2983">
                  <c:v>60</c:v>
                </c:pt>
                <c:pt idx="2984">
                  <c:v>60</c:v>
                </c:pt>
                <c:pt idx="2985">
                  <c:v>60</c:v>
                </c:pt>
                <c:pt idx="2986">
                  <c:v>60</c:v>
                </c:pt>
                <c:pt idx="2987">
                  <c:v>60</c:v>
                </c:pt>
                <c:pt idx="2988">
                  <c:v>60</c:v>
                </c:pt>
                <c:pt idx="2989">
                  <c:v>60</c:v>
                </c:pt>
                <c:pt idx="2990">
                  <c:v>60</c:v>
                </c:pt>
                <c:pt idx="2991">
                  <c:v>60</c:v>
                </c:pt>
                <c:pt idx="2992">
                  <c:v>60</c:v>
                </c:pt>
                <c:pt idx="2993">
                  <c:v>60</c:v>
                </c:pt>
                <c:pt idx="2994">
                  <c:v>60</c:v>
                </c:pt>
                <c:pt idx="2995">
                  <c:v>60</c:v>
                </c:pt>
                <c:pt idx="2996">
                  <c:v>60</c:v>
                </c:pt>
                <c:pt idx="2997">
                  <c:v>60</c:v>
                </c:pt>
                <c:pt idx="2998">
                  <c:v>60</c:v>
                </c:pt>
                <c:pt idx="2999">
                  <c:v>60</c:v>
                </c:pt>
                <c:pt idx="3000">
                  <c:v>60</c:v>
                </c:pt>
                <c:pt idx="3001">
                  <c:v>60</c:v>
                </c:pt>
                <c:pt idx="3002">
                  <c:v>60</c:v>
                </c:pt>
                <c:pt idx="3003">
                  <c:v>60</c:v>
                </c:pt>
                <c:pt idx="3004">
                  <c:v>60</c:v>
                </c:pt>
                <c:pt idx="3005">
                  <c:v>60</c:v>
                </c:pt>
                <c:pt idx="3006">
                  <c:v>60</c:v>
                </c:pt>
                <c:pt idx="3007">
                  <c:v>60</c:v>
                </c:pt>
                <c:pt idx="3008">
                  <c:v>60</c:v>
                </c:pt>
                <c:pt idx="3009">
                  <c:v>60</c:v>
                </c:pt>
                <c:pt idx="3010">
                  <c:v>60</c:v>
                </c:pt>
                <c:pt idx="3011">
                  <c:v>60</c:v>
                </c:pt>
                <c:pt idx="3012">
                  <c:v>60</c:v>
                </c:pt>
                <c:pt idx="3013">
                  <c:v>60</c:v>
                </c:pt>
                <c:pt idx="3014">
                  <c:v>60</c:v>
                </c:pt>
                <c:pt idx="3015">
                  <c:v>60</c:v>
                </c:pt>
                <c:pt idx="3016">
                  <c:v>60</c:v>
                </c:pt>
                <c:pt idx="3017">
                  <c:v>60</c:v>
                </c:pt>
                <c:pt idx="3018">
                  <c:v>60</c:v>
                </c:pt>
                <c:pt idx="3019">
                  <c:v>60</c:v>
                </c:pt>
                <c:pt idx="3020">
                  <c:v>60</c:v>
                </c:pt>
                <c:pt idx="3021">
                  <c:v>60</c:v>
                </c:pt>
                <c:pt idx="3022">
                  <c:v>60</c:v>
                </c:pt>
                <c:pt idx="3023">
                  <c:v>60</c:v>
                </c:pt>
                <c:pt idx="3024">
                  <c:v>60</c:v>
                </c:pt>
                <c:pt idx="3025">
                  <c:v>60</c:v>
                </c:pt>
                <c:pt idx="3026">
                  <c:v>60</c:v>
                </c:pt>
                <c:pt idx="3027">
                  <c:v>60</c:v>
                </c:pt>
                <c:pt idx="3028">
                  <c:v>60</c:v>
                </c:pt>
                <c:pt idx="3029">
                  <c:v>60</c:v>
                </c:pt>
                <c:pt idx="3030">
                  <c:v>60</c:v>
                </c:pt>
                <c:pt idx="3031">
                  <c:v>60</c:v>
                </c:pt>
                <c:pt idx="3032">
                  <c:v>60</c:v>
                </c:pt>
                <c:pt idx="3033">
                  <c:v>60</c:v>
                </c:pt>
                <c:pt idx="3034">
                  <c:v>60</c:v>
                </c:pt>
                <c:pt idx="3035">
                  <c:v>60</c:v>
                </c:pt>
                <c:pt idx="3036">
                  <c:v>60</c:v>
                </c:pt>
                <c:pt idx="3037">
                  <c:v>60</c:v>
                </c:pt>
                <c:pt idx="3038">
                  <c:v>60</c:v>
                </c:pt>
                <c:pt idx="3039">
                  <c:v>60</c:v>
                </c:pt>
                <c:pt idx="3040">
                  <c:v>60</c:v>
                </c:pt>
                <c:pt idx="3041">
                  <c:v>60</c:v>
                </c:pt>
                <c:pt idx="3042">
                  <c:v>60</c:v>
                </c:pt>
                <c:pt idx="3043">
                  <c:v>60</c:v>
                </c:pt>
                <c:pt idx="3044">
                  <c:v>60</c:v>
                </c:pt>
                <c:pt idx="3045">
                  <c:v>60</c:v>
                </c:pt>
                <c:pt idx="3046">
                  <c:v>60</c:v>
                </c:pt>
                <c:pt idx="3047">
                  <c:v>60</c:v>
                </c:pt>
                <c:pt idx="3048">
                  <c:v>60</c:v>
                </c:pt>
                <c:pt idx="3049">
                  <c:v>60</c:v>
                </c:pt>
                <c:pt idx="3050">
                  <c:v>60</c:v>
                </c:pt>
                <c:pt idx="3051">
                  <c:v>60</c:v>
                </c:pt>
                <c:pt idx="3052">
                  <c:v>60</c:v>
                </c:pt>
                <c:pt idx="3053">
                  <c:v>60</c:v>
                </c:pt>
                <c:pt idx="3054">
                  <c:v>60</c:v>
                </c:pt>
                <c:pt idx="3055">
                  <c:v>60</c:v>
                </c:pt>
                <c:pt idx="3056">
                  <c:v>60</c:v>
                </c:pt>
                <c:pt idx="3057">
                  <c:v>60</c:v>
                </c:pt>
                <c:pt idx="3058">
                  <c:v>60</c:v>
                </c:pt>
                <c:pt idx="3059">
                  <c:v>60</c:v>
                </c:pt>
                <c:pt idx="3060">
                  <c:v>60</c:v>
                </c:pt>
                <c:pt idx="3061">
                  <c:v>60</c:v>
                </c:pt>
                <c:pt idx="3062">
                  <c:v>60</c:v>
                </c:pt>
                <c:pt idx="3063">
                  <c:v>60</c:v>
                </c:pt>
                <c:pt idx="3064">
                  <c:v>60</c:v>
                </c:pt>
                <c:pt idx="3065">
                  <c:v>60</c:v>
                </c:pt>
                <c:pt idx="3066">
                  <c:v>60</c:v>
                </c:pt>
                <c:pt idx="3067">
                  <c:v>60</c:v>
                </c:pt>
                <c:pt idx="3068">
                  <c:v>60</c:v>
                </c:pt>
                <c:pt idx="3069">
                  <c:v>60</c:v>
                </c:pt>
                <c:pt idx="3070">
                  <c:v>60</c:v>
                </c:pt>
                <c:pt idx="3071">
                  <c:v>60</c:v>
                </c:pt>
                <c:pt idx="3072">
                  <c:v>60</c:v>
                </c:pt>
                <c:pt idx="3073">
                  <c:v>60</c:v>
                </c:pt>
                <c:pt idx="3074">
                  <c:v>60</c:v>
                </c:pt>
                <c:pt idx="3075">
                  <c:v>60</c:v>
                </c:pt>
                <c:pt idx="3076">
                  <c:v>60</c:v>
                </c:pt>
                <c:pt idx="3077">
                  <c:v>60</c:v>
                </c:pt>
                <c:pt idx="3078">
                  <c:v>60</c:v>
                </c:pt>
                <c:pt idx="3079">
                  <c:v>60</c:v>
                </c:pt>
                <c:pt idx="3080">
                  <c:v>60</c:v>
                </c:pt>
                <c:pt idx="3081">
                  <c:v>60</c:v>
                </c:pt>
                <c:pt idx="3082">
                  <c:v>60</c:v>
                </c:pt>
                <c:pt idx="3083">
                  <c:v>60</c:v>
                </c:pt>
                <c:pt idx="3084">
                  <c:v>60</c:v>
                </c:pt>
                <c:pt idx="3085">
                  <c:v>60</c:v>
                </c:pt>
                <c:pt idx="3086">
                  <c:v>60</c:v>
                </c:pt>
                <c:pt idx="3087">
                  <c:v>60</c:v>
                </c:pt>
                <c:pt idx="3088">
                  <c:v>60</c:v>
                </c:pt>
                <c:pt idx="3089">
                  <c:v>60</c:v>
                </c:pt>
                <c:pt idx="3090">
                  <c:v>60</c:v>
                </c:pt>
                <c:pt idx="3091">
                  <c:v>60</c:v>
                </c:pt>
                <c:pt idx="3092">
                  <c:v>60</c:v>
                </c:pt>
                <c:pt idx="3093">
                  <c:v>60</c:v>
                </c:pt>
                <c:pt idx="3094">
                  <c:v>60</c:v>
                </c:pt>
                <c:pt idx="3095">
                  <c:v>60</c:v>
                </c:pt>
                <c:pt idx="3096">
                  <c:v>60</c:v>
                </c:pt>
                <c:pt idx="3097">
                  <c:v>60</c:v>
                </c:pt>
                <c:pt idx="3098">
                  <c:v>60</c:v>
                </c:pt>
                <c:pt idx="3099">
                  <c:v>60</c:v>
                </c:pt>
                <c:pt idx="3100">
                  <c:v>60</c:v>
                </c:pt>
                <c:pt idx="3101">
                  <c:v>60</c:v>
                </c:pt>
                <c:pt idx="3102">
                  <c:v>60</c:v>
                </c:pt>
                <c:pt idx="3103">
                  <c:v>60</c:v>
                </c:pt>
                <c:pt idx="3104">
                  <c:v>60</c:v>
                </c:pt>
                <c:pt idx="3105">
                  <c:v>60</c:v>
                </c:pt>
                <c:pt idx="3106">
                  <c:v>60</c:v>
                </c:pt>
                <c:pt idx="3107">
                  <c:v>60</c:v>
                </c:pt>
                <c:pt idx="3108">
                  <c:v>60</c:v>
                </c:pt>
                <c:pt idx="3109">
                  <c:v>60</c:v>
                </c:pt>
                <c:pt idx="3110">
                  <c:v>60</c:v>
                </c:pt>
                <c:pt idx="3111">
                  <c:v>60</c:v>
                </c:pt>
                <c:pt idx="3112">
                  <c:v>60</c:v>
                </c:pt>
                <c:pt idx="3113">
                  <c:v>60</c:v>
                </c:pt>
                <c:pt idx="3114">
                  <c:v>60</c:v>
                </c:pt>
                <c:pt idx="3115">
                  <c:v>60</c:v>
                </c:pt>
                <c:pt idx="3116">
                  <c:v>60</c:v>
                </c:pt>
                <c:pt idx="3117">
                  <c:v>60</c:v>
                </c:pt>
                <c:pt idx="3118">
                  <c:v>60</c:v>
                </c:pt>
                <c:pt idx="3119">
                  <c:v>60</c:v>
                </c:pt>
                <c:pt idx="3120">
                  <c:v>60</c:v>
                </c:pt>
                <c:pt idx="3121">
                  <c:v>60</c:v>
                </c:pt>
                <c:pt idx="3122">
                  <c:v>60</c:v>
                </c:pt>
                <c:pt idx="3123">
                  <c:v>60</c:v>
                </c:pt>
                <c:pt idx="3124">
                  <c:v>60</c:v>
                </c:pt>
                <c:pt idx="3125">
                  <c:v>60</c:v>
                </c:pt>
                <c:pt idx="3126">
                  <c:v>60</c:v>
                </c:pt>
                <c:pt idx="3127">
                  <c:v>60</c:v>
                </c:pt>
                <c:pt idx="3128">
                  <c:v>60</c:v>
                </c:pt>
                <c:pt idx="3129">
                  <c:v>60</c:v>
                </c:pt>
                <c:pt idx="3130">
                  <c:v>60</c:v>
                </c:pt>
                <c:pt idx="3131">
                  <c:v>60</c:v>
                </c:pt>
                <c:pt idx="3132">
                  <c:v>60</c:v>
                </c:pt>
                <c:pt idx="3133">
                  <c:v>60</c:v>
                </c:pt>
                <c:pt idx="3134">
                  <c:v>60</c:v>
                </c:pt>
                <c:pt idx="3135">
                  <c:v>60</c:v>
                </c:pt>
                <c:pt idx="3136">
                  <c:v>60</c:v>
                </c:pt>
                <c:pt idx="3137">
                  <c:v>60</c:v>
                </c:pt>
                <c:pt idx="3138">
                  <c:v>60</c:v>
                </c:pt>
                <c:pt idx="3139">
                  <c:v>60</c:v>
                </c:pt>
                <c:pt idx="3140">
                  <c:v>60</c:v>
                </c:pt>
                <c:pt idx="3141">
                  <c:v>60</c:v>
                </c:pt>
                <c:pt idx="3142">
                  <c:v>60</c:v>
                </c:pt>
                <c:pt idx="3143">
                  <c:v>60</c:v>
                </c:pt>
                <c:pt idx="3144">
                  <c:v>60</c:v>
                </c:pt>
                <c:pt idx="3145">
                  <c:v>60</c:v>
                </c:pt>
                <c:pt idx="3146">
                  <c:v>60</c:v>
                </c:pt>
                <c:pt idx="3147">
                  <c:v>60</c:v>
                </c:pt>
                <c:pt idx="3148">
                  <c:v>60</c:v>
                </c:pt>
                <c:pt idx="3149">
                  <c:v>60</c:v>
                </c:pt>
                <c:pt idx="3150">
                  <c:v>60</c:v>
                </c:pt>
                <c:pt idx="3151">
                  <c:v>60</c:v>
                </c:pt>
                <c:pt idx="3152">
                  <c:v>60</c:v>
                </c:pt>
                <c:pt idx="3153">
                  <c:v>60</c:v>
                </c:pt>
                <c:pt idx="3154">
                  <c:v>60</c:v>
                </c:pt>
                <c:pt idx="3155">
                  <c:v>60</c:v>
                </c:pt>
                <c:pt idx="3156">
                  <c:v>60</c:v>
                </c:pt>
                <c:pt idx="3157">
                  <c:v>60</c:v>
                </c:pt>
                <c:pt idx="3158">
                  <c:v>60</c:v>
                </c:pt>
                <c:pt idx="3159">
                  <c:v>60</c:v>
                </c:pt>
                <c:pt idx="3160">
                  <c:v>60</c:v>
                </c:pt>
                <c:pt idx="3161">
                  <c:v>60</c:v>
                </c:pt>
                <c:pt idx="3162">
                  <c:v>60</c:v>
                </c:pt>
                <c:pt idx="3163">
                  <c:v>60</c:v>
                </c:pt>
                <c:pt idx="3164">
                  <c:v>60</c:v>
                </c:pt>
                <c:pt idx="3165">
                  <c:v>60</c:v>
                </c:pt>
                <c:pt idx="3166">
                  <c:v>60</c:v>
                </c:pt>
                <c:pt idx="3167">
                  <c:v>60</c:v>
                </c:pt>
                <c:pt idx="3168">
                  <c:v>60</c:v>
                </c:pt>
                <c:pt idx="3169">
                  <c:v>60</c:v>
                </c:pt>
                <c:pt idx="3170">
                  <c:v>60</c:v>
                </c:pt>
                <c:pt idx="3171">
                  <c:v>60</c:v>
                </c:pt>
                <c:pt idx="3172">
                  <c:v>60</c:v>
                </c:pt>
                <c:pt idx="3173">
                  <c:v>60</c:v>
                </c:pt>
                <c:pt idx="3174">
                  <c:v>60</c:v>
                </c:pt>
                <c:pt idx="3175">
                  <c:v>60</c:v>
                </c:pt>
                <c:pt idx="3176">
                  <c:v>60</c:v>
                </c:pt>
                <c:pt idx="3177">
                  <c:v>60</c:v>
                </c:pt>
                <c:pt idx="3178">
                  <c:v>60</c:v>
                </c:pt>
                <c:pt idx="3179">
                  <c:v>60</c:v>
                </c:pt>
                <c:pt idx="3180">
                  <c:v>60</c:v>
                </c:pt>
                <c:pt idx="3181">
                  <c:v>60</c:v>
                </c:pt>
                <c:pt idx="3182">
                  <c:v>60</c:v>
                </c:pt>
                <c:pt idx="3183">
                  <c:v>60</c:v>
                </c:pt>
                <c:pt idx="3184">
                  <c:v>60</c:v>
                </c:pt>
                <c:pt idx="3185">
                  <c:v>60</c:v>
                </c:pt>
                <c:pt idx="3186">
                  <c:v>60</c:v>
                </c:pt>
                <c:pt idx="3187">
                  <c:v>60</c:v>
                </c:pt>
                <c:pt idx="3188">
                  <c:v>60</c:v>
                </c:pt>
                <c:pt idx="3189">
                  <c:v>60</c:v>
                </c:pt>
                <c:pt idx="3190">
                  <c:v>60</c:v>
                </c:pt>
                <c:pt idx="3191">
                  <c:v>60</c:v>
                </c:pt>
                <c:pt idx="3192">
                  <c:v>60</c:v>
                </c:pt>
                <c:pt idx="3193">
                  <c:v>60</c:v>
                </c:pt>
                <c:pt idx="3194">
                  <c:v>60</c:v>
                </c:pt>
                <c:pt idx="3195">
                  <c:v>60</c:v>
                </c:pt>
                <c:pt idx="3196">
                  <c:v>60</c:v>
                </c:pt>
                <c:pt idx="3197">
                  <c:v>60</c:v>
                </c:pt>
                <c:pt idx="3198">
                  <c:v>60</c:v>
                </c:pt>
                <c:pt idx="3199">
                  <c:v>60</c:v>
                </c:pt>
                <c:pt idx="3200">
                  <c:v>60</c:v>
                </c:pt>
                <c:pt idx="3201">
                  <c:v>60</c:v>
                </c:pt>
                <c:pt idx="3202">
                  <c:v>60</c:v>
                </c:pt>
                <c:pt idx="3203">
                  <c:v>60</c:v>
                </c:pt>
                <c:pt idx="3204">
                  <c:v>60</c:v>
                </c:pt>
                <c:pt idx="3205">
                  <c:v>60</c:v>
                </c:pt>
                <c:pt idx="3206">
                  <c:v>60</c:v>
                </c:pt>
                <c:pt idx="3207">
                  <c:v>60</c:v>
                </c:pt>
                <c:pt idx="3208">
                  <c:v>60</c:v>
                </c:pt>
                <c:pt idx="3209">
                  <c:v>60</c:v>
                </c:pt>
                <c:pt idx="3210">
                  <c:v>60</c:v>
                </c:pt>
                <c:pt idx="3211">
                  <c:v>60</c:v>
                </c:pt>
                <c:pt idx="3212">
                  <c:v>60</c:v>
                </c:pt>
                <c:pt idx="3213">
                  <c:v>60</c:v>
                </c:pt>
                <c:pt idx="3214">
                  <c:v>60</c:v>
                </c:pt>
                <c:pt idx="3215">
                  <c:v>60</c:v>
                </c:pt>
                <c:pt idx="3216">
                  <c:v>60</c:v>
                </c:pt>
                <c:pt idx="3217">
                  <c:v>60</c:v>
                </c:pt>
                <c:pt idx="3218">
                  <c:v>60</c:v>
                </c:pt>
                <c:pt idx="3219">
                  <c:v>60</c:v>
                </c:pt>
                <c:pt idx="3220">
                  <c:v>60</c:v>
                </c:pt>
                <c:pt idx="3221">
                  <c:v>60</c:v>
                </c:pt>
                <c:pt idx="3222">
                  <c:v>60</c:v>
                </c:pt>
                <c:pt idx="3223">
                  <c:v>60</c:v>
                </c:pt>
                <c:pt idx="3224">
                  <c:v>60</c:v>
                </c:pt>
                <c:pt idx="3225">
                  <c:v>60</c:v>
                </c:pt>
                <c:pt idx="3226">
                  <c:v>60</c:v>
                </c:pt>
                <c:pt idx="3227">
                  <c:v>60</c:v>
                </c:pt>
                <c:pt idx="3228">
                  <c:v>60</c:v>
                </c:pt>
                <c:pt idx="3229">
                  <c:v>60</c:v>
                </c:pt>
                <c:pt idx="3230">
                  <c:v>60</c:v>
                </c:pt>
                <c:pt idx="3231">
                  <c:v>60</c:v>
                </c:pt>
                <c:pt idx="3232">
                  <c:v>60</c:v>
                </c:pt>
                <c:pt idx="3233">
                  <c:v>60</c:v>
                </c:pt>
                <c:pt idx="3234">
                  <c:v>60</c:v>
                </c:pt>
                <c:pt idx="3235">
                  <c:v>60</c:v>
                </c:pt>
                <c:pt idx="3236">
                  <c:v>60</c:v>
                </c:pt>
                <c:pt idx="3237">
                  <c:v>60</c:v>
                </c:pt>
                <c:pt idx="3238">
                  <c:v>60</c:v>
                </c:pt>
                <c:pt idx="3239">
                  <c:v>60</c:v>
                </c:pt>
                <c:pt idx="3240">
                  <c:v>60</c:v>
                </c:pt>
                <c:pt idx="3241">
                  <c:v>60</c:v>
                </c:pt>
                <c:pt idx="3242">
                  <c:v>60</c:v>
                </c:pt>
                <c:pt idx="3243">
                  <c:v>60</c:v>
                </c:pt>
                <c:pt idx="3244">
                  <c:v>60</c:v>
                </c:pt>
                <c:pt idx="3245">
                  <c:v>60</c:v>
                </c:pt>
                <c:pt idx="3246">
                  <c:v>60</c:v>
                </c:pt>
                <c:pt idx="3247">
                  <c:v>60</c:v>
                </c:pt>
                <c:pt idx="3248">
                  <c:v>60</c:v>
                </c:pt>
                <c:pt idx="3249">
                  <c:v>60</c:v>
                </c:pt>
                <c:pt idx="3250">
                  <c:v>60</c:v>
                </c:pt>
                <c:pt idx="3251">
                  <c:v>60</c:v>
                </c:pt>
                <c:pt idx="3252">
                  <c:v>60</c:v>
                </c:pt>
                <c:pt idx="3253">
                  <c:v>60</c:v>
                </c:pt>
                <c:pt idx="3254">
                  <c:v>60</c:v>
                </c:pt>
                <c:pt idx="3255">
                  <c:v>60</c:v>
                </c:pt>
                <c:pt idx="3256">
                  <c:v>60</c:v>
                </c:pt>
                <c:pt idx="3257">
                  <c:v>60</c:v>
                </c:pt>
                <c:pt idx="3258">
                  <c:v>60</c:v>
                </c:pt>
                <c:pt idx="3259">
                  <c:v>60</c:v>
                </c:pt>
                <c:pt idx="3260">
                  <c:v>60</c:v>
                </c:pt>
                <c:pt idx="3261">
                  <c:v>60</c:v>
                </c:pt>
                <c:pt idx="3262">
                  <c:v>60</c:v>
                </c:pt>
                <c:pt idx="3263">
                  <c:v>60</c:v>
                </c:pt>
                <c:pt idx="3264">
                  <c:v>60</c:v>
                </c:pt>
                <c:pt idx="3265">
                  <c:v>60</c:v>
                </c:pt>
                <c:pt idx="3266">
                  <c:v>60</c:v>
                </c:pt>
                <c:pt idx="3267">
                  <c:v>60</c:v>
                </c:pt>
                <c:pt idx="3268">
                  <c:v>60</c:v>
                </c:pt>
                <c:pt idx="3269">
                  <c:v>60</c:v>
                </c:pt>
                <c:pt idx="3270">
                  <c:v>60</c:v>
                </c:pt>
                <c:pt idx="3271">
                  <c:v>60</c:v>
                </c:pt>
                <c:pt idx="3272">
                  <c:v>60</c:v>
                </c:pt>
                <c:pt idx="3273">
                  <c:v>60</c:v>
                </c:pt>
                <c:pt idx="3274">
                  <c:v>60</c:v>
                </c:pt>
                <c:pt idx="3275">
                  <c:v>60</c:v>
                </c:pt>
                <c:pt idx="3276">
                  <c:v>60</c:v>
                </c:pt>
                <c:pt idx="3277">
                  <c:v>60</c:v>
                </c:pt>
                <c:pt idx="3278">
                  <c:v>60</c:v>
                </c:pt>
                <c:pt idx="3279">
                  <c:v>60</c:v>
                </c:pt>
                <c:pt idx="3280">
                  <c:v>60</c:v>
                </c:pt>
                <c:pt idx="3281">
                  <c:v>60</c:v>
                </c:pt>
                <c:pt idx="3282">
                  <c:v>60</c:v>
                </c:pt>
                <c:pt idx="3283">
                  <c:v>60</c:v>
                </c:pt>
                <c:pt idx="3284">
                  <c:v>60</c:v>
                </c:pt>
                <c:pt idx="3285">
                  <c:v>60</c:v>
                </c:pt>
                <c:pt idx="3286">
                  <c:v>60</c:v>
                </c:pt>
                <c:pt idx="3287">
                  <c:v>60</c:v>
                </c:pt>
                <c:pt idx="3288">
                  <c:v>60</c:v>
                </c:pt>
                <c:pt idx="3289">
                  <c:v>60</c:v>
                </c:pt>
                <c:pt idx="3290">
                  <c:v>60</c:v>
                </c:pt>
                <c:pt idx="3291">
                  <c:v>60</c:v>
                </c:pt>
                <c:pt idx="3292">
                  <c:v>60</c:v>
                </c:pt>
                <c:pt idx="3293">
                  <c:v>60</c:v>
                </c:pt>
                <c:pt idx="3294">
                  <c:v>60</c:v>
                </c:pt>
                <c:pt idx="3295">
                  <c:v>60</c:v>
                </c:pt>
                <c:pt idx="3296">
                  <c:v>60</c:v>
                </c:pt>
                <c:pt idx="3297">
                  <c:v>60</c:v>
                </c:pt>
                <c:pt idx="3298">
                  <c:v>60</c:v>
                </c:pt>
                <c:pt idx="3299">
                  <c:v>60</c:v>
                </c:pt>
                <c:pt idx="3300">
                  <c:v>60</c:v>
                </c:pt>
                <c:pt idx="3301">
                  <c:v>60</c:v>
                </c:pt>
                <c:pt idx="3302">
                  <c:v>60</c:v>
                </c:pt>
                <c:pt idx="3303">
                  <c:v>60</c:v>
                </c:pt>
                <c:pt idx="3304">
                  <c:v>60</c:v>
                </c:pt>
                <c:pt idx="3305">
                  <c:v>60</c:v>
                </c:pt>
                <c:pt idx="3306">
                  <c:v>60</c:v>
                </c:pt>
                <c:pt idx="3307">
                  <c:v>60</c:v>
                </c:pt>
                <c:pt idx="3308">
                  <c:v>60</c:v>
                </c:pt>
                <c:pt idx="3309">
                  <c:v>60</c:v>
                </c:pt>
                <c:pt idx="3310">
                  <c:v>60</c:v>
                </c:pt>
                <c:pt idx="3311">
                  <c:v>60</c:v>
                </c:pt>
                <c:pt idx="3312">
                  <c:v>60</c:v>
                </c:pt>
                <c:pt idx="3313">
                  <c:v>60</c:v>
                </c:pt>
                <c:pt idx="3314">
                  <c:v>60</c:v>
                </c:pt>
                <c:pt idx="3315">
                  <c:v>60</c:v>
                </c:pt>
                <c:pt idx="3316">
                  <c:v>60</c:v>
                </c:pt>
                <c:pt idx="3317">
                  <c:v>60</c:v>
                </c:pt>
                <c:pt idx="3318">
                  <c:v>60</c:v>
                </c:pt>
                <c:pt idx="3319">
                  <c:v>60</c:v>
                </c:pt>
                <c:pt idx="3320">
                  <c:v>60</c:v>
                </c:pt>
                <c:pt idx="3321">
                  <c:v>60</c:v>
                </c:pt>
                <c:pt idx="3322">
                  <c:v>60</c:v>
                </c:pt>
                <c:pt idx="3323">
                  <c:v>60</c:v>
                </c:pt>
                <c:pt idx="3324">
                  <c:v>60</c:v>
                </c:pt>
                <c:pt idx="3325">
                  <c:v>60</c:v>
                </c:pt>
                <c:pt idx="3326">
                  <c:v>60</c:v>
                </c:pt>
                <c:pt idx="3327">
                  <c:v>60</c:v>
                </c:pt>
                <c:pt idx="3328">
                  <c:v>60</c:v>
                </c:pt>
                <c:pt idx="3329">
                  <c:v>60</c:v>
                </c:pt>
                <c:pt idx="3330">
                  <c:v>60</c:v>
                </c:pt>
                <c:pt idx="3331">
                  <c:v>60</c:v>
                </c:pt>
                <c:pt idx="3332">
                  <c:v>60</c:v>
                </c:pt>
                <c:pt idx="3333">
                  <c:v>60</c:v>
                </c:pt>
                <c:pt idx="3334">
                  <c:v>60</c:v>
                </c:pt>
                <c:pt idx="3335">
                  <c:v>60</c:v>
                </c:pt>
                <c:pt idx="3336">
                  <c:v>60</c:v>
                </c:pt>
                <c:pt idx="3337">
                  <c:v>60</c:v>
                </c:pt>
                <c:pt idx="3338">
                  <c:v>60</c:v>
                </c:pt>
                <c:pt idx="3339">
                  <c:v>60</c:v>
                </c:pt>
                <c:pt idx="3340">
                  <c:v>60</c:v>
                </c:pt>
                <c:pt idx="3341">
                  <c:v>60</c:v>
                </c:pt>
                <c:pt idx="3342">
                  <c:v>60</c:v>
                </c:pt>
                <c:pt idx="3343">
                  <c:v>60</c:v>
                </c:pt>
                <c:pt idx="3344">
                  <c:v>60</c:v>
                </c:pt>
                <c:pt idx="3345">
                  <c:v>60</c:v>
                </c:pt>
                <c:pt idx="3346">
                  <c:v>60</c:v>
                </c:pt>
                <c:pt idx="3347">
                  <c:v>60</c:v>
                </c:pt>
                <c:pt idx="3348">
                  <c:v>60</c:v>
                </c:pt>
                <c:pt idx="3349">
                  <c:v>60</c:v>
                </c:pt>
                <c:pt idx="3350">
                  <c:v>60</c:v>
                </c:pt>
                <c:pt idx="3351">
                  <c:v>60</c:v>
                </c:pt>
                <c:pt idx="3352">
                  <c:v>60</c:v>
                </c:pt>
                <c:pt idx="3353">
                  <c:v>60</c:v>
                </c:pt>
                <c:pt idx="3354">
                  <c:v>60</c:v>
                </c:pt>
                <c:pt idx="3355">
                  <c:v>60</c:v>
                </c:pt>
                <c:pt idx="3356">
                  <c:v>60</c:v>
                </c:pt>
                <c:pt idx="3357">
                  <c:v>60</c:v>
                </c:pt>
                <c:pt idx="3358">
                  <c:v>60</c:v>
                </c:pt>
                <c:pt idx="3359">
                  <c:v>60</c:v>
                </c:pt>
                <c:pt idx="3360">
                  <c:v>60</c:v>
                </c:pt>
                <c:pt idx="3361">
                  <c:v>60</c:v>
                </c:pt>
                <c:pt idx="3362">
                  <c:v>60</c:v>
                </c:pt>
                <c:pt idx="3363">
                  <c:v>60</c:v>
                </c:pt>
                <c:pt idx="3364">
                  <c:v>60</c:v>
                </c:pt>
                <c:pt idx="3365">
                  <c:v>60</c:v>
                </c:pt>
                <c:pt idx="3366">
                  <c:v>60</c:v>
                </c:pt>
                <c:pt idx="3367">
                  <c:v>60</c:v>
                </c:pt>
                <c:pt idx="3368">
                  <c:v>60</c:v>
                </c:pt>
                <c:pt idx="3369">
                  <c:v>60</c:v>
                </c:pt>
                <c:pt idx="3370">
                  <c:v>60</c:v>
                </c:pt>
                <c:pt idx="3371">
                  <c:v>60</c:v>
                </c:pt>
                <c:pt idx="3372">
                  <c:v>60</c:v>
                </c:pt>
                <c:pt idx="3373">
                  <c:v>60</c:v>
                </c:pt>
                <c:pt idx="3374">
                  <c:v>60</c:v>
                </c:pt>
                <c:pt idx="3375">
                  <c:v>60</c:v>
                </c:pt>
                <c:pt idx="3376">
                  <c:v>60</c:v>
                </c:pt>
                <c:pt idx="3377">
                  <c:v>60</c:v>
                </c:pt>
                <c:pt idx="3378">
                  <c:v>60</c:v>
                </c:pt>
                <c:pt idx="3379">
                  <c:v>60</c:v>
                </c:pt>
                <c:pt idx="3380">
                  <c:v>60</c:v>
                </c:pt>
                <c:pt idx="3381">
                  <c:v>60</c:v>
                </c:pt>
                <c:pt idx="3382">
                  <c:v>60</c:v>
                </c:pt>
                <c:pt idx="3383">
                  <c:v>60</c:v>
                </c:pt>
                <c:pt idx="3384">
                  <c:v>60</c:v>
                </c:pt>
                <c:pt idx="3385">
                  <c:v>60</c:v>
                </c:pt>
                <c:pt idx="3386">
                  <c:v>60</c:v>
                </c:pt>
                <c:pt idx="3387">
                  <c:v>60</c:v>
                </c:pt>
                <c:pt idx="3388">
                  <c:v>60</c:v>
                </c:pt>
                <c:pt idx="3389">
                  <c:v>60</c:v>
                </c:pt>
                <c:pt idx="3390">
                  <c:v>60</c:v>
                </c:pt>
                <c:pt idx="3391">
                  <c:v>60</c:v>
                </c:pt>
                <c:pt idx="3392">
                  <c:v>60</c:v>
                </c:pt>
                <c:pt idx="3393">
                  <c:v>60</c:v>
                </c:pt>
                <c:pt idx="3394">
                  <c:v>60</c:v>
                </c:pt>
                <c:pt idx="3395">
                  <c:v>60</c:v>
                </c:pt>
                <c:pt idx="3396">
                  <c:v>60</c:v>
                </c:pt>
                <c:pt idx="3397">
                  <c:v>60</c:v>
                </c:pt>
                <c:pt idx="3398">
                  <c:v>60</c:v>
                </c:pt>
                <c:pt idx="3399">
                  <c:v>60</c:v>
                </c:pt>
                <c:pt idx="3400">
                  <c:v>60</c:v>
                </c:pt>
                <c:pt idx="3401">
                  <c:v>60</c:v>
                </c:pt>
                <c:pt idx="3402">
                  <c:v>60</c:v>
                </c:pt>
                <c:pt idx="3403">
                  <c:v>60</c:v>
                </c:pt>
                <c:pt idx="3404">
                  <c:v>60</c:v>
                </c:pt>
                <c:pt idx="3405">
                  <c:v>60</c:v>
                </c:pt>
                <c:pt idx="3406">
                  <c:v>60</c:v>
                </c:pt>
                <c:pt idx="3407">
                  <c:v>60</c:v>
                </c:pt>
                <c:pt idx="3408">
                  <c:v>60</c:v>
                </c:pt>
                <c:pt idx="3409">
                  <c:v>60</c:v>
                </c:pt>
                <c:pt idx="3410">
                  <c:v>60</c:v>
                </c:pt>
                <c:pt idx="3411">
                  <c:v>60</c:v>
                </c:pt>
                <c:pt idx="3412">
                  <c:v>60</c:v>
                </c:pt>
                <c:pt idx="3413">
                  <c:v>60</c:v>
                </c:pt>
                <c:pt idx="3414">
                  <c:v>60</c:v>
                </c:pt>
                <c:pt idx="3415">
                  <c:v>60</c:v>
                </c:pt>
                <c:pt idx="3416">
                  <c:v>60</c:v>
                </c:pt>
                <c:pt idx="3417">
                  <c:v>60</c:v>
                </c:pt>
                <c:pt idx="3418">
                  <c:v>60</c:v>
                </c:pt>
                <c:pt idx="3419">
                  <c:v>60</c:v>
                </c:pt>
                <c:pt idx="3420">
                  <c:v>60</c:v>
                </c:pt>
                <c:pt idx="3421">
                  <c:v>60</c:v>
                </c:pt>
                <c:pt idx="3422">
                  <c:v>60</c:v>
                </c:pt>
                <c:pt idx="3423">
                  <c:v>60</c:v>
                </c:pt>
                <c:pt idx="3424">
                  <c:v>60</c:v>
                </c:pt>
                <c:pt idx="3425">
                  <c:v>60</c:v>
                </c:pt>
                <c:pt idx="3426">
                  <c:v>60</c:v>
                </c:pt>
                <c:pt idx="3427">
                  <c:v>60</c:v>
                </c:pt>
                <c:pt idx="3428">
                  <c:v>60</c:v>
                </c:pt>
                <c:pt idx="3429">
                  <c:v>60</c:v>
                </c:pt>
                <c:pt idx="3430">
                  <c:v>60</c:v>
                </c:pt>
                <c:pt idx="3431">
                  <c:v>60</c:v>
                </c:pt>
                <c:pt idx="3432">
                  <c:v>60</c:v>
                </c:pt>
                <c:pt idx="3433">
                  <c:v>60</c:v>
                </c:pt>
                <c:pt idx="3434">
                  <c:v>60</c:v>
                </c:pt>
                <c:pt idx="3435">
                  <c:v>60</c:v>
                </c:pt>
                <c:pt idx="3436">
                  <c:v>60</c:v>
                </c:pt>
                <c:pt idx="3437">
                  <c:v>60</c:v>
                </c:pt>
                <c:pt idx="3438">
                  <c:v>60</c:v>
                </c:pt>
                <c:pt idx="3439">
                  <c:v>60</c:v>
                </c:pt>
                <c:pt idx="3440">
                  <c:v>60</c:v>
                </c:pt>
                <c:pt idx="3441">
                  <c:v>60</c:v>
                </c:pt>
                <c:pt idx="3442">
                  <c:v>60</c:v>
                </c:pt>
                <c:pt idx="3443">
                  <c:v>60</c:v>
                </c:pt>
                <c:pt idx="3444">
                  <c:v>60</c:v>
                </c:pt>
                <c:pt idx="3445">
                  <c:v>60</c:v>
                </c:pt>
                <c:pt idx="3446">
                  <c:v>60</c:v>
                </c:pt>
                <c:pt idx="3447">
                  <c:v>60</c:v>
                </c:pt>
                <c:pt idx="3448">
                  <c:v>60</c:v>
                </c:pt>
                <c:pt idx="3449">
                  <c:v>60</c:v>
                </c:pt>
                <c:pt idx="3450">
                  <c:v>60</c:v>
                </c:pt>
                <c:pt idx="3451">
                  <c:v>60</c:v>
                </c:pt>
                <c:pt idx="3452">
                  <c:v>60</c:v>
                </c:pt>
                <c:pt idx="3453">
                  <c:v>60</c:v>
                </c:pt>
                <c:pt idx="3454">
                  <c:v>60</c:v>
                </c:pt>
                <c:pt idx="3455">
                  <c:v>60</c:v>
                </c:pt>
                <c:pt idx="3456">
                  <c:v>60</c:v>
                </c:pt>
                <c:pt idx="3457">
                  <c:v>60</c:v>
                </c:pt>
                <c:pt idx="3458">
                  <c:v>60</c:v>
                </c:pt>
                <c:pt idx="3459">
                  <c:v>60</c:v>
                </c:pt>
                <c:pt idx="3460">
                  <c:v>60</c:v>
                </c:pt>
                <c:pt idx="3461">
                  <c:v>60</c:v>
                </c:pt>
                <c:pt idx="3462">
                  <c:v>60</c:v>
                </c:pt>
                <c:pt idx="3463">
                  <c:v>60</c:v>
                </c:pt>
                <c:pt idx="3464">
                  <c:v>60</c:v>
                </c:pt>
                <c:pt idx="3465">
                  <c:v>60</c:v>
                </c:pt>
                <c:pt idx="3466">
                  <c:v>60</c:v>
                </c:pt>
                <c:pt idx="3467">
                  <c:v>60</c:v>
                </c:pt>
                <c:pt idx="3468">
                  <c:v>60</c:v>
                </c:pt>
                <c:pt idx="3469">
                  <c:v>60</c:v>
                </c:pt>
                <c:pt idx="3470">
                  <c:v>60</c:v>
                </c:pt>
                <c:pt idx="3471">
                  <c:v>60</c:v>
                </c:pt>
                <c:pt idx="3472">
                  <c:v>60</c:v>
                </c:pt>
                <c:pt idx="3473">
                  <c:v>60</c:v>
                </c:pt>
                <c:pt idx="3474">
                  <c:v>60</c:v>
                </c:pt>
                <c:pt idx="3475">
                  <c:v>60</c:v>
                </c:pt>
                <c:pt idx="3476">
                  <c:v>60</c:v>
                </c:pt>
                <c:pt idx="3477">
                  <c:v>60</c:v>
                </c:pt>
                <c:pt idx="3478">
                  <c:v>60</c:v>
                </c:pt>
                <c:pt idx="3479">
                  <c:v>60</c:v>
                </c:pt>
                <c:pt idx="3480">
                  <c:v>60</c:v>
                </c:pt>
                <c:pt idx="3481">
                  <c:v>60</c:v>
                </c:pt>
                <c:pt idx="3482">
                  <c:v>60</c:v>
                </c:pt>
                <c:pt idx="3483">
                  <c:v>60</c:v>
                </c:pt>
                <c:pt idx="3484">
                  <c:v>60</c:v>
                </c:pt>
                <c:pt idx="3485">
                  <c:v>60</c:v>
                </c:pt>
                <c:pt idx="3486">
                  <c:v>60</c:v>
                </c:pt>
                <c:pt idx="3487">
                  <c:v>60</c:v>
                </c:pt>
                <c:pt idx="3488">
                  <c:v>60</c:v>
                </c:pt>
                <c:pt idx="3489">
                  <c:v>60</c:v>
                </c:pt>
                <c:pt idx="3490">
                  <c:v>60</c:v>
                </c:pt>
                <c:pt idx="3491">
                  <c:v>60</c:v>
                </c:pt>
                <c:pt idx="3492">
                  <c:v>60</c:v>
                </c:pt>
                <c:pt idx="3493">
                  <c:v>60</c:v>
                </c:pt>
                <c:pt idx="3494">
                  <c:v>60</c:v>
                </c:pt>
                <c:pt idx="3495">
                  <c:v>60</c:v>
                </c:pt>
                <c:pt idx="3496">
                  <c:v>60</c:v>
                </c:pt>
                <c:pt idx="3497">
                  <c:v>60</c:v>
                </c:pt>
                <c:pt idx="3498">
                  <c:v>60</c:v>
                </c:pt>
                <c:pt idx="3499">
                  <c:v>60</c:v>
                </c:pt>
                <c:pt idx="3500">
                  <c:v>60</c:v>
                </c:pt>
                <c:pt idx="3501">
                  <c:v>60</c:v>
                </c:pt>
                <c:pt idx="3502">
                  <c:v>60</c:v>
                </c:pt>
                <c:pt idx="3503">
                  <c:v>60</c:v>
                </c:pt>
                <c:pt idx="3504">
                  <c:v>60</c:v>
                </c:pt>
                <c:pt idx="3505">
                  <c:v>60</c:v>
                </c:pt>
                <c:pt idx="3506">
                  <c:v>60</c:v>
                </c:pt>
                <c:pt idx="3507">
                  <c:v>60</c:v>
                </c:pt>
                <c:pt idx="3508">
                  <c:v>60</c:v>
                </c:pt>
                <c:pt idx="3509">
                  <c:v>60</c:v>
                </c:pt>
                <c:pt idx="3510">
                  <c:v>60</c:v>
                </c:pt>
                <c:pt idx="3511">
                  <c:v>60</c:v>
                </c:pt>
                <c:pt idx="3512">
                  <c:v>60</c:v>
                </c:pt>
                <c:pt idx="3513">
                  <c:v>60</c:v>
                </c:pt>
                <c:pt idx="3514">
                  <c:v>60</c:v>
                </c:pt>
                <c:pt idx="3515">
                  <c:v>60</c:v>
                </c:pt>
                <c:pt idx="3516">
                  <c:v>60</c:v>
                </c:pt>
                <c:pt idx="3517">
                  <c:v>60</c:v>
                </c:pt>
                <c:pt idx="3518">
                  <c:v>60</c:v>
                </c:pt>
                <c:pt idx="3519">
                  <c:v>60</c:v>
                </c:pt>
                <c:pt idx="3520">
                  <c:v>60</c:v>
                </c:pt>
                <c:pt idx="3521">
                  <c:v>60</c:v>
                </c:pt>
                <c:pt idx="3522">
                  <c:v>60</c:v>
                </c:pt>
                <c:pt idx="3523">
                  <c:v>60</c:v>
                </c:pt>
                <c:pt idx="3524">
                  <c:v>60</c:v>
                </c:pt>
                <c:pt idx="3525">
                  <c:v>60</c:v>
                </c:pt>
                <c:pt idx="3526">
                  <c:v>60</c:v>
                </c:pt>
                <c:pt idx="3527">
                  <c:v>60</c:v>
                </c:pt>
                <c:pt idx="3528">
                  <c:v>60</c:v>
                </c:pt>
                <c:pt idx="3529">
                  <c:v>60</c:v>
                </c:pt>
                <c:pt idx="3530">
                  <c:v>60</c:v>
                </c:pt>
                <c:pt idx="3531">
                  <c:v>60</c:v>
                </c:pt>
                <c:pt idx="3532">
                  <c:v>60</c:v>
                </c:pt>
                <c:pt idx="3533">
                  <c:v>60</c:v>
                </c:pt>
                <c:pt idx="3534">
                  <c:v>60</c:v>
                </c:pt>
                <c:pt idx="3535">
                  <c:v>60</c:v>
                </c:pt>
                <c:pt idx="3536">
                  <c:v>60</c:v>
                </c:pt>
                <c:pt idx="3537">
                  <c:v>60</c:v>
                </c:pt>
                <c:pt idx="3538">
                  <c:v>60</c:v>
                </c:pt>
                <c:pt idx="3539">
                  <c:v>60</c:v>
                </c:pt>
                <c:pt idx="3540">
                  <c:v>60</c:v>
                </c:pt>
                <c:pt idx="3541">
                  <c:v>60</c:v>
                </c:pt>
                <c:pt idx="3542">
                  <c:v>60</c:v>
                </c:pt>
                <c:pt idx="3543">
                  <c:v>60</c:v>
                </c:pt>
                <c:pt idx="3544">
                  <c:v>60</c:v>
                </c:pt>
                <c:pt idx="3545">
                  <c:v>60</c:v>
                </c:pt>
                <c:pt idx="3546">
                  <c:v>60</c:v>
                </c:pt>
                <c:pt idx="3547">
                  <c:v>60</c:v>
                </c:pt>
                <c:pt idx="3548">
                  <c:v>60</c:v>
                </c:pt>
                <c:pt idx="3549">
                  <c:v>60</c:v>
                </c:pt>
                <c:pt idx="3550">
                  <c:v>60</c:v>
                </c:pt>
                <c:pt idx="3551">
                  <c:v>60</c:v>
                </c:pt>
                <c:pt idx="3552">
                  <c:v>60</c:v>
                </c:pt>
                <c:pt idx="3553">
                  <c:v>60</c:v>
                </c:pt>
                <c:pt idx="3554">
                  <c:v>60</c:v>
                </c:pt>
                <c:pt idx="3555">
                  <c:v>60</c:v>
                </c:pt>
                <c:pt idx="3556">
                  <c:v>60</c:v>
                </c:pt>
                <c:pt idx="3557">
                  <c:v>60</c:v>
                </c:pt>
                <c:pt idx="3558">
                  <c:v>60</c:v>
                </c:pt>
                <c:pt idx="3559">
                  <c:v>60</c:v>
                </c:pt>
                <c:pt idx="3560">
                  <c:v>60</c:v>
                </c:pt>
                <c:pt idx="3561">
                  <c:v>60</c:v>
                </c:pt>
                <c:pt idx="3562">
                  <c:v>60</c:v>
                </c:pt>
                <c:pt idx="3563">
                  <c:v>60</c:v>
                </c:pt>
                <c:pt idx="3564">
                  <c:v>60</c:v>
                </c:pt>
                <c:pt idx="3565">
                  <c:v>60</c:v>
                </c:pt>
                <c:pt idx="3566">
                  <c:v>60</c:v>
                </c:pt>
                <c:pt idx="3567">
                  <c:v>60</c:v>
                </c:pt>
                <c:pt idx="3568">
                  <c:v>60</c:v>
                </c:pt>
                <c:pt idx="3569">
                  <c:v>60</c:v>
                </c:pt>
                <c:pt idx="3570">
                  <c:v>60</c:v>
                </c:pt>
                <c:pt idx="3571">
                  <c:v>60</c:v>
                </c:pt>
                <c:pt idx="3572">
                  <c:v>60</c:v>
                </c:pt>
                <c:pt idx="3573">
                  <c:v>60</c:v>
                </c:pt>
                <c:pt idx="3574">
                  <c:v>60</c:v>
                </c:pt>
                <c:pt idx="3575">
                  <c:v>60</c:v>
                </c:pt>
                <c:pt idx="3576">
                  <c:v>60</c:v>
                </c:pt>
                <c:pt idx="3577">
                  <c:v>60</c:v>
                </c:pt>
                <c:pt idx="3578">
                  <c:v>60</c:v>
                </c:pt>
                <c:pt idx="3579">
                  <c:v>60</c:v>
                </c:pt>
                <c:pt idx="3580">
                  <c:v>60</c:v>
                </c:pt>
                <c:pt idx="3581">
                  <c:v>60</c:v>
                </c:pt>
                <c:pt idx="3582">
                  <c:v>60</c:v>
                </c:pt>
                <c:pt idx="3583">
                  <c:v>60</c:v>
                </c:pt>
                <c:pt idx="3584">
                  <c:v>60</c:v>
                </c:pt>
                <c:pt idx="3585">
                  <c:v>60</c:v>
                </c:pt>
                <c:pt idx="3586">
                  <c:v>60</c:v>
                </c:pt>
                <c:pt idx="3587">
                  <c:v>60</c:v>
                </c:pt>
                <c:pt idx="3588">
                  <c:v>60</c:v>
                </c:pt>
                <c:pt idx="3589">
                  <c:v>60</c:v>
                </c:pt>
                <c:pt idx="3590">
                  <c:v>60</c:v>
                </c:pt>
                <c:pt idx="3591">
                  <c:v>60</c:v>
                </c:pt>
                <c:pt idx="3592">
                  <c:v>60</c:v>
                </c:pt>
                <c:pt idx="3593">
                  <c:v>60</c:v>
                </c:pt>
                <c:pt idx="3594">
                  <c:v>60</c:v>
                </c:pt>
                <c:pt idx="3595">
                  <c:v>60</c:v>
                </c:pt>
                <c:pt idx="3596">
                  <c:v>60</c:v>
                </c:pt>
                <c:pt idx="3597">
                  <c:v>60</c:v>
                </c:pt>
                <c:pt idx="3598">
                  <c:v>60</c:v>
                </c:pt>
                <c:pt idx="3599">
                  <c:v>60</c:v>
                </c:pt>
                <c:pt idx="3600">
                  <c:v>60</c:v>
                </c:pt>
                <c:pt idx="3601">
                  <c:v>60</c:v>
                </c:pt>
                <c:pt idx="3602">
                  <c:v>60</c:v>
                </c:pt>
                <c:pt idx="3603">
                  <c:v>60</c:v>
                </c:pt>
                <c:pt idx="3604">
                  <c:v>60</c:v>
                </c:pt>
                <c:pt idx="3605">
                  <c:v>60</c:v>
                </c:pt>
                <c:pt idx="3606">
                  <c:v>60</c:v>
                </c:pt>
                <c:pt idx="3607">
                  <c:v>60</c:v>
                </c:pt>
                <c:pt idx="3608">
                  <c:v>60</c:v>
                </c:pt>
                <c:pt idx="3609">
                  <c:v>60</c:v>
                </c:pt>
                <c:pt idx="3610">
                  <c:v>60</c:v>
                </c:pt>
                <c:pt idx="3611">
                  <c:v>60</c:v>
                </c:pt>
                <c:pt idx="3612">
                  <c:v>60</c:v>
                </c:pt>
                <c:pt idx="3613">
                  <c:v>60</c:v>
                </c:pt>
                <c:pt idx="3614">
                  <c:v>60</c:v>
                </c:pt>
                <c:pt idx="3615">
                  <c:v>60</c:v>
                </c:pt>
                <c:pt idx="3616">
                  <c:v>60</c:v>
                </c:pt>
                <c:pt idx="3617">
                  <c:v>60</c:v>
                </c:pt>
                <c:pt idx="3618">
                  <c:v>60</c:v>
                </c:pt>
                <c:pt idx="3619">
                  <c:v>60</c:v>
                </c:pt>
                <c:pt idx="3620">
                  <c:v>60</c:v>
                </c:pt>
                <c:pt idx="3621">
                  <c:v>60</c:v>
                </c:pt>
                <c:pt idx="3622">
                  <c:v>60</c:v>
                </c:pt>
                <c:pt idx="3623">
                  <c:v>60</c:v>
                </c:pt>
                <c:pt idx="3624">
                  <c:v>60</c:v>
                </c:pt>
                <c:pt idx="3625">
                  <c:v>60</c:v>
                </c:pt>
                <c:pt idx="3626">
                  <c:v>60</c:v>
                </c:pt>
                <c:pt idx="3627">
                  <c:v>60</c:v>
                </c:pt>
                <c:pt idx="3628">
                  <c:v>60</c:v>
                </c:pt>
                <c:pt idx="3629">
                  <c:v>60</c:v>
                </c:pt>
                <c:pt idx="3630">
                  <c:v>60</c:v>
                </c:pt>
                <c:pt idx="3631">
                  <c:v>60</c:v>
                </c:pt>
                <c:pt idx="3632">
                  <c:v>60</c:v>
                </c:pt>
                <c:pt idx="3633">
                  <c:v>60</c:v>
                </c:pt>
                <c:pt idx="3634">
                  <c:v>60</c:v>
                </c:pt>
                <c:pt idx="3635">
                  <c:v>60</c:v>
                </c:pt>
                <c:pt idx="3636">
                  <c:v>60</c:v>
                </c:pt>
                <c:pt idx="3637">
                  <c:v>60</c:v>
                </c:pt>
                <c:pt idx="3638">
                  <c:v>60</c:v>
                </c:pt>
                <c:pt idx="3639">
                  <c:v>60</c:v>
                </c:pt>
                <c:pt idx="3640">
                  <c:v>60</c:v>
                </c:pt>
                <c:pt idx="3641">
                  <c:v>60</c:v>
                </c:pt>
                <c:pt idx="3642">
                  <c:v>60</c:v>
                </c:pt>
                <c:pt idx="3643">
                  <c:v>60</c:v>
                </c:pt>
                <c:pt idx="3644">
                  <c:v>60</c:v>
                </c:pt>
                <c:pt idx="3645">
                  <c:v>60</c:v>
                </c:pt>
                <c:pt idx="3646">
                  <c:v>60</c:v>
                </c:pt>
                <c:pt idx="3647">
                  <c:v>60</c:v>
                </c:pt>
                <c:pt idx="3648">
                  <c:v>60</c:v>
                </c:pt>
                <c:pt idx="3649">
                  <c:v>60</c:v>
                </c:pt>
                <c:pt idx="3650">
                  <c:v>60</c:v>
                </c:pt>
                <c:pt idx="3651">
                  <c:v>60</c:v>
                </c:pt>
                <c:pt idx="3652">
                  <c:v>60</c:v>
                </c:pt>
                <c:pt idx="3653">
                  <c:v>60</c:v>
                </c:pt>
                <c:pt idx="3654">
                  <c:v>60</c:v>
                </c:pt>
                <c:pt idx="3655">
                  <c:v>60</c:v>
                </c:pt>
                <c:pt idx="3656">
                  <c:v>60</c:v>
                </c:pt>
                <c:pt idx="3657">
                  <c:v>60</c:v>
                </c:pt>
                <c:pt idx="3658">
                  <c:v>60</c:v>
                </c:pt>
                <c:pt idx="3659">
                  <c:v>60</c:v>
                </c:pt>
                <c:pt idx="3660">
                  <c:v>60</c:v>
                </c:pt>
                <c:pt idx="3661">
                  <c:v>60</c:v>
                </c:pt>
                <c:pt idx="3662">
                  <c:v>60</c:v>
                </c:pt>
                <c:pt idx="3663">
                  <c:v>60</c:v>
                </c:pt>
                <c:pt idx="3664">
                  <c:v>60</c:v>
                </c:pt>
                <c:pt idx="3665">
                  <c:v>60</c:v>
                </c:pt>
                <c:pt idx="3666">
                  <c:v>60</c:v>
                </c:pt>
                <c:pt idx="3667">
                  <c:v>60</c:v>
                </c:pt>
                <c:pt idx="3668">
                  <c:v>60</c:v>
                </c:pt>
                <c:pt idx="3669">
                  <c:v>60</c:v>
                </c:pt>
                <c:pt idx="3670">
                  <c:v>60</c:v>
                </c:pt>
                <c:pt idx="3671">
                  <c:v>60</c:v>
                </c:pt>
                <c:pt idx="3672">
                  <c:v>60</c:v>
                </c:pt>
                <c:pt idx="3673">
                  <c:v>60</c:v>
                </c:pt>
                <c:pt idx="3674">
                  <c:v>60</c:v>
                </c:pt>
                <c:pt idx="3675">
                  <c:v>60</c:v>
                </c:pt>
                <c:pt idx="3676">
                  <c:v>60</c:v>
                </c:pt>
                <c:pt idx="3677">
                  <c:v>60</c:v>
                </c:pt>
                <c:pt idx="3678">
                  <c:v>60</c:v>
                </c:pt>
                <c:pt idx="3679">
                  <c:v>60</c:v>
                </c:pt>
                <c:pt idx="3680">
                  <c:v>60</c:v>
                </c:pt>
                <c:pt idx="3681">
                  <c:v>60</c:v>
                </c:pt>
                <c:pt idx="3682">
                  <c:v>60</c:v>
                </c:pt>
                <c:pt idx="3683">
                  <c:v>60</c:v>
                </c:pt>
                <c:pt idx="3684">
                  <c:v>60</c:v>
                </c:pt>
                <c:pt idx="3685">
                  <c:v>60</c:v>
                </c:pt>
                <c:pt idx="3686">
                  <c:v>60</c:v>
                </c:pt>
                <c:pt idx="3687">
                  <c:v>60</c:v>
                </c:pt>
                <c:pt idx="3688">
                  <c:v>60</c:v>
                </c:pt>
                <c:pt idx="3689">
                  <c:v>60</c:v>
                </c:pt>
                <c:pt idx="3690">
                  <c:v>60</c:v>
                </c:pt>
                <c:pt idx="3691">
                  <c:v>60</c:v>
                </c:pt>
                <c:pt idx="3692">
                  <c:v>60</c:v>
                </c:pt>
                <c:pt idx="3693">
                  <c:v>60</c:v>
                </c:pt>
                <c:pt idx="3694">
                  <c:v>60</c:v>
                </c:pt>
                <c:pt idx="3695">
                  <c:v>60</c:v>
                </c:pt>
                <c:pt idx="3696">
                  <c:v>60</c:v>
                </c:pt>
                <c:pt idx="3697">
                  <c:v>60</c:v>
                </c:pt>
                <c:pt idx="3698">
                  <c:v>60</c:v>
                </c:pt>
                <c:pt idx="3699">
                  <c:v>60</c:v>
                </c:pt>
                <c:pt idx="3700">
                  <c:v>60</c:v>
                </c:pt>
                <c:pt idx="3701">
                  <c:v>60</c:v>
                </c:pt>
                <c:pt idx="3702">
                  <c:v>60</c:v>
                </c:pt>
                <c:pt idx="3703">
                  <c:v>60</c:v>
                </c:pt>
                <c:pt idx="3704">
                  <c:v>60</c:v>
                </c:pt>
                <c:pt idx="3705">
                  <c:v>60</c:v>
                </c:pt>
                <c:pt idx="3706">
                  <c:v>60</c:v>
                </c:pt>
                <c:pt idx="3707">
                  <c:v>60</c:v>
                </c:pt>
                <c:pt idx="3708">
                  <c:v>60</c:v>
                </c:pt>
                <c:pt idx="3709">
                  <c:v>60</c:v>
                </c:pt>
                <c:pt idx="3710">
                  <c:v>60</c:v>
                </c:pt>
                <c:pt idx="3711">
                  <c:v>60</c:v>
                </c:pt>
                <c:pt idx="3712">
                  <c:v>60</c:v>
                </c:pt>
                <c:pt idx="3713">
                  <c:v>60</c:v>
                </c:pt>
                <c:pt idx="3714">
                  <c:v>60</c:v>
                </c:pt>
                <c:pt idx="3715">
                  <c:v>60</c:v>
                </c:pt>
                <c:pt idx="3716">
                  <c:v>60</c:v>
                </c:pt>
                <c:pt idx="3717">
                  <c:v>60</c:v>
                </c:pt>
                <c:pt idx="3718">
                  <c:v>60</c:v>
                </c:pt>
                <c:pt idx="3719">
                  <c:v>60</c:v>
                </c:pt>
                <c:pt idx="3720">
                  <c:v>60</c:v>
                </c:pt>
                <c:pt idx="3721">
                  <c:v>60</c:v>
                </c:pt>
                <c:pt idx="3722">
                  <c:v>60</c:v>
                </c:pt>
                <c:pt idx="3723">
                  <c:v>60</c:v>
                </c:pt>
                <c:pt idx="3724">
                  <c:v>60</c:v>
                </c:pt>
                <c:pt idx="3725">
                  <c:v>60</c:v>
                </c:pt>
                <c:pt idx="3726">
                  <c:v>60</c:v>
                </c:pt>
                <c:pt idx="3727">
                  <c:v>60</c:v>
                </c:pt>
                <c:pt idx="3728">
                  <c:v>60</c:v>
                </c:pt>
                <c:pt idx="3729">
                  <c:v>60</c:v>
                </c:pt>
                <c:pt idx="3730">
                  <c:v>60</c:v>
                </c:pt>
                <c:pt idx="3731">
                  <c:v>60</c:v>
                </c:pt>
                <c:pt idx="3732">
                  <c:v>60</c:v>
                </c:pt>
                <c:pt idx="3733">
                  <c:v>60</c:v>
                </c:pt>
                <c:pt idx="3734">
                  <c:v>60</c:v>
                </c:pt>
                <c:pt idx="3735">
                  <c:v>60</c:v>
                </c:pt>
                <c:pt idx="3736">
                  <c:v>60</c:v>
                </c:pt>
                <c:pt idx="3737">
                  <c:v>60</c:v>
                </c:pt>
                <c:pt idx="3738">
                  <c:v>60</c:v>
                </c:pt>
                <c:pt idx="3739">
                  <c:v>60</c:v>
                </c:pt>
                <c:pt idx="3740">
                  <c:v>60</c:v>
                </c:pt>
                <c:pt idx="3741">
                  <c:v>60</c:v>
                </c:pt>
                <c:pt idx="3742">
                  <c:v>60</c:v>
                </c:pt>
                <c:pt idx="3743">
                  <c:v>60</c:v>
                </c:pt>
                <c:pt idx="3744">
                  <c:v>60</c:v>
                </c:pt>
                <c:pt idx="3745">
                  <c:v>60</c:v>
                </c:pt>
                <c:pt idx="3746">
                  <c:v>60</c:v>
                </c:pt>
                <c:pt idx="3747">
                  <c:v>60</c:v>
                </c:pt>
                <c:pt idx="3748">
                  <c:v>60</c:v>
                </c:pt>
                <c:pt idx="3749">
                  <c:v>60</c:v>
                </c:pt>
                <c:pt idx="3750">
                  <c:v>60</c:v>
                </c:pt>
                <c:pt idx="3751">
                  <c:v>60</c:v>
                </c:pt>
                <c:pt idx="3752">
                  <c:v>60</c:v>
                </c:pt>
                <c:pt idx="3753">
                  <c:v>60</c:v>
                </c:pt>
                <c:pt idx="3754">
                  <c:v>60</c:v>
                </c:pt>
                <c:pt idx="3755">
                  <c:v>60</c:v>
                </c:pt>
                <c:pt idx="3756">
                  <c:v>60</c:v>
                </c:pt>
                <c:pt idx="3757">
                  <c:v>60</c:v>
                </c:pt>
                <c:pt idx="3758">
                  <c:v>60</c:v>
                </c:pt>
                <c:pt idx="3759">
                  <c:v>60</c:v>
                </c:pt>
                <c:pt idx="3760">
                  <c:v>60</c:v>
                </c:pt>
                <c:pt idx="3761">
                  <c:v>60</c:v>
                </c:pt>
                <c:pt idx="3762">
                  <c:v>60</c:v>
                </c:pt>
                <c:pt idx="3763">
                  <c:v>60</c:v>
                </c:pt>
                <c:pt idx="3764">
                  <c:v>60</c:v>
                </c:pt>
                <c:pt idx="3765">
                  <c:v>60</c:v>
                </c:pt>
                <c:pt idx="3766">
                  <c:v>60</c:v>
                </c:pt>
                <c:pt idx="3767">
                  <c:v>60</c:v>
                </c:pt>
                <c:pt idx="3768">
                  <c:v>60</c:v>
                </c:pt>
                <c:pt idx="3769">
                  <c:v>60</c:v>
                </c:pt>
                <c:pt idx="3770">
                  <c:v>60</c:v>
                </c:pt>
                <c:pt idx="3771">
                  <c:v>60</c:v>
                </c:pt>
                <c:pt idx="3772">
                  <c:v>60</c:v>
                </c:pt>
                <c:pt idx="3773">
                  <c:v>60</c:v>
                </c:pt>
                <c:pt idx="3774">
                  <c:v>60</c:v>
                </c:pt>
                <c:pt idx="3775">
                  <c:v>60</c:v>
                </c:pt>
                <c:pt idx="3776">
                  <c:v>60</c:v>
                </c:pt>
                <c:pt idx="3777">
                  <c:v>60</c:v>
                </c:pt>
                <c:pt idx="3778">
                  <c:v>60</c:v>
                </c:pt>
                <c:pt idx="3779">
                  <c:v>60</c:v>
                </c:pt>
                <c:pt idx="3780">
                  <c:v>60</c:v>
                </c:pt>
                <c:pt idx="3781">
                  <c:v>60</c:v>
                </c:pt>
                <c:pt idx="3782">
                  <c:v>60</c:v>
                </c:pt>
                <c:pt idx="3783">
                  <c:v>60</c:v>
                </c:pt>
                <c:pt idx="3784">
                  <c:v>60</c:v>
                </c:pt>
                <c:pt idx="3785">
                  <c:v>60</c:v>
                </c:pt>
                <c:pt idx="3786">
                  <c:v>60</c:v>
                </c:pt>
                <c:pt idx="3787">
                  <c:v>60</c:v>
                </c:pt>
                <c:pt idx="3788">
                  <c:v>60</c:v>
                </c:pt>
                <c:pt idx="3789">
                  <c:v>60</c:v>
                </c:pt>
                <c:pt idx="3790">
                  <c:v>60</c:v>
                </c:pt>
                <c:pt idx="3791">
                  <c:v>60</c:v>
                </c:pt>
                <c:pt idx="3792">
                  <c:v>60</c:v>
                </c:pt>
                <c:pt idx="3793">
                  <c:v>60</c:v>
                </c:pt>
                <c:pt idx="3794">
                  <c:v>60</c:v>
                </c:pt>
                <c:pt idx="3795">
                  <c:v>60</c:v>
                </c:pt>
                <c:pt idx="3796">
                  <c:v>60</c:v>
                </c:pt>
                <c:pt idx="3797">
                  <c:v>60</c:v>
                </c:pt>
                <c:pt idx="3798">
                  <c:v>60</c:v>
                </c:pt>
                <c:pt idx="3799">
                  <c:v>60</c:v>
                </c:pt>
                <c:pt idx="3800">
                  <c:v>60</c:v>
                </c:pt>
                <c:pt idx="3801">
                  <c:v>60</c:v>
                </c:pt>
                <c:pt idx="3802">
                  <c:v>60</c:v>
                </c:pt>
                <c:pt idx="3803">
                  <c:v>60</c:v>
                </c:pt>
                <c:pt idx="3804">
                  <c:v>60</c:v>
                </c:pt>
                <c:pt idx="3805">
                  <c:v>60</c:v>
                </c:pt>
                <c:pt idx="3806">
                  <c:v>60</c:v>
                </c:pt>
                <c:pt idx="3807">
                  <c:v>60</c:v>
                </c:pt>
                <c:pt idx="3808">
                  <c:v>60</c:v>
                </c:pt>
                <c:pt idx="3809">
                  <c:v>60</c:v>
                </c:pt>
                <c:pt idx="3810">
                  <c:v>60</c:v>
                </c:pt>
                <c:pt idx="3811">
                  <c:v>60</c:v>
                </c:pt>
                <c:pt idx="3812">
                  <c:v>60</c:v>
                </c:pt>
                <c:pt idx="3813">
                  <c:v>60</c:v>
                </c:pt>
                <c:pt idx="3814">
                  <c:v>60</c:v>
                </c:pt>
                <c:pt idx="3815">
                  <c:v>60</c:v>
                </c:pt>
                <c:pt idx="3816">
                  <c:v>60</c:v>
                </c:pt>
                <c:pt idx="3817">
                  <c:v>60</c:v>
                </c:pt>
                <c:pt idx="3818">
                  <c:v>60</c:v>
                </c:pt>
                <c:pt idx="3819">
                  <c:v>60</c:v>
                </c:pt>
                <c:pt idx="3820">
                  <c:v>60</c:v>
                </c:pt>
                <c:pt idx="3821">
                  <c:v>60</c:v>
                </c:pt>
                <c:pt idx="3822">
                  <c:v>60</c:v>
                </c:pt>
                <c:pt idx="3823">
                  <c:v>60</c:v>
                </c:pt>
                <c:pt idx="3824">
                  <c:v>60</c:v>
                </c:pt>
                <c:pt idx="3825">
                  <c:v>60</c:v>
                </c:pt>
                <c:pt idx="3826">
                  <c:v>60</c:v>
                </c:pt>
                <c:pt idx="3827">
                  <c:v>60</c:v>
                </c:pt>
                <c:pt idx="3828">
                  <c:v>60</c:v>
                </c:pt>
                <c:pt idx="3829">
                  <c:v>60</c:v>
                </c:pt>
                <c:pt idx="3830">
                  <c:v>60</c:v>
                </c:pt>
                <c:pt idx="3831">
                  <c:v>60</c:v>
                </c:pt>
                <c:pt idx="3832">
                  <c:v>60</c:v>
                </c:pt>
                <c:pt idx="3833">
                  <c:v>60</c:v>
                </c:pt>
                <c:pt idx="3834">
                  <c:v>60</c:v>
                </c:pt>
                <c:pt idx="3835">
                  <c:v>60</c:v>
                </c:pt>
                <c:pt idx="3836">
                  <c:v>60</c:v>
                </c:pt>
                <c:pt idx="3837">
                  <c:v>60</c:v>
                </c:pt>
                <c:pt idx="3838">
                  <c:v>60</c:v>
                </c:pt>
                <c:pt idx="3839">
                  <c:v>60</c:v>
                </c:pt>
                <c:pt idx="3840">
                  <c:v>60</c:v>
                </c:pt>
                <c:pt idx="3841">
                  <c:v>60</c:v>
                </c:pt>
                <c:pt idx="3842">
                  <c:v>60</c:v>
                </c:pt>
                <c:pt idx="3843">
                  <c:v>60</c:v>
                </c:pt>
                <c:pt idx="3844">
                  <c:v>60</c:v>
                </c:pt>
                <c:pt idx="3845">
                  <c:v>60</c:v>
                </c:pt>
                <c:pt idx="3846">
                  <c:v>60</c:v>
                </c:pt>
                <c:pt idx="3847">
                  <c:v>60</c:v>
                </c:pt>
                <c:pt idx="3848">
                  <c:v>60</c:v>
                </c:pt>
                <c:pt idx="3849">
                  <c:v>60</c:v>
                </c:pt>
                <c:pt idx="3850">
                  <c:v>60</c:v>
                </c:pt>
                <c:pt idx="3851">
                  <c:v>60</c:v>
                </c:pt>
                <c:pt idx="3852">
                  <c:v>60</c:v>
                </c:pt>
                <c:pt idx="3853">
                  <c:v>60</c:v>
                </c:pt>
                <c:pt idx="3854">
                  <c:v>60</c:v>
                </c:pt>
                <c:pt idx="3855">
                  <c:v>60</c:v>
                </c:pt>
                <c:pt idx="3856">
                  <c:v>60</c:v>
                </c:pt>
                <c:pt idx="3857">
                  <c:v>60</c:v>
                </c:pt>
                <c:pt idx="3858">
                  <c:v>60</c:v>
                </c:pt>
                <c:pt idx="3859">
                  <c:v>60</c:v>
                </c:pt>
                <c:pt idx="3860">
                  <c:v>60</c:v>
                </c:pt>
                <c:pt idx="3861">
                  <c:v>60</c:v>
                </c:pt>
                <c:pt idx="3862">
                  <c:v>60</c:v>
                </c:pt>
                <c:pt idx="3863">
                  <c:v>60</c:v>
                </c:pt>
                <c:pt idx="3864">
                  <c:v>60</c:v>
                </c:pt>
                <c:pt idx="3865">
                  <c:v>60</c:v>
                </c:pt>
                <c:pt idx="3866">
                  <c:v>60</c:v>
                </c:pt>
                <c:pt idx="3867">
                  <c:v>60</c:v>
                </c:pt>
                <c:pt idx="3868">
                  <c:v>60</c:v>
                </c:pt>
                <c:pt idx="3869">
                  <c:v>60</c:v>
                </c:pt>
                <c:pt idx="3870">
                  <c:v>60</c:v>
                </c:pt>
                <c:pt idx="3871">
                  <c:v>60</c:v>
                </c:pt>
                <c:pt idx="3872">
                  <c:v>60</c:v>
                </c:pt>
                <c:pt idx="3873">
                  <c:v>60</c:v>
                </c:pt>
                <c:pt idx="3874">
                  <c:v>60</c:v>
                </c:pt>
                <c:pt idx="3875">
                  <c:v>60</c:v>
                </c:pt>
                <c:pt idx="3876">
                  <c:v>60</c:v>
                </c:pt>
                <c:pt idx="3877">
                  <c:v>60</c:v>
                </c:pt>
                <c:pt idx="3878">
                  <c:v>60</c:v>
                </c:pt>
                <c:pt idx="3879">
                  <c:v>60</c:v>
                </c:pt>
                <c:pt idx="3880">
                  <c:v>60</c:v>
                </c:pt>
                <c:pt idx="3881">
                  <c:v>60</c:v>
                </c:pt>
                <c:pt idx="3882">
                  <c:v>60</c:v>
                </c:pt>
                <c:pt idx="3883">
                  <c:v>60</c:v>
                </c:pt>
                <c:pt idx="3884">
                  <c:v>60</c:v>
                </c:pt>
                <c:pt idx="3885">
                  <c:v>60</c:v>
                </c:pt>
                <c:pt idx="3886">
                  <c:v>60</c:v>
                </c:pt>
                <c:pt idx="3887">
                  <c:v>60</c:v>
                </c:pt>
                <c:pt idx="3888">
                  <c:v>60</c:v>
                </c:pt>
                <c:pt idx="3889">
                  <c:v>60</c:v>
                </c:pt>
                <c:pt idx="3890">
                  <c:v>60</c:v>
                </c:pt>
                <c:pt idx="3891">
                  <c:v>60</c:v>
                </c:pt>
                <c:pt idx="3892">
                  <c:v>60</c:v>
                </c:pt>
                <c:pt idx="3893">
                  <c:v>60</c:v>
                </c:pt>
                <c:pt idx="3894">
                  <c:v>60</c:v>
                </c:pt>
                <c:pt idx="3895">
                  <c:v>60</c:v>
                </c:pt>
                <c:pt idx="3896">
                  <c:v>60</c:v>
                </c:pt>
                <c:pt idx="3897">
                  <c:v>60</c:v>
                </c:pt>
                <c:pt idx="3898">
                  <c:v>60</c:v>
                </c:pt>
                <c:pt idx="3899">
                  <c:v>60</c:v>
                </c:pt>
                <c:pt idx="3900">
                  <c:v>60</c:v>
                </c:pt>
                <c:pt idx="3901">
                  <c:v>60</c:v>
                </c:pt>
                <c:pt idx="3902">
                  <c:v>60</c:v>
                </c:pt>
                <c:pt idx="3903">
                  <c:v>60</c:v>
                </c:pt>
                <c:pt idx="3904">
                  <c:v>60</c:v>
                </c:pt>
                <c:pt idx="3905">
                  <c:v>60</c:v>
                </c:pt>
                <c:pt idx="3906">
                  <c:v>60</c:v>
                </c:pt>
                <c:pt idx="3907">
                  <c:v>60</c:v>
                </c:pt>
                <c:pt idx="3908">
                  <c:v>60</c:v>
                </c:pt>
                <c:pt idx="3909">
                  <c:v>60</c:v>
                </c:pt>
                <c:pt idx="3910">
                  <c:v>60</c:v>
                </c:pt>
                <c:pt idx="3911">
                  <c:v>60</c:v>
                </c:pt>
                <c:pt idx="3912">
                  <c:v>60</c:v>
                </c:pt>
                <c:pt idx="3913">
                  <c:v>60</c:v>
                </c:pt>
                <c:pt idx="3914">
                  <c:v>60</c:v>
                </c:pt>
                <c:pt idx="3915">
                  <c:v>60</c:v>
                </c:pt>
                <c:pt idx="3916">
                  <c:v>60</c:v>
                </c:pt>
                <c:pt idx="3917">
                  <c:v>60</c:v>
                </c:pt>
                <c:pt idx="3918">
                  <c:v>60</c:v>
                </c:pt>
                <c:pt idx="3919">
                  <c:v>60</c:v>
                </c:pt>
                <c:pt idx="3920">
                  <c:v>60</c:v>
                </c:pt>
                <c:pt idx="3921">
                  <c:v>60</c:v>
                </c:pt>
                <c:pt idx="3922">
                  <c:v>60</c:v>
                </c:pt>
                <c:pt idx="3923">
                  <c:v>60</c:v>
                </c:pt>
                <c:pt idx="3924">
                  <c:v>60</c:v>
                </c:pt>
                <c:pt idx="3925">
                  <c:v>60</c:v>
                </c:pt>
                <c:pt idx="3926">
                  <c:v>60</c:v>
                </c:pt>
                <c:pt idx="3927">
                  <c:v>60</c:v>
                </c:pt>
                <c:pt idx="3928">
                  <c:v>60</c:v>
                </c:pt>
                <c:pt idx="3929">
                  <c:v>60</c:v>
                </c:pt>
                <c:pt idx="3930">
                  <c:v>60</c:v>
                </c:pt>
                <c:pt idx="3931">
                  <c:v>60</c:v>
                </c:pt>
                <c:pt idx="3932">
                  <c:v>60</c:v>
                </c:pt>
                <c:pt idx="3933">
                  <c:v>60</c:v>
                </c:pt>
                <c:pt idx="3934">
                  <c:v>60</c:v>
                </c:pt>
                <c:pt idx="3935">
                  <c:v>60</c:v>
                </c:pt>
                <c:pt idx="3936">
                  <c:v>60</c:v>
                </c:pt>
                <c:pt idx="3937">
                  <c:v>60</c:v>
                </c:pt>
                <c:pt idx="3938">
                  <c:v>60</c:v>
                </c:pt>
                <c:pt idx="3939">
                  <c:v>60</c:v>
                </c:pt>
                <c:pt idx="3940">
                  <c:v>60</c:v>
                </c:pt>
                <c:pt idx="3941">
                  <c:v>60</c:v>
                </c:pt>
                <c:pt idx="3942">
                  <c:v>60</c:v>
                </c:pt>
                <c:pt idx="3943">
                  <c:v>60</c:v>
                </c:pt>
                <c:pt idx="3944">
                  <c:v>60</c:v>
                </c:pt>
                <c:pt idx="3945">
                  <c:v>60</c:v>
                </c:pt>
                <c:pt idx="3946">
                  <c:v>60</c:v>
                </c:pt>
                <c:pt idx="3947">
                  <c:v>60</c:v>
                </c:pt>
                <c:pt idx="3948">
                  <c:v>60</c:v>
                </c:pt>
                <c:pt idx="3949">
                  <c:v>60</c:v>
                </c:pt>
                <c:pt idx="3950">
                  <c:v>60</c:v>
                </c:pt>
                <c:pt idx="3951">
                  <c:v>60</c:v>
                </c:pt>
                <c:pt idx="3952">
                  <c:v>60</c:v>
                </c:pt>
                <c:pt idx="3953">
                  <c:v>60</c:v>
                </c:pt>
                <c:pt idx="3954">
                  <c:v>60</c:v>
                </c:pt>
                <c:pt idx="3955">
                  <c:v>60</c:v>
                </c:pt>
                <c:pt idx="3956">
                  <c:v>60</c:v>
                </c:pt>
                <c:pt idx="3957">
                  <c:v>60</c:v>
                </c:pt>
                <c:pt idx="3958">
                  <c:v>60</c:v>
                </c:pt>
                <c:pt idx="3959">
                  <c:v>60</c:v>
                </c:pt>
                <c:pt idx="3960">
                  <c:v>60</c:v>
                </c:pt>
                <c:pt idx="3961">
                  <c:v>60</c:v>
                </c:pt>
                <c:pt idx="3962">
                  <c:v>60</c:v>
                </c:pt>
                <c:pt idx="3963">
                  <c:v>60</c:v>
                </c:pt>
                <c:pt idx="3964">
                  <c:v>60</c:v>
                </c:pt>
                <c:pt idx="3965">
                  <c:v>60</c:v>
                </c:pt>
                <c:pt idx="3966">
                  <c:v>60</c:v>
                </c:pt>
                <c:pt idx="3967">
                  <c:v>60</c:v>
                </c:pt>
                <c:pt idx="3968">
                  <c:v>60</c:v>
                </c:pt>
                <c:pt idx="3969">
                  <c:v>60</c:v>
                </c:pt>
                <c:pt idx="3970">
                  <c:v>60</c:v>
                </c:pt>
                <c:pt idx="3971">
                  <c:v>60</c:v>
                </c:pt>
                <c:pt idx="3972">
                  <c:v>60</c:v>
                </c:pt>
                <c:pt idx="3973">
                  <c:v>60</c:v>
                </c:pt>
                <c:pt idx="3974">
                  <c:v>60</c:v>
                </c:pt>
                <c:pt idx="3975">
                  <c:v>60</c:v>
                </c:pt>
                <c:pt idx="3976">
                  <c:v>60</c:v>
                </c:pt>
                <c:pt idx="3977">
                  <c:v>60</c:v>
                </c:pt>
                <c:pt idx="3978">
                  <c:v>60</c:v>
                </c:pt>
                <c:pt idx="3979">
                  <c:v>60</c:v>
                </c:pt>
                <c:pt idx="3980">
                  <c:v>60</c:v>
                </c:pt>
                <c:pt idx="3981">
                  <c:v>60</c:v>
                </c:pt>
                <c:pt idx="3982">
                  <c:v>60</c:v>
                </c:pt>
                <c:pt idx="3983">
                  <c:v>60</c:v>
                </c:pt>
                <c:pt idx="3984">
                  <c:v>60</c:v>
                </c:pt>
                <c:pt idx="3985">
                  <c:v>60</c:v>
                </c:pt>
                <c:pt idx="3986">
                  <c:v>60</c:v>
                </c:pt>
                <c:pt idx="3987">
                  <c:v>60</c:v>
                </c:pt>
                <c:pt idx="3988">
                  <c:v>60</c:v>
                </c:pt>
                <c:pt idx="3989">
                  <c:v>60</c:v>
                </c:pt>
                <c:pt idx="3990">
                  <c:v>60</c:v>
                </c:pt>
                <c:pt idx="3991">
                  <c:v>60</c:v>
                </c:pt>
                <c:pt idx="3992">
                  <c:v>60</c:v>
                </c:pt>
                <c:pt idx="3993">
                  <c:v>60</c:v>
                </c:pt>
                <c:pt idx="3994">
                  <c:v>60</c:v>
                </c:pt>
                <c:pt idx="3995">
                  <c:v>60</c:v>
                </c:pt>
                <c:pt idx="3996">
                  <c:v>60</c:v>
                </c:pt>
                <c:pt idx="3997">
                  <c:v>60</c:v>
                </c:pt>
                <c:pt idx="3998">
                  <c:v>60</c:v>
                </c:pt>
                <c:pt idx="3999">
                  <c:v>60</c:v>
                </c:pt>
                <c:pt idx="4000">
                  <c:v>60</c:v>
                </c:pt>
                <c:pt idx="4001">
                  <c:v>60</c:v>
                </c:pt>
                <c:pt idx="4002">
                  <c:v>60</c:v>
                </c:pt>
                <c:pt idx="4003">
                  <c:v>60</c:v>
                </c:pt>
                <c:pt idx="4004">
                  <c:v>60</c:v>
                </c:pt>
                <c:pt idx="4005">
                  <c:v>60</c:v>
                </c:pt>
                <c:pt idx="4006">
                  <c:v>60</c:v>
                </c:pt>
                <c:pt idx="4007">
                  <c:v>60</c:v>
                </c:pt>
                <c:pt idx="4008">
                  <c:v>60</c:v>
                </c:pt>
                <c:pt idx="4009">
                  <c:v>60</c:v>
                </c:pt>
                <c:pt idx="4010">
                  <c:v>60</c:v>
                </c:pt>
                <c:pt idx="4011">
                  <c:v>60</c:v>
                </c:pt>
                <c:pt idx="4012">
                  <c:v>60</c:v>
                </c:pt>
                <c:pt idx="4013">
                  <c:v>60</c:v>
                </c:pt>
                <c:pt idx="4014">
                  <c:v>60</c:v>
                </c:pt>
                <c:pt idx="4015">
                  <c:v>60</c:v>
                </c:pt>
                <c:pt idx="4016">
                  <c:v>60</c:v>
                </c:pt>
                <c:pt idx="4017">
                  <c:v>60</c:v>
                </c:pt>
                <c:pt idx="4018">
                  <c:v>60</c:v>
                </c:pt>
                <c:pt idx="4019">
                  <c:v>60</c:v>
                </c:pt>
                <c:pt idx="4020">
                  <c:v>60</c:v>
                </c:pt>
                <c:pt idx="4021">
                  <c:v>60</c:v>
                </c:pt>
                <c:pt idx="4022">
                  <c:v>60</c:v>
                </c:pt>
                <c:pt idx="4023">
                  <c:v>60</c:v>
                </c:pt>
                <c:pt idx="4024">
                  <c:v>60</c:v>
                </c:pt>
                <c:pt idx="4025">
                  <c:v>60</c:v>
                </c:pt>
                <c:pt idx="4026">
                  <c:v>60</c:v>
                </c:pt>
                <c:pt idx="4027">
                  <c:v>60</c:v>
                </c:pt>
                <c:pt idx="4028">
                  <c:v>60</c:v>
                </c:pt>
                <c:pt idx="4029">
                  <c:v>60</c:v>
                </c:pt>
                <c:pt idx="4030">
                  <c:v>60</c:v>
                </c:pt>
                <c:pt idx="4031">
                  <c:v>60</c:v>
                </c:pt>
                <c:pt idx="4032">
                  <c:v>60</c:v>
                </c:pt>
                <c:pt idx="4033">
                  <c:v>60</c:v>
                </c:pt>
                <c:pt idx="4034">
                  <c:v>60</c:v>
                </c:pt>
                <c:pt idx="4035">
                  <c:v>60</c:v>
                </c:pt>
                <c:pt idx="4036">
                  <c:v>60</c:v>
                </c:pt>
                <c:pt idx="4037">
                  <c:v>60</c:v>
                </c:pt>
                <c:pt idx="4038">
                  <c:v>60</c:v>
                </c:pt>
                <c:pt idx="4039">
                  <c:v>60</c:v>
                </c:pt>
                <c:pt idx="4040">
                  <c:v>60</c:v>
                </c:pt>
                <c:pt idx="4041">
                  <c:v>60</c:v>
                </c:pt>
                <c:pt idx="4042">
                  <c:v>60</c:v>
                </c:pt>
                <c:pt idx="4043">
                  <c:v>60</c:v>
                </c:pt>
                <c:pt idx="4044">
                  <c:v>60</c:v>
                </c:pt>
                <c:pt idx="4045">
                  <c:v>60</c:v>
                </c:pt>
                <c:pt idx="4046">
                  <c:v>60</c:v>
                </c:pt>
                <c:pt idx="4047">
                  <c:v>60</c:v>
                </c:pt>
                <c:pt idx="4048">
                  <c:v>60</c:v>
                </c:pt>
                <c:pt idx="4049">
                  <c:v>60</c:v>
                </c:pt>
                <c:pt idx="4050">
                  <c:v>60</c:v>
                </c:pt>
                <c:pt idx="4051">
                  <c:v>60</c:v>
                </c:pt>
                <c:pt idx="4052">
                  <c:v>60</c:v>
                </c:pt>
                <c:pt idx="4053">
                  <c:v>60</c:v>
                </c:pt>
                <c:pt idx="4054">
                  <c:v>60</c:v>
                </c:pt>
                <c:pt idx="4055">
                  <c:v>60</c:v>
                </c:pt>
                <c:pt idx="4056">
                  <c:v>60</c:v>
                </c:pt>
                <c:pt idx="4057">
                  <c:v>60</c:v>
                </c:pt>
                <c:pt idx="4058">
                  <c:v>60</c:v>
                </c:pt>
                <c:pt idx="4059">
                  <c:v>60</c:v>
                </c:pt>
                <c:pt idx="4060">
                  <c:v>60</c:v>
                </c:pt>
                <c:pt idx="4061">
                  <c:v>60</c:v>
                </c:pt>
                <c:pt idx="4062">
                  <c:v>60</c:v>
                </c:pt>
                <c:pt idx="4063">
                  <c:v>60</c:v>
                </c:pt>
                <c:pt idx="4064">
                  <c:v>60</c:v>
                </c:pt>
                <c:pt idx="4065">
                  <c:v>60</c:v>
                </c:pt>
                <c:pt idx="4066">
                  <c:v>60</c:v>
                </c:pt>
                <c:pt idx="4067">
                  <c:v>60</c:v>
                </c:pt>
                <c:pt idx="4068">
                  <c:v>60</c:v>
                </c:pt>
                <c:pt idx="4069">
                  <c:v>60</c:v>
                </c:pt>
                <c:pt idx="4070">
                  <c:v>60</c:v>
                </c:pt>
                <c:pt idx="4071">
                  <c:v>60</c:v>
                </c:pt>
                <c:pt idx="4072">
                  <c:v>60</c:v>
                </c:pt>
                <c:pt idx="4073">
                  <c:v>60</c:v>
                </c:pt>
                <c:pt idx="4074">
                  <c:v>60</c:v>
                </c:pt>
                <c:pt idx="4075">
                  <c:v>60</c:v>
                </c:pt>
                <c:pt idx="4076">
                  <c:v>60</c:v>
                </c:pt>
                <c:pt idx="4077">
                  <c:v>60</c:v>
                </c:pt>
                <c:pt idx="4078">
                  <c:v>60</c:v>
                </c:pt>
                <c:pt idx="4079">
                  <c:v>60</c:v>
                </c:pt>
                <c:pt idx="4080">
                  <c:v>60</c:v>
                </c:pt>
                <c:pt idx="4081">
                  <c:v>60</c:v>
                </c:pt>
                <c:pt idx="4082">
                  <c:v>60</c:v>
                </c:pt>
                <c:pt idx="4083">
                  <c:v>60</c:v>
                </c:pt>
                <c:pt idx="4084">
                  <c:v>60</c:v>
                </c:pt>
                <c:pt idx="4085">
                  <c:v>60</c:v>
                </c:pt>
                <c:pt idx="4086">
                  <c:v>60</c:v>
                </c:pt>
                <c:pt idx="4087">
                  <c:v>60</c:v>
                </c:pt>
                <c:pt idx="4088">
                  <c:v>60</c:v>
                </c:pt>
                <c:pt idx="4089">
                  <c:v>60</c:v>
                </c:pt>
                <c:pt idx="4090">
                  <c:v>60</c:v>
                </c:pt>
                <c:pt idx="4091">
                  <c:v>60</c:v>
                </c:pt>
                <c:pt idx="4092">
                  <c:v>60</c:v>
                </c:pt>
                <c:pt idx="4093">
                  <c:v>60</c:v>
                </c:pt>
                <c:pt idx="4094">
                  <c:v>60</c:v>
                </c:pt>
                <c:pt idx="4095">
                  <c:v>60</c:v>
                </c:pt>
                <c:pt idx="4096">
                  <c:v>60</c:v>
                </c:pt>
                <c:pt idx="4097">
                  <c:v>60</c:v>
                </c:pt>
                <c:pt idx="4098">
                  <c:v>60</c:v>
                </c:pt>
                <c:pt idx="4099">
                  <c:v>60</c:v>
                </c:pt>
                <c:pt idx="4100">
                  <c:v>60</c:v>
                </c:pt>
                <c:pt idx="4101">
                  <c:v>60</c:v>
                </c:pt>
                <c:pt idx="4102">
                  <c:v>60</c:v>
                </c:pt>
                <c:pt idx="4103">
                  <c:v>60</c:v>
                </c:pt>
                <c:pt idx="4104">
                  <c:v>60</c:v>
                </c:pt>
                <c:pt idx="4105">
                  <c:v>60</c:v>
                </c:pt>
                <c:pt idx="4106">
                  <c:v>60</c:v>
                </c:pt>
                <c:pt idx="4107">
                  <c:v>60</c:v>
                </c:pt>
                <c:pt idx="4108">
                  <c:v>60</c:v>
                </c:pt>
                <c:pt idx="4109">
                  <c:v>60</c:v>
                </c:pt>
                <c:pt idx="4110">
                  <c:v>60</c:v>
                </c:pt>
                <c:pt idx="4111">
                  <c:v>60</c:v>
                </c:pt>
                <c:pt idx="4112">
                  <c:v>60</c:v>
                </c:pt>
                <c:pt idx="4113">
                  <c:v>60</c:v>
                </c:pt>
                <c:pt idx="4114">
                  <c:v>60</c:v>
                </c:pt>
                <c:pt idx="4115">
                  <c:v>60</c:v>
                </c:pt>
                <c:pt idx="4116">
                  <c:v>60</c:v>
                </c:pt>
                <c:pt idx="4117">
                  <c:v>60</c:v>
                </c:pt>
                <c:pt idx="4118">
                  <c:v>60</c:v>
                </c:pt>
                <c:pt idx="4119">
                  <c:v>60</c:v>
                </c:pt>
                <c:pt idx="4120">
                  <c:v>60</c:v>
                </c:pt>
                <c:pt idx="4121">
                  <c:v>60</c:v>
                </c:pt>
                <c:pt idx="4122">
                  <c:v>60</c:v>
                </c:pt>
                <c:pt idx="4123">
                  <c:v>60</c:v>
                </c:pt>
                <c:pt idx="4124">
                  <c:v>60</c:v>
                </c:pt>
                <c:pt idx="4125">
                  <c:v>60</c:v>
                </c:pt>
                <c:pt idx="4126">
                  <c:v>60</c:v>
                </c:pt>
                <c:pt idx="4127">
                  <c:v>60</c:v>
                </c:pt>
                <c:pt idx="4128">
                  <c:v>60</c:v>
                </c:pt>
                <c:pt idx="4129">
                  <c:v>60</c:v>
                </c:pt>
                <c:pt idx="4130">
                  <c:v>60</c:v>
                </c:pt>
                <c:pt idx="4131">
                  <c:v>60</c:v>
                </c:pt>
                <c:pt idx="4132">
                  <c:v>60</c:v>
                </c:pt>
                <c:pt idx="4133">
                  <c:v>60</c:v>
                </c:pt>
                <c:pt idx="4134">
                  <c:v>60</c:v>
                </c:pt>
                <c:pt idx="4135">
                  <c:v>60</c:v>
                </c:pt>
                <c:pt idx="4136">
                  <c:v>60</c:v>
                </c:pt>
                <c:pt idx="4137">
                  <c:v>60</c:v>
                </c:pt>
                <c:pt idx="4138">
                  <c:v>60</c:v>
                </c:pt>
                <c:pt idx="4139">
                  <c:v>60</c:v>
                </c:pt>
                <c:pt idx="4140">
                  <c:v>60</c:v>
                </c:pt>
                <c:pt idx="4141">
                  <c:v>60</c:v>
                </c:pt>
                <c:pt idx="4142">
                  <c:v>60</c:v>
                </c:pt>
                <c:pt idx="4143">
                  <c:v>60</c:v>
                </c:pt>
                <c:pt idx="4144">
                  <c:v>60</c:v>
                </c:pt>
                <c:pt idx="4145">
                  <c:v>60</c:v>
                </c:pt>
                <c:pt idx="4146">
                  <c:v>60</c:v>
                </c:pt>
                <c:pt idx="4147">
                  <c:v>60</c:v>
                </c:pt>
                <c:pt idx="4148">
                  <c:v>60</c:v>
                </c:pt>
                <c:pt idx="4149">
                  <c:v>60</c:v>
                </c:pt>
                <c:pt idx="4150">
                  <c:v>60</c:v>
                </c:pt>
                <c:pt idx="4151">
                  <c:v>60</c:v>
                </c:pt>
                <c:pt idx="4152">
                  <c:v>60</c:v>
                </c:pt>
                <c:pt idx="4153">
                  <c:v>60</c:v>
                </c:pt>
                <c:pt idx="4154">
                  <c:v>60</c:v>
                </c:pt>
                <c:pt idx="4155">
                  <c:v>60</c:v>
                </c:pt>
                <c:pt idx="4156">
                  <c:v>60</c:v>
                </c:pt>
                <c:pt idx="4157">
                  <c:v>60</c:v>
                </c:pt>
                <c:pt idx="4158">
                  <c:v>60</c:v>
                </c:pt>
                <c:pt idx="4159">
                  <c:v>60</c:v>
                </c:pt>
                <c:pt idx="4160">
                  <c:v>60</c:v>
                </c:pt>
                <c:pt idx="4161">
                  <c:v>60</c:v>
                </c:pt>
                <c:pt idx="4162">
                  <c:v>60</c:v>
                </c:pt>
                <c:pt idx="4163">
                  <c:v>60</c:v>
                </c:pt>
                <c:pt idx="4164">
                  <c:v>60</c:v>
                </c:pt>
                <c:pt idx="4165">
                  <c:v>60</c:v>
                </c:pt>
                <c:pt idx="4166">
                  <c:v>60</c:v>
                </c:pt>
                <c:pt idx="4167">
                  <c:v>60</c:v>
                </c:pt>
                <c:pt idx="4168">
                  <c:v>60</c:v>
                </c:pt>
                <c:pt idx="4169">
                  <c:v>60</c:v>
                </c:pt>
                <c:pt idx="4170">
                  <c:v>60</c:v>
                </c:pt>
                <c:pt idx="4171">
                  <c:v>60</c:v>
                </c:pt>
                <c:pt idx="4172">
                  <c:v>60</c:v>
                </c:pt>
                <c:pt idx="4173">
                  <c:v>60</c:v>
                </c:pt>
                <c:pt idx="4174">
                  <c:v>60</c:v>
                </c:pt>
                <c:pt idx="4175">
                  <c:v>60</c:v>
                </c:pt>
                <c:pt idx="4176">
                  <c:v>60</c:v>
                </c:pt>
                <c:pt idx="4177">
                  <c:v>60</c:v>
                </c:pt>
                <c:pt idx="4178">
                  <c:v>60</c:v>
                </c:pt>
                <c:pt idx="4179">
                  <c:v>60</c:v>
                </c:pt>
                <c:pt idx="4180">
                  <c:v>60</c:v>
                </c:pt>
                <c:pt idx="4181">
                  <c:v>60</c:v>
                </c:pt>
                <c:pt idx="4182">
                  <c:v>60</c:v>
                </c:pt>
                <c:pt idx="4183">
                  <c:v>60</c:v>
                </c:pt>
                <c:pt idx="4184">
                  <c:v>60</c:v>
                </c:pt>
                <c:pt idx="4185">
                  <c:v>60</c:v>
                </c:pt>
                <c:pt idx="4186">
                  <c:v>60</c:v>
                </c:pt>
                <c:pt idx="4187">
                  <c:v>60</c:v>
                </c:pt>
                <c:pt idx="4188">
                  <c:v>60</c:v>
                </c:pt>
                <c:pt idx="4189">
                  <c:v>60</c:v>
                </c:pt>
                <c:pt idx="4190">
                  <c:v>60</c:v>
                </c:pt>
                <c:pt idx="4191">
                  <c:v>60</c:v>
                </c:pt>
                <c:pt idx="4192">
                  <c:v>60</c:v>
                </c:pt>
                <c:pt idx="4193">
                  <c:v>60</c:v>
                </c:pt>
                <c:pt idx="4194">
                  <c:v>60</c:v>
                </c:pt>
                <c:pt idx="4195">
                  <c:v>60</c:v>
                </c:pt>
                <c:pt idx="4196">
                  <c:v>60</c:v>
                </c:pt>
                <c:pt idx="4197">
                  <c:v>60</c:v>
                </c:pt>
                <c:pt idx="4198">
                  <c:v>60</c:v>
                </c:pt>
                <c:pt idx="4199">
                  <c:v>60</c:v>
                </c:pt>
                <c:pt idx="4200">
                  <c:v>60</c:v>
                </c:pt>
                <c:pt idx="4201">
                  <c:v>60</c:v>
                </c:pt>
                <c:pt idx="4202">
                  <c:v>60</c:v>
                </c:pt>
                <c:pt idx="4203">
                  <c:v>60</c:v>
                </c:pt>
                <c:pt idx="4204">
                  <c:v>60</c:v>
                </c:pt>
                <c:pt idx="4205">
                  <c:v>60</c:v>
                </c:pt>
                <c:pt idx="4206">
                  <c:v>60</c:v>
                </c:pt>
                <c:pt idx="4207">
                  <c:v>60</c:v>
                </c:pt>
                <c:pt idx="4208">
                  <c:v>60</c:v>
                </c:pt>
                <c:pt idx="4209">
                  <c:v>60</c:v>
                </c:pt>
                <c:pt idx="4210">
                  <c:v>60</c:v>
                </c:pt>
                <c:pt idx="4211">
                  <c:v>60</c:v>
                </c:pt>
                <c:pt idx="4212">
                  <c:v>60</c:v>
                </c:pt>
                <c:pt idx="4213">
                  <c:v>60</c:v>
                </c:pt>
                <c:pt idx="4214">
                  <c:v>60</c:v>
                </c:pt>
                <c:pt idx="4215">
                  <c:v>60</c:v>
                </c:pt>
                <c:pt idx="4216">
                  <c:v>60</c:v>
                </c:pt>
                <c:pt idx="4217">
                  <c:v>60</c:v>
                </c:pt>
                <c:pt idx="4218">
                  <c:v>60</c:v>
                </c:pt>
                <c:pt idx="4219">
                  <c:v>60</c:v>
                </c:pt>
                <c:pt idx="4220">
                  <c:v>60</c:v>
                </c:pt>
                <c:pt idx="4221">
                  <c:v>60</c:v>
                </c:pt>
                <c:pt idx="4222">
                  <c:v>60</c:v>
                </c:pt>
                <c:pt idx="4223">
                  <c:v>60</c:v>
                </c:pt>
                <c:pt idx="4224">
                  <c:v>60</c:v>
                </c:pt>
                <c:pt idx="4225">
                  <c:v>60</c:v>
                </c:pt>
                <c:pt idx="4226">
                  <c:v>60</c:v>
                </c:pt>
                <c:pt idx="4227">
                  <c:v>60</c:v>
                </c:pt>
                <c:pt idx="4228">
                  <c:v>60</c:v>
                </c:pt>
                <c:pt idx="4229">
                  <c:v>60</c:v>
                </c:pt>
                <c:pt idx="4230">
                  <c:v>60</c:v>
                </c:pt>
                <c:pt idx="4231">
                  <c:v>60</c:v>
                </c:pt>
                <c:pt idx="4232">
                  <c:v>60</c:v>
                </c:pt>
                <c:pt idx="4233">
                  <c:v>60</c:v>
                </c:pt>
                <c:pt idx="4234">
                  <c:v>60</c:v>
                </c:pt>
                <c:pt idx="4235">
                  <c:v>60</c:v>
                </c:pt>
                <c:pt idx="4236">
                  <c:v>60</c:v>
                </c:pt>
                <c:pt idx="4237">
                  <c:v>60</c:v>
                </c:pt>
                <c:pt idx="4238">
                  <c:v>60</c:v>
                </c:pt>
                <c:pt idx="4239">
                  <c:v>60</c:v>
                </c:pt>
                <c:pt idx="4240">
                  <c:v>60</c:v>
                </c:pt>
                <c:pt idx="4241">
                  <c:v>60</c:v>
                </c:pt>
                <c:pt idx="4242">
                  <c:v>60</c:v>
                </c:pt>
                <c:pt idx="4243">
                  <c:v>60</c:v>
                </c:pt>
                <c:pt idx="4244">
                  <c:v>60</c:v>
                </c:pt>
                <c:pt idx="4245">
                  <c:v>60</c:v>
                </c:pt>
                <c:pt idx="4246">
                  <c:v>60</c:v>
                </c:pt>
                <c:pt idx="4247">
                  <c:v>60</c:v>
                </c:pt>
                <c:pt idx="4248">
                  <c:v>60</c:v>
                </c:pt>
                <c:pt idx="4249">
                  <c:v>60</c:v>
                </c:pt>
                <c:pt idx="4250">
                  <c:v>60</c:v>
                </c:pt>
                <c:pt idx="4251">
                  <c:v>60</c:v>
                </c:pt>
                <c:pt idx="4252">
                  <c:v>60</c:v>
                </c:pt>
                <c:pt idx="4253">
                  <c:v>60</c:v>
                </c:pt>
                <c:pt idx="4254">
                  <c:v>60</c:v>
                </c:pt>
                <c:pt idx="4255">
                  <c:v>60</c:v>
                </c:pt>
                <c:pt idx="4256">
                  <c:v>60</c:v>
                </c:pt>
                <c:pt idx="4257">
                  <c:v>60</c:v>
                </c:pt>
                <c:pt idx="4258">
                  <c:v>60</c:v>
                </c:pt>
                <c:pt idx="4259">
                  <c:v>60</c:v>
                </c:pt>
                <c:pt idx="4260">
                  <c:v>60</c:v>
                </c:pt>
                <c:pt idx="4261">
                  <c:v>60</c:v>
                </c:pt>
                <c:pt idx="4262">
                  <c:v>60</c:v>
                </c:pt>
                <c:pt idx="4263">
                  <c:v>60</c:v>
                </c:pt>
                <c:pt idx="4264">
                  <c:v>60</c:v>
                </c:pt>
                <c:pt idx="4265">
                  <c:v>60</c:v>
                </c:pt>
                <c:pt idx="4266">
                  <c:v>60</c:v>
                </c:pt>
                <c:pt idx="4267">
                  <c:v>60</c:v>
                </c:pt>
                <c:pt idx="4268">
                  <c:v>60</c:v>
                </c:pt>
                <c:pt idx="4269">
                  <c:v>60</c:v>
                </c:pt>
                <c:pt idx="4270">
                  <c:v>60</c:v>
                </c:pt>
                <c:pt idx="4271">
                  <c:v>60</c:v>
                </c:pt>
                <c:pt idx="4272">
                  <c:v>60</c:v>
                </c:pt>
                <c:pt idx="4273">
                  <c:v>60</c:v>
                </c:pt>
                <c:pt idx="4274">
                  <c:v>60</c:v>
                </c:pt>
                <c:pt idx="4275">
                  <c:v>60</c:v>
                </c:pt>
                <c:pt idx="4276">
                  <c:v>60</c:v>
                </c:pt>
                <c:pt idx="4277">
                  <c:v>60</c:v>
                </c:pt>
                <c:pt idx="4278">
                  <c:v>60</c:v>
                </c:pt>
                <c:pt idx="4279">
                  <c:v>60</c:v>
                </c:pt>
                <c:pt idx="4280">
                  <c:v>60</c:v>
                </c:pt>
                <c:pt idx="4281">
                  <c:v>60</c:v>
                </c:pt>
                <c:pt idx="4282">
                  <c:v>60</c:v>
                </c:pt>
                <c:pt idx="4283">
                  <c:v>60</c:v>
                </c:pt>
                <c:pt idx="4284">
                  <c:v>60</c:v>
                </c:pt>
                <c:pt idx="4285">
                  <c:v>60</c:v>
                </c:pt>
                <c:pt idx="4286">
                  <c:v>60</c:v>
                </c:pt>
                <c:pt idx="4287">
                  <c:v>60</c:v>
                </c:pt>
                <c:pt idx="4288">
                  <c:v>60</c:v>
                </c:pt>
                <c:pt idx="4289">
                  <c:v>60</c:v>
                </c:pt>
                <c:pt idx="4290">
                  <c:v>60</c:v>
                </c:pt>
                <c:pt idx="4291">
                  <c:v>60</c:v>
                </c:pt>
                <c:pt idx="4292">
                  <c:v>60</c:v>
                </c:pt>
                <c:pt idx="4293">
                  <c:v>60</c:v>
                </c:pt>
                <c:pt idx="4294">
                  <c:v>60</c:v>
                </c:pt>
                <c:pt idx="4295">
                  <c:v>60</c:v>
                </c:pt>
                <c:pt idx="4296">
                  <c:v>60</c:v>
                </c:pt>
                <c:pt idx="4297">
                  <c:v>60</c:v>
                </c:pt>
                <c:pt idx="4298">
                  <c:v>60</c:v>
                </c:pt>
                <c:pt idx="4299">
                  <c:v>60</c:v>
                </c:pt>
                <c:pt idx="4300">
                  <c:v>60</c:v>
                </c:pt>
                <c:pt idx="4301">
                  <c:v>60</c:v>
                </c:pt>
                <c:pt idx="4302">
                  <c:v>60</c:v>
                </c:pt>
                <c:pt idx="4303">
                  <c:v>60</c:v>
                </c:pt>
                <c:pt idx="4304">
                  <c:v>60</c:v>
                </c:pt>
                <c:pt idx="4305">
                  <c:v>60</c:v>
                </c:pt>
                <c:pt idx="4306">
                  <c:v>60</c:v>
                </c:pt>
                <c:pt idx="4307">
                  <c:v>60</c:v>
                </c:pt>
                <c:pt idx="4308">
                  <c:v>60</c:v>
                </c:pt>
                <c:pt idx="4309">
                  <c:v>60</c:v>
                </c:pt>
                <c:pt idx="4310">
                  <c:v>60</c:v>
                </c:pt>
                <c:pt idx="4311">
                  <c:v>60</c:v>
                </c:pt>
                <c:pt idx="4312">
                  <c:v>60</c:v>
                </c:pt>
                <c:pt idx="4313">
                  <c:v>60</c:v>
                </c:pt>
                <c:pt idx="4314">
                  <c:v>60</c:v>
                </c:pt>
                <c:pt idx="4315">
                  <c:v>60</c:v>
                </c:pt>
                <c:pt idx="4316">
                  <c:v>60</c:v>
                </c:pt>
                <c:pt idx="4317">
                  <c:v>60</c:v>
                </c:pt>
                <c:pt idx="4318">
                  <c:v>60</c:v>
                </c:pt>
                <c:pt idx="4319">
                  <c:v>60</c:v>
                </c:pt>
                <c:pt idx="4320">
                  <c:v>60</c:v>
                </c:pt>
                <c:pt idx="4321">
                  <c:v>60</c:v>
                </c:pt>
                <c:pt idx="4322">
                  <c:v>60</c:v>
                </c:pt>
                <c:pt idx="4323">
                  <c:v>60</c:v>
                </c:pt>
                <c:pt idx="4324">
                  <c:v>60</c:v>
                </c:pt>
                <c:pt idx="4325">
                  <c:v>60</c:v>
                </c:pt>
                <c:pt idx="4326">
                  <c:v>60</c:v>
                </c:pt>
                <c:pt idx="4327">
                  <c:v>60</c:v>
                </c:pt>
                <c:pt idx="4328">
                  <c:v>60</c:v>
                </c:pt>
                <c:pt idx="4329">
                  <c:v>60</c:v>
                </c:pt>
                <c:pt idx="4330">
                  <c:v>60</c:v>
                </c:pt>
                <c:pt idx="4331">
                  <c:v>60</c:v>
                </c:pt>
                <c:pt idx="4332">
                  <c:v>60</c:v>
                </c:pt>
                <c:pt idx="4333">
                  <c:v>60</c:v>
                </c:pt>
                <c:pt idx="4334">
                  <c:v>60</c:v>
                </c:pt>
                <c:pt idx="4335">
                  <c:v>60</c:v>
                </c:pt>
                <c:pt idx="4336">
                  <c:v>60</c:v>
                </c:pt>
                <c:pt idx="4337">
                  <c:v>60</c:v>
                </c:pt>
                <c:pt idx="4338">
                  <c:v>60</c:v>
                </c:pt>
                <c:pt idx="4339">
                  <c:v>60</c:v>
                </c:pt>
                <c:pt idx="4340">
                  <c:v>60</c:v>
                </c:pt>
                <c:pt idx="4341">
                  <c:v>60</c:v>
                </c:pt>
                <c:pt idx="4342">
                  <c:v>60</c:v>
                </c:pt>
                <c:pt idx="4343">
                  <c:v>60</c:v>
                </c:pt>
                <c:pt idx="4344">
                  <c:v>60</c:v>
                </c:pt>
                <c:pt idx="4345">
                  <c:v>60</c:v>
                </c:pt>
                <c:pt idx="4346">
                  <c:v>60</c:v>
                </c:pt>
                <c:pt idx="4347">
                  <c:v>60</c:v>
                </c:pt>
                <c:pt idx="4348">
                  <c:v>60</c:v>
                </c:pt>
                <c:pt idx="4349">
                  <c:v>60</c:v>
                </c:pt>
                <c:pt idx="4350">
                  <c:v>60</c:v>
                </c:pt>
                <c:pt idx="4351">
                  <c:v>60</c:v>
                </c:pt>
                <c:pt idx="4352">
                  <c:v>60</c:v>
                </c:pt>
                <c:pt idx="4353">
                  <c:v>60</c:v>
                </c:pt>
                <c:pt idx="4354">
                  <c:v>60</c:v>
                </c:pt>
                <c:pt idx="4355">
                  <c:v>60</c:v>
                </c:pt>
                <c:pt idx="4356">
                  <c:v>60</c:v>
                </c:pt>
                <c:pt idx="4357">
                  <c:v>60</c:v>
                </c:pt>
                <c:pt idx="4358">
                  <c:v>60</c:v>
                </c:pt>
                <c:pt idx="4359">
                  <c:v>60</c:v>
                </c:pt>
                <c:pt idx="4360">
                  <c:v>60</c:v>
                </c:pt>
                <c:pt idx="4361">
                  <c:v>60</c:v>
                </c:pt>
                <c:pt idx="4362">
                  <c:v>60</c:v>
                </c:pt>
                <c:pt idx="4363">
                  <c:v>60</c:v>
                </c:pt>
                <c:pt idx="4364">
                  <c:v>60</c:v>
                </c:pt>
                <c:pt idx="4365">
                  <c:v>60</c:v>
                </c:pt>
                <c:pt idx="4366">
                  <c:v>60</c:v>
                </c:pt>
                <c:pt idx="4367">
                  <c:v>60</c:v>
                </c:pt>
                <c:pt idx="4368">
                  <c:v>60</c:v>
                </c:pt>
                <c:pt idx="4369">
                  <c:v>60</c:v>
                </c:pt>
                <c:pt idx="4370">
                  <c:v>60</c:v>
                </c:pt>
                <c:pt idx="4371">
                  <c:v>60</c:v>
                </c:pt>
                <c:pt idx="4372">
                  <c:v>60</c:v>
                </c:pt>
                <c:pt idx="4373">
                  <c:v>60</c:v>
                </c:pt>
                <c:pt idx="4374">
                  <c:v>60</c:v>
                </c:pt>
                <c:pt idx="4375">
                  <c:v>60</c:v>
                </c:pt>
                <c:pt idx="4376">
                  <c:v>60</c:v>
                </c:pt>
                <c:pt idx="4377">
                  <c:v>60</c:v>
                </c:pt>
                <c:pt idx="4378">
                  <c:v>60</c:v>
                </c:pt>
                <c:pt idx="4379">
                  <c:v>60</c:v>
                </c:pt>
                <c:pt idx="4380">
                  <c:v>60</c:v>
                </c:pt>
                <c:pt idx="4381">
                  <c:v>60</c:v>
                </c:pt>
                <c:pt idx="4382">
                  <c:v>60</c:v>
                </c:pt>
                <c:pt idx="4383">
                  <c:v>60</c:v>
                </c:pt>
                <c:pt idx="4384">
                  <c:v>60</c:v>
                </c:pt>
                <c:pt idx="4385">
                  <c:v>60</c:v>
                </c:pt>
                <c:pt idx="4386">
                  <c:v>60</c:v>
                </c:pt>
                <c:pt idx="4387">
                  <c:v>60</c:v>
                </c:pt>
                <c:pt idx="4388">
                  <c:v>60</c:v>
                </c:pt>
                <c:pt idx="4389">
                  <c:v>60</c:v>
                </c:pt>
                <c:pt idx="4390">
                  <c:v>60</c:v>
                </c:pt>
                <c:pt idx="4391">
                  <c:v>60</c:v>
                </c:pt>
                <c:pt idx="4392">
                  <c:v>60</c:v>
                </c:pt>
                <c:pt idx="4393">
                  <c:v>60</c:v>
                </c:pt>
                <c:pt idx="4394">
                  <c:v>60</c:v>
                </c:pt>
                <c:pt idx="4395">
                  <c:v>60</c:v>
                </c:pt>
                <c:pt idx="4396">
                  <c:v>60</c:v>
                </c:pt>
                <c:pt idx="4397">
                  <c:v>60</c:v>
                </c:pt>
                <c:pt idx="4398">
                  <c:v>60</c:v>
                </c:pt>
                <c:pt idx="4399">
                  <c:v>60</c:v>
                </c:pt>
                <c:pt idx="4400">
                  <c:v>60</c:v>
                </c:pt>
                <c:pt idx="4401">
                  <c:v>60</c:v>
                </c:pt>
                <c:pt idx="4402">
                  <c:v>60</c:v>
                </c:pt>
                <c:pt idx="4403">
                  <c:v>60</c:v>
                </c:pt>
                <c:pt idx="4404">
                  <c:v>60</c:v>
                </c:pt>
                <c:pt idx="4405">
                  <c:v>60</c:v>
                </c:pt>
                <c:pt idx="4406">
                  <c:v>60</c:v>
                </c:pt>
                <c:pt idx="4407">
                  <c:v>60</c:v>
                </c:pt>
                <c:pt idx="4408">
                  <c:v>60</c:v>
                </c:pt>
                <c:pt idx="4409">
                  <c:v>60</c:v>
                </c:pt>
                <c:pt idx="4410">
                  <c:v>60</c:v>
                </c:pt>
                <c:pt idx="4411">
                  <c:v>60</c:v>
                </c:pt>
                <c:pt idx="4412">
                  <c:v>60</c:v>
                </c:pt>
                <c:pt idx="4413">
                  <c:v>60</c:v>
                </c:pt>
                <c:pt idx="4414">
                  <c:v>60</c:v>
                </c:pt>
                <c:pt idx="4415">
                  <c:v>60</c:v>
                </c:pt>
                <c:pt idx="4416">
                  <c:v>60</c:v>
                </c:pt>
                <c:pt idx="4417">
                  <c:v>60</c:v>
                </c:pt>
                <c:pt idx="4418">
                  <c:v>60</c:v>
                </c:pt>
                <c:pt idx="4419">
                  <c:v>60</c:v>
                </c:pt>
                <c:pt idx="4420">
                  <c:v>60</c:v>
                </c:pt>
                <c:pt idx="4421">
                  <c:v>60</c:v>
                </c:pt>
                <c:pt idx="4422">
                  <c:v>60</c:v>
                </c:pt>
                <c:pt idx="4423">
                  <c:v>60</c:v>
                </c:pt>
                <c:pt idx="4424">
                  <c:v>60</c:v>
                </c:pt>
                <c:pt idx="4425">
                  <c:v>60</c:v>
                </c:pt>
                <c:pt idx="4426">
                  <c:v>60</c:v>
                </c:pt>
                <c:pt idx="4427">
                  <c:v>60</c:v>
                </c:pt>
                <c:pt idx="4428">
                  <c:v>60</c:v>
                </c:pt>
                <c:pt idx="4429">
                  <c:v>60</c:v>
                </c:pt>
                <c:pt idx="4430">
                  <c:v>60</c:v>
                </c:pt>
                <c:pt idx="4431">
                  <c:v>60</c:v>
                </c:pt>
                <c:pt idx="4432">
                  <c:v>60</c:v>
                </c:pt>
                <c:pt idx="4433">
                  <c:v>60</c:v>
                </c:pt>
                <c:pt idx="4434">
                  <c:v>60</c:v>
                </c:pt>
                <c:pt idx="4435">
                  <c:v>60</c:v>
                </c:pt>
                <c:pt idx="4436">
                  <c:v>60</c:v>
                </c:pt>
                <c:pt idx="4437">
                  <c:v>60</c:v>
                </c:pt>
                <c:pt idx="4438">
                  <c:v>60</c:v>
                </c:pt>
                <c:pt idx="4439">
                  <c:v>60</c:v>
                </c:pt>
                <c:pt idx="4440">
                  <c:v>60</c:v>
                </c:pt>
                <c:pt idx="4441">
                  <c:v>60</c:v>
                </c:pt>
                <c:pt idx="4442">
                  <c:v>60</c:v>
                </c:pt>
                <c:pt idx="4443">
                  <c:v>60</c:v>
                </c:pt>
                <c:pt idx="4444">
                  <c:v>60</c:v>
                </c:pt>
                <c:pt idx="4445">
                  <c:v>60</c:v>
                </c:pt>
                <c:pt idx="4446">
                  <c:v>60</c:v>
                </c:pt>
                <c:pt idx="4447">
                  <c:v>60</c:v>
                </c:pt>
                <c:pt idx="4448">
                  <c:v>60</c:v>
                </c:pt>
                <c:pt idx="4449">
                  <c:v>60</c:v>
                </c:pt>
                <c:pt idx="4450">
                  <c:v>60</c:v>
                </c:pt>
                <c:pt idx="4451">
                  <c:v>60</c:v>
                </c:pt>
                <c:pt idx="4452">
                  <c:v>60</c:v>
                </c:pt>
                <c:pt idx="4453">
                  <c:v>60</c:v>
                </c:pt>
                <c:pt idx="4454">
                  <c:v>60</c:v>
                </c:pt>
                <c:pt idx="4455">
                  <c:v>60</c:v>
                </c:pt>
                <c:pt idx="4456">
                  <c:v>60</c:v>
                </c:pt>
                <c:pt idx="4457">
                  <c:v>60</c:v>
                </c:pt>
                <c:pt idx="4458">
                  <c:v>60</c:v>
                </c:pt>
                <c:pt idx="4459">
                  <c:v>60</c:v>
                </c:pt>
                <c:pt idx="4460">
                  <c:v>60</c:v>
                </c:pt>
                <c:pt idx="4461">
                  <c:v>60</c:v>
                </c:pt>
                <c:pt idx="4462">
                  <c:v>60</c:v>
                </c:pt>
                <c:pt idx="4463">
                  <c:v>60</c:v>
                </c:pt>
                <c:pt idx="4464">
                  <c:v>60</c:v>
                </c:pt>
                <c:pt idx="4465">
                  <c:v>60</c:v>
                </c:pt>
                <c:pt idx="4466">
                  <c:v>60</c:v>
                </c:pt>
                <c:pt idx="4467">
                  <c:v>60</c:v>
                </c:pt>
                <c:pt idx="4468">
                  <c:v>60</c:v>
                </c:pt>
                <c:pt idx="4469">
                  <c:v>60</c:v>
                </c:pt>
                <c:pt idx="4470">
                  <c:v>60</c:v>
                </c:pt>
                <c:pt idx="4471">
                  <c:v>60</c:v>
                </c:pt>
                <c:pt idx="4472">
                  <c:v>60</c:v>
                </c:pt>
                <c:pt idx="4473">
                  <c:v>60</c:v>
                </c:pt>
                <c:pt idx="4474">
                  <c:v>60</c:v>
                </c:pt>
                <c:pt idx="4475">
                  <c:v>60</c:v>
                </c:pt>
                <c:pt idx="4476">
                  <c:v>60</c:v>
                </c:pt>
                <c:pt idx="4477">
                  <c:v>60</c:v>
                </c:pt>
                <c:pt idx="4478">
                  <c:v>60</c:v>
                </c:pt>
                <c:pt idx="4479">
                  <c:v>60</c:v>
                </c:pt>
                <c:pt idx="4480">
                  <c:v>60</c:v>
                </c:pt>
                <c:pt idx="4481">
                  <c:v>60</c:v>
                </c:pt>
                <c:pt idx="4482">
                  <c:v>60</c:v>
                </c:pt>
                <c:pt idx="4483">
                  <c:v>60</c:v>
                </c:pt>
                <c:pt idx="4484">
                  <c:v>60</c:v>
                </c:pt>
                <c:pt idx="4485">
                  <c:v>60</c:v>
                </c:pt>
                <c:pt idx="4486">
                  <c:v>60</c:v>
                </c:pt>
                <c:pt idx="4487">
                  <c:v>60</c:v>
                </c:pt>
                <c:pt idx="4488">
                  <c:v>60</c:v>
                </c:pt>
                <c:pt idx="4489">
                  <c:v>60</c:v>
                </c:pt>
                <c:pt idx="4490">
                  <c:v>60</c:v>
                </c:pt>
                <c:pt idx="4491">
                  <c:v>60</c:v>
                </c:pt>
                <c:pt idx="4492">
                  <c:v>60</c:v>
                </c:pt>
                <c:pt idx="4493">
                  <c:v>60</c:v>
                </c:pt>
                <c:pt idx="4494">
                  <c:v>60</c:v>
                </c:pt>
                <c:pt idx="4495">
                  <c:v>60</c:v>
                </c:pt>
                <c:pt idx="4496">
                  <c:v>60</c:v>
                </c:pt>
                <c:pt idx="4497">
                  <c:v>60</c:v>
                </c:pt>
                <c:pt idx="4498">
                  <c:v>60</c:v>
                </c:pt>
                <c:pt idx="4499">
                  <c:v>60</c:v>
                </c:pt>
                <c:pt idx="4500">
                  <c:v>60</c:v>
                </c:pt>
                <c:pt idx="4501">
                  <c:v>60</c:v>
                </c:pt>
                <c:pt idx="4502">
                  <c:v>60</c:v>
                </c:pt>
                <c:pt idx="4503">
                  <c:v>60</c:v>
                </c:pt>
                <c:pt idx="4504">
                  <c:v>60</c:v>
                </c:pt>
                <c:pt idx="4505">
                  <c:v>60</c:v>
                </c:pt>
                <c:pt idx="4506">
                  <c:v>60</c:v>
                </c:pt>
                <c:pt idx="4507">
                  <c:v>60</c:v>
                </c:pt>
                <c:pt idx="4508">
                  <c:v>60</c:v>
                </c:pt>
                <c:pt idx="4509">
                  <c:v>60</c:v>
                </c:pt>
                <c:pt idx="4510">
                  <c:v>60</c:v>
                </c:pt>
                <c:pt idx="4511">
                  <c:v>60</c:v>
                </c:pt>
                <c:pt idx="4512">
                  <c:v>60</c:v>
                </c:pt>
                <c:pt idx="4513">
                  <c:v>60</c:v>
                </c:pt>
                <c:pt idx="4514">
                  <c:v>60</c:v>
                </c:pt>
                <c:pt idx="4515">
                  <c:v>60</c:v>
                </c:pt>
                <c:pt idx="4516">
                  <c:v>60</c:v>
                </c:pt>
                <c:pt idx="4517">
                  <c:v>60</c:v>
                </c:pt>
                <c:pt idx="4518">
                  <c:v>60</c:v>
                </c:pt>
                <c:pt idx="4519">
                  <c:v>60</c:v>
                </c:pt>
                <c:pt idx="4520">
                  <c:v>60</c:v>
                </c:pt>
                <c:pt idx="4521">
                  <c:v>60</c:v>
                </c:pt>
                <c:pt idx="4522">
                  <c:v>60</c:v>
                </c:pt>
                <c:pt idx="4523">
                  <c:v>60</c:v>
                </c:pt>
                <c:pt idx="4524">
                  <c:v>60</c:v>
                </c:pt>
                <c:pt idx="4525">
                  <c:v>60</c:v>
                </c:pt>
                <c:pt idx="4526">
                  <c:v>60</c:v>
                </c:pt>
                <c:pt idx="4527">
                  <c:v>60</c:v>
                </c:pt>
                <c:pt idx="4528">
                  <c:v>60</c:v>
                </c:pt>
                <c:pt idx="4529">
                  <c:v>60</c:v>
                </c:pt>
                <c:pt idx="4530">
                  <c:v>60</c:v>
                </c:pt>
                <c:pt idx="4531">
                  <c:v>60</c:v>
                </c:pt>
                <c:pt idx="4532">
                  <c:v>60</c:v>
                </c:pt>
                <c:pt idx="4533">
                  <c:v>60</c:v>
                </c:pt>
                <c:pt idx="4534">
                  <c:v>60</c:v>
                </c:pt>
                <c:pt idx="4535">
                  <c:v>60</c:v>
                </c:pt>
                <c:pt idx="4536">
                  <c:v>60</c:v>
                </c:pt>
                <c:pt idx="4537">
                  <c:v>60</c:v>
                </c:pt>
                <c:pt idx="4538">
                  <c:v>60</c:v>
                </c:pt>
                <c:pt idx="4539">
                  <c:v>60</c:v>
                </c:pt>
                <c:pt idx="4540">
                  <c:v>60</c:v>
                </c:pt>
                <c:pt idx="4541">
                  <c:v>60</c:v>
                </c:pt>
                <c:pt idx="4542">
                  <c:v>60</c:v>
                </c:pt>
                <c:pt idx="4543">
                  <c:v>60</c:v>
                </c:pt>
                <c:pt idx="4544">
                  <c:v>60</c:v>
                </c:pt>
                <c:pt idx="4545">
                  <c:v>60</c:v>
                </c:pt>
                <c:pt idx="4546">
                  <c:v>60</c:v>
                </c:pt>
                <c:pt idx="4547">
                  <c:v>60</c:v>
                </c:pt>
                <c:pt idx="4548">
                  <c:v>60</c:v>
                </c:pt>
                <c:pt idx="4549">
                  <c:v>60</c:v>
                </c:pt>
                <c:pt idx="4550">
                  <c:v>60</c:v>
                </c:pt>
                <c:pt idx="4551">
                  <c:v>60</c:v>
                </c:pt>
                <c:pt idx="4552">
                  <c:v>60</c:v>
                </c:pt>
                <c:pt idx="4553">
                  <c:v>60</c:v>
                </c:pt>
                <c:pt idx="4554">
                  <c:v>60</c:v>
                </c:pt>
                <c:pt idx="4555">
                  <c:v>60</c:v>
                </c:pt>
                <c:pt idx="4556">
                  <c:v>60</c:v>
                </c:pt>
                <c:pt idx="4557">
                  <c:v>60</c:v>
                </c:pt>
                <c:pt idx="4558">
                  <c:v>60</c:v>
                </c:pt>
                <c:pt idx="4559">
                  <c:v>60</c:v>
                </c:pt>
                <c:pt idx="4560">
                  <c:v>60</c:v>
                </c:pt>
                <c:pt idx="4561">
                  <c:v>60</c:v>
                </c:pt>
                <c:pt idx="4562">
                  <c:v>60</c:v>
                </c:pt>
                <c:pt idx="4563">
                  <c:v>60</c:v>
                </c:pt>
                <c:pt idx="4564">
                  <c:v>60</c:v>
                </c:pt>
                <c:pt idx="4565">
                  <c:v>60</c:v>
                </c:pt>
                <c:pt idx="4566">
                  <c:v>60</c:v>
                </c:pt>
                <c:pt idx="4567">
                  <c:v>60</c:v>
                </c:pt>
                <c:pt idx="4568">
                  <c:v>60</c:v>
                </c:pt>
                <c:pt idx="4569">
                  <c:v>60</c:v>
                </c:pt>
                <c:pt idx="4570">
                  <c:v>60</c:v>
                </c:pt>
                <c:pt idx="4571">
                  <c:v>60</c:v>
                </c:pt>
                <c:pt idx="4572">
                  <c:v>60</c:v>
                </c:pt>
                <c:pt idx="4573">
                  <c:v>60</c:v>
                </c:pt>
                <c:pt idx="4574">
                  <c:v>60</c:v>
                </c:pt>
                <c:pt idx="4575">
                  <c:v>60</c:v>
                </c:pt>
                <c:pt idx="4576">
                  <c:v>60</c:v>
                </c:pt>
                <c:pt idx="4577">
                  <c:v>60</c:v>
                </c:pt>
                <c:pt idx="4578">
                  <c:v>60</c:v>
                </c:pt>
                <c:pt idx="4579">
                  <c:v>60</c:v>
                </c:pt>
                <c:pt idx="4580">
                  <c:v>60</c:v>
                </c:pt>
                <c:pt idx="4581">
                  <c:v>60</c:v>
                </c:pt>
                <c:pt idx="4582">
                  <c:v>60</c:v>
                </c:pt>
                <c:pt idx="4583">
                  <c:v>60</c:v>
                </c:pt>
                <c:pt idx="4584">
                  <c:v>60</c:v>
                </c:pt>
                <c:pt idx="4585">
                  <c:v>60</c:v>
                </c:pt>
                <c:pt idx="4586">
                  <c:v>60</c:v>
                </c:pt>
                <c:pt idx="4587">
                  <c:v>60</c:v>
                </c:pt>
                <c:pt idx="4588">
                  <c:v>60</c:v>
                </c:pt>
                <c:pt idx="4589">
                  <c:v>60</c:v>
                </c:pt>
                <c:pt idx="4590">
                  <c:v>60</c:v>
                </c:pt>
                <c:pt idx="4591">
                  <c:v>60</c:v>
                </c:pt>
                <c:pt idx="4592">
                  <c:v>60</c:v>
                </c:pt>
                <c:pt idx="4593">
                  <c:v>60</c:v>
                </c:pt>
                <c:pt idx="4594">
                  <c:v>60</c:v>
                </c:pt>
                <c:pt idx="4595">
                  <c:v>60</c:v>
                </c:pt>
                <c:pt idx="4596">
                  <c:v>60</c:v>
                </c:pt>
                <c:pt idx="4597">
                  <c:v>60</c:v>
                </c:pt>
                <c:pt idx="4598">
                  <c:v>60</c:v>
                </c:pt>
                <c:pt idx="4599">
                  <c:v>60</c:v>
                </c:pt>
                <c:pt idx="4600">
                  <c:v>60</c:v>
                </c:pt>
                <c:pt idx="4601">
                  <c:v>60</c:v>
                </c:pt>
                <c:pt idx="4602">
                  <c:v>60</c:v>
                </c:pt>
                <c:pt idx="4603">
                  <c:v>60</c:v>
                </c:pt>
                <c:pt idx="4604">
                  <c:v>60</c:v>
                </c:pt>
                <c:pt idx="4605">
                  <c:v>60</c:v>
                </c:pt>
                <c:pt idx="4606">
                  <c:v>60</c:v>
                </c:pt>
                <c:pt idx="4607">
                  <c:v>60</c:v>
                </c:pt>
                <c:pt idx="4608">
                  <c:v>60</c:v>
                </c:pt>
                <c:pt idx="4609">
                  <c:v>60</c:v>
                </c:pt>
                <c:pt idx="4610">
                  <c:v>60</c:v>
                </c:pt>
                <c:pt idx="4611">
                  <c:v>60</c:v>
                </c:pt>
                <c:pt idx="4612">
                  <c:v>60</c:v>
                </c:pt>
                <c:pt idx="4613">
                  <c:v>60</c:v>
                </c:pt>
                <c:pt idx="4614">
                  <c:v>60</c:v>
                </c:pt>
                <c:pt idx="4615">
                  <c:v>60</c:v>
                </c:pt>
                <c:pt idx="4616">
                  <c:v>60</c:v>
                </c:pt>
                <c:pt idx="4617">
                  <c:v>60</c:v>
                </c:pt>
                <c:pt idx="4618">
                  <c:v>60</c:v>
                </c:pt>
                <c:pt idx="4619">
                  <c:v>60</c:v>
                </c:pt>
                <c:pt idx="4620">
                  <c:v>60</c:v>
                </c:pt>
                <c:pt idx="4621">
                  <c:v>60</c:v>
                </c:pt>
                <c:pt idx="4622">
                  <c:v>60</c:v>
                </c:pt>
                <c:pt idx="4623">
                  <c:v>60</c:v>
                </c:pt>
                <c:pt idx="4624">
                  <c:v>60</c:v>
                </c:pt>
                <c:pt idx="4625">
                  <c:v>60</c:v>
                </c:pt>
                <c:pt idx="4626">
                  <c:v>60</c:v>
                </c:pt>
                <c:pt idx="4627">
                  <c:v>60</c:v>
                </c:pt>
                <c:pt idx="4628">
                  <c:v>60</c:v>
                </c:pt>
                <c:pt idx="4629">
                  <c:v>60</c:v>
                </c:pt>
                <c:pt idx="4630">
                  <c:v>60</c:v>
                </c:pt>
                <c:pt idx="4631">
                  <c:v>60</c:v>
                </c:pt>
                <c:pt idx="4632">
                  <c:v>60</c:v>
                </c:pt>
                <c:pt idx="4633">
                  <c:v>60</c:v>
                </c:pt>
                <c:pt idx="4634">
                  <c:v>60</c:v>
                </c:pt>
                <c:pt idx="4635">
                  <c:v>60</c:v>
                </c:pt>
                <c:pt idx="4636">
                  <c:v>60</c:v>
                </c:pt>
                <c:pt idx="4637">
                  <c:v>60</c:v>
                </c:pt>
                <c:pt idx="4638">
                  <c:v>60</c:v>
                </c:pt>
                <c:pt idx="4639">
                  <c:v>60</c:v>
                </c:pt>
                <c:pt idx="4640">
                  <c:v>60</c:v>
                </c:pt>
                <c:pt idx="4641">
                  <c:v>60</c:v>
                </c:pt>
                <c:pt idx="4642">
                  <c:v>60</c:v>
                </c:pt>
                <c:pt idx="4643">
                  <c:v>60</c:v>
                </c:pt>
                <c:pt idx="4644">
                  <c:v>60</c:v>
                </c:pt>
                <c:pt idx="4645">
                  <c:v>60</c:v>
                </c:pt>
                <c:pt idx="4646">
                  <c:v>60</c:v>
                </c:pt>
                <c:pt idx="4647">
                  <c:v>60</c:v>
                </c:pt>
                <c:pt idx="4648">
                  <c:v>60</c:v>
                </c:pt>
                <c:pt idx="4649">
                  <c:v>60</c:v>
                </c:pt>
                <c:pt idx="4650">
                  <c:v>60</c:v>
                </c:pt>
                <c:pt idx="4651">
                  <c:v>60</c:v>
                </c:pt>
                <c:pt idx="4652">
                  <c:v>60</c:v>
                </c:pt>
                <c:pt idx="4653">
                  <c:v>60</c:v>
                </c:pt>
                <c:pt idx="4654">
                  <c:v>60</c:v>
                </c:pt>
                <c:pt idx="4655">
                  <c:v>60</c:v>
                </c:pt>
                <c:pt idx="4656">
                  <c:v>60</c:v>
                </c:pt>
                <c:pt idx="4657">
                  <c:v>60</c:v>
                </c:pt>
                <c:pt idx="4658">
                  <c:v>60</c:v>
                </c:pt>
                <c:pt idx="4659">
                  <c:v>60</c:v>
                </c:pt>
                <c:pt idx="4660">
                  <c:v>60</c:v>
                </c:pt>
                <c:pt idx="4661">
                  <c:v>60</c:v>
                </c:pt>
                <c:pt idx="4662">
                  <c:v>60</c:v>
                </c:pt>
                <c:pt idx="4663">
                  <c:v>60</c:v>
                </c:pt>
                <c:pt idx="4664">
                  <c:v>60</c:v>
                </c:pt>
                <c:pt idx="4665">
                  <c:v>60</c:v>
                </c:pt>
                <c:pt idx="4666">
                  <c:v>60</c:v>
                </c:pt>
                <c:pt idx="4667">
                  <c:v>60</c:v>
                </c:pt>
                <c:pt idx="4668">
                  <c:v>60</c:v>
                </c:pt>
                <c:pt idx="4669">
                  <c:v>60</c:v>
                </c:pt>
                <c:pt idx="4670">
                  <c:v>60</c:v>
                </c:pt>
                <c:pt idx="4671">
                  <c:v>60</c:v>
                </c:pt>
                <c:pt idx="4672">
                  <c:v>60</c:v>
                </c:pt>
                <c:pt idx="4673">
                  <c:v>60</c:v>
                </c:pt>
                <c:pt idx="4674">
                  <c:v>60</c:v>
                </c:pt>
                <c:pt idx="4675">
                  <c:v>60</c:v>
                </c:pt>
                <c:pt idx="4676">
                  <c:v>60</c:v>
                </c:pt>
                <c:pt idx="4677">
                  <c:v>60</c:v>
                </c:pt>
                <c:pt idx="4678">
                  <c:v>60</c:v>
                </c:pt>
                <c:pt idx="4679">
                  <c:v>60</c:v>
                </c:pt>
                <c:pt idx="4680">
                  <c:v>60</c:v>
                </c:pt>
                <c:pt idx="4681">
                  <c:v>60</c:v>
                </c:pt>
                <c:pt idx="4682">
                  <c:v>60</c:v>
                </c:pt>
                <c:pt idx="4683">
                  <c:v>60</c:v>
                </c:pt>
                <c:pt idx="4684">
                  <c:v>60</c:v>
                </c:pt>
                <c:pt idx="4685">
                  <c:v>60</c:v>
                </c:pt>
                <c:pt idx="4686">
                  <c:v>60</c:v>
                </c:pt>
                <c:pt idx="4687">
                  <c:v>60</c:v>
                </c:pt>
                <c:pt idx="4688">
                  <c:v>60</c:v>
                </c:pt>
                <c:pt idx="4689">
                  <c:v>60</c:v>
                </c:pt>
                <c:pt idx="4690">
                  <c:v>60</c:v>
                </c:pt>
                <c:pt idx="4691">
                  <c:v>60</c:v>
                </c:pt>
                <c:pt idx="4692">
                  <c:v>60</c:v>
                </c:pt>
                <c:pt idx="4693">
                  <c:v>60</c:v>
                </c:pt>
                <c:pt idx="4694">
                  <c:v>60</c:v>
                </c:pt>
                <c:pt idx="4695">
                  <c:v>60</c:v>
                </c:pt>
                <c:pt idx="4696">
                  <c:v>60</c:v>
                </c:pt>
                <c:pt idx="4697">
                  <c:v>60</c:v>
                </c:pt>
                <c:pt idx="4698">
                  <c:v>60</c:v>
                </c:pt>
                <c:pt idx="4699">
                  <c:v>60</c:v>
                </c:pt>
                <c:pt idx="4700">
                  <c:v>60</c:v>
                </c:pt>
                <c:pt idx="4701">
                  <c:v>60</c:v>
                </c:pt>
                <c:pt idx="4702">
                  <c:v>60</c:v>
                </c:pt>
                <c:pt idx="4703">
                  <c:v>60</c:v>
                </c:pt>
                <c:pt idx="4704">
                  <c:v>60</c:v>
                </c:pt>
                <c:pt idx="4705">
                  <c:v>60</c:v>
                </c:pt>
                <c:pt idx="4706">
                  <c:v>60</c:v>
                </c:pt>
                <c:pt idx="4707">
                  <c:v>60</c:v>
                </c:pt>
                <c:pt idx="4708">
                  <c:v>60</c:v>
                </c:pt>
                <c:pt idx="4709">
                  <c:v>60</c:v>
                </c:pt>
                <c:pt idx="4710">
                  <c:v>60</c:v>
                </c:pt>
                <c:pt idx="4711">
                  <c:v>60</c:v>
                </c:pt>
                <c:pt idx="4712">
                  <c:v>60</c:v>
                </c:pt>
                <c:pt idx="4713">
                  <c:v>60</c:v>
                </c:pt>
                <c:pt idx="4714">
                  <c:v>60</c:v>
                </c:pt>
                <c:pt idx="4715">
                  <c:v>60</c:v>
                </c:pt>
                <c:pt idx="4716">
                  <c:v>60</c:v>
                </c:pt>
                <c:pt idx="4717">
                  <c:v>60</c:v>
                </c:pt>
                <c:pt idx="4718">
                  <c:v>60</c:v>
                </c:pt>
                <c:pt idx="4719">
                  <c:v>60</c:v>
                </c:pt>
                <c:pt idx="4720">
                  <c:v>60</c:v>
                </c:pt>
                <c:pt idx="4721">
                  <c:v>60</c:v>
                </c:pt>
                <c:pt idx="4722">
                  <c:v>60</c:v>
                </c:pt>
                <c:pt idx="4723">
                  <c:v>60</c:v>
                </c:pt>
                <c:pt idx="4724">
                  <c:v>60</c:v>
                </c:pt>
                <c:pt idx="4725">
                  <c:v>60</c:v>
                </c:pt>
                <c:pt idx="4726">
                  <c:v>60</c:v>
                </c:pt>
                <c:pt idx="4727">
                  <c:v>60</c:v>
                </c:pt>
                <c:pt idx="4728">
                  <c:v>60</c:v>
                </c:pt>
                <c:pt idx="4729">
                  <c:v>60</c:v>
                </c:pt>
                <c:pt idx="4730">
                  <c:v>60</c:v>
                </c:pt>
                <c:pt idx="4731">
                  <c:v>60</c:v>
                </c:pt>
                <c:pt idx="4732">
                  <c:v>60</c:v>
                </c:pt>
                <c:pt idx="4733">
                  <c:v>60</c:v>
                </c:pt>
                <c:pt idx="4734">
                  <c:v>60</c:v>
                </c:pt>
                <c:pt idx="4735">
                  <c:v>60</c:v>
                </c:pt>
                <c:pt idx="4736">
                  <c:v>60</c:v>
                </c:pt>
                <c:pt idx="4737">
                  <c:v>60</c:v>
                </c:pt>
                <c:pt idx="4738">
                  <c:v>60</c:v>
                </c:pt>
                <c:pt idx="4739">
                  <c:v>60</c:v>
                </c:pt>
                <c:pt idx="4740">
                  <c:v>60</c:v>
                </c:pt>
                <c:pt idx="4741">
                  <c:v>60</c:v>
                </c:pt>
                <c:pt idx="4742">
                  <c:v>60</c:v>
                </c:pt>
                <c:pt idx="4743">
                  <c:v>60</c:v>
                </c:pt>
                <c:pt idx="4744">
                  <c:v>60</c:v>
                </c:pt>
                <c:pt idx="4745">
                  <c:v>60</c:v>
                </c:pt>
                <c:pt idx="4746">
                  <c:v>60</c:v>
                </c:pt>
                <c:pt idx="4747">
                  <c:v>60</c:v>
                </c:pt>
                <c:pt idx="4748">
                  <c:v>60</c:v>
                </c:pt>
                <c:pt idx="4749">
                  <c:v>60</c:v>
                </c:pt>
                <c:pt idx="4750">
                  <c:v>60</c:v>
                </c:pt>
                <c:pt idx="4751">
                  <c:v>60</c:v>
                </c:pt>
                <c:pt idx="4752">
                  <c:v>60</c:v>
                </c:pt>
                <c:pt idx="4753">
                  <c:v>60</c:v>
                </c:pt>
                <c:pt idx="4754">
                  <c:v>60</c:v>
                </c:pt>
                <c:pt idx="4755">
                  <c:v>60</c:v>
                </c:pt>
                <c:pt idx="4756">
                  <c:v>60</c:v>
                </c:pt>
                <c:pt idx="4757">
                  <c:v>60</c:v>
                </c:pt>
                <c:pt idx="4758">
                  <c:v>60</c:v>
                </c:pt>
                <c:pt idx="4759">
                  <c:v>60</c:v>
                </c:pt>
                <c:pt idx="4760">
                  <c:v>60</c:v>
                </c:pt>
                <c:pt idx="4761">
                  <c:v>60</c:v>
                </c:pt>
                <c:pt idx="4762">
                  <c:v>60</c:v>
                </c:pt>
                <c:pt idx="4763">
                  <c:v>60</c:v>
                </c:pt>
                <c:pt idx="4764">
                  <c:v>60</c:v>
                </c:pt>
                <c:pt idx="4765">
                  <c:v>60</c:v>
                </c:pt>
                <c:pt idx="4766">
                  <c:v>60</c:v>
                </c:pt>
                <c:pt idx="4767">
                  <c:v>60</c:v>
                </c:pt>
                <c:pt idx="4768">
                  <c:v>60</c:v>
                </c:pt>
                <c:pt idx="4769">
                  <c:v>60</c:v>
                </c:pt>
                <c:pt idx="4770">
                  <c:v>60</c:v>
                </c:pt>
                <c:pt idx="4771">
                  <c:v>60</c:v>
                </c:pt>
                <c:pt idx="4772">
                  <c:v>60</c:v>
                </c:pt>
                <c:pt idx="4773">
                  <c:v>60</c:v>
                </c:pt>
                <c:pt idx="4774">
                  <c:v>60</c:v>
                </c:pt>
                <c:pt idx="4775">
                  <c:v>60</c:v>
                </c:pt>
                <c:pt idx="4776">
                  <c:v>60</c:v>
                </c:pt>
                <c:pt idx="4777">
                  <c:v>60</c:v>
                </c:pt>
                <c:pt idx="4778">
                  <c:v>60</c:v>
                </c:pt>
                <c:pt idx="4779">
                  <c:v>60</c:v>
                </c:pt>
                <c:pt idx="4780">
                  <c:v>60</c:v>
                </c:pt>
                <c:pt idx="4781">
                  <c:v>60</c:v>
                </c:pt>
                <c:pt idx="4782">
                  <c:v>60</c:v>
                </c:pt>
                <c:pt idx="4783">
                  <c:v>60</c:v>
                </c:pt>
                <c:pt idx="4784">
                  <c:v>60</c:v>
                </c:pt>
                <c:pt idx="4785">
                  <c:v>60</c:v>
                </c:pt>
                <c:pt idx="4786">
                  <c:v>60</c:v>
                </c:pt>
                <c:pt idx="4787">
                  <c:v>60</c:v>
                </c:pt>
                <c:pt idx="4788">
                  <c:v>60</c:v>
                </c:pt>
                <c:pt idx="4789">
                  <c:v>60</c:v>
                </c:pt>
                <c:pt idx="4790">
                  <c:v>60</c:v>
                </c:pt>
                <c:pt idx="4791">
                  <c:v>60</c:v>
                </c:pt>
                <c:pt idx="4792">
                  <c:v>60</c:v>
                </c:pt>
                <c:pt idx="4793">
                  <c:v>60</c:v>
                </c:pt>
                <c:pt idx="4794">
                  <c:v>60</c:v>
                </c:pt>
                <c:pt idx="4795">
                  <c:v>60</c:v>
                </c:pt>
                <c:pt idx="4796">
                  <c:v>60</c:v>
                </c:pt>
                <c:pt idx="4797">
                  <c:v>60</c:v>
                </c:pt>
                <c:pt idx="4798">
                  <c:v>60</c:v>
                </c:pt>
                <c:pt idx="4799">
                  <c:v>60</c:v>
                </c:pt>
                <c:pt idx="4800">
                  <c:v>60</c:v>
                </c:pt>
                <c:pt idx="4801">
                  <c:v>60</c:v>
                </c:pt>
                <c:pt idx="4802">
                  <c:v>60</c:v>
                </c:pt>
                <c:pt idx="4803">
                  <c:v>60</c:v>
                </c:pt>
                <c:pt idx="4804">
                  <c:v>60</c:v>
                </c:pt>
                <c:pt idx="4805">
                  <c:v>60</c:v>
                </c:pt>
                <c:pt idx="4806">
                  <c:v>60</c:v>
                </c:pt>
                <c:pt idx="4807">
                  <c:v>60</c:v>
                </c:pt>
                <c:pt idx="4808">
                  <c:v>60</c:v>
                </c:pt>
                <c:pt idx="4809">
                  <c:v>60</c:v>
                </c:pt>
                <c:pt idx="4810">
                  <c:v>60</c:v>
                </c:pt>
                <c:pt idx="4811">
                  <c:v>60</c:v>
                </c:pt>
                <c:pt idx="4812">
                  <c:v>60</c:v>
                </c:pt>
                <c:pt idx="4813">
                  <c:v>60</c:v>
                </c:pt>
                <c:pt idx="4814">
                  <c:v>60</c:v>
                </c:pt>
                <c:pt idx="4815">
                  <c:v>60</c:v>
                </c:pt>
                <c:pt idx="4816">
                  <c:v>60</c:v>
                </c:pt>
                <c:pt idx="4817">
                  <c:v>60</c:v>
                </c:pt>
                <c:pt idx="4818">
                  <c:v>60</c:v>
                </c:pt>
                <c:pt idx="4819">
                  <c:v>60</c:v>
                </c:pt>
                <c:pt idx="4820">
                  <c:v>60</c:v>
                </c:pt>
                <c:pt idx="4821">
                  <c:v>60</c:v>
                </c:pt>
                <c:pt idx="4822">
                  <c:v>60</c:v>
                </c:pt>
                <c:pt idx="4823">
                  <c:v>60</c:v>
                </c:pt>
                <c:pt idx="4824">
                  <c:v>60</c:v>
                </c:pt>
                <c:pt idx="4825">
                  <c:v>60</c:v>
                </c:pt>
                <c:pt idx="4826">
                  <c:v>60</c:v>
                </c:pt>
                <c:pt idx="4827">
                  <c:v>60</c:v>
                </c:pt>
                <c:pt idx="4828">
                  <c:v>60</c:v>
                </c:pt>
                <c:pt idx="4829">
                  <c:v>60</c:v>
                </c:pt>
                <c:pt idx="4830">
                  <c:v>60</c:v>
                </c:pt>
                <c:pt idx="4831">
                  <c:v>60</c:v>
                </c:pt>
                <c:pt idx="4832">
                  <c:v>60</c:v>
                </c:pt>
                <c:pt idx="4833">
                  <c:v>60</c:v>
                </c:pt>
                <c:pt idx="4834">
                  <c:v>60</c:v>
                </c:pt>
                <c:pt idx="4835">
                  <c:v>60</c:v>
                </c:pt>
                <c:pt idx="4836">
                  <c:v>60</c:v>
                </c:pt>
                <c:pt idx="4837">
                  <c:v>60</c:v>
                </c:pt>
                <c:pt idx="4838">
                  <c:v>60</c:v>
                </c:pt>
                <c:pt idx="4839">
                  <c:v>60</c:v>
                </c:pt>
                <c:pt idx="4840">
                  <c:v>60</c:v>
                </c:pt>
                <c:pt idx="4841">
                  <c:v>60</c:v>
                </c:pt>
                <c:pt idx="4842">
                  <c:v>60</c:v>
                </c:pt>
                <c:pt idx="4843">
                  <c:v>60</c:v>
                </c:pt>
                <c:pt idx="4844">
                  <c:v>60</c:v>
                </c:pt>
                <c:pt idx="4845">
                  <c:v>60</c:v>
                </c:pt>
                <c:pt idx="4846">
                  <c:v>60</c:v>
                </c:pt>
                <c:pt idx="4847">
                  <c:v>60</c:v>
                </c:pt>
                <c:pt idx="4848">
                  <c:v>60</c:v>
                </c:pt>
                <c:pt idx="4849">
                  <c:v>60</c:v>
                </c:pt>
                <c:pt idx="4850">
                  <c:v>60</c:v>
                </c:pt>
                <c:pt idx="4851">
                  <c:v>60</c:v>
                </c:pt>
                <c:pt idx="4852">
                  <c:v>60</c:v>
                </c:pt>
                <c:pt idx="4853">
                  <c:v>60</c:v>
                </c:pt>
                <c:pt idx="4854">
                  <c:v>60</c:v>
                </c:pt>
                <c:pt idx="4855">
                  <c:v>60</c:v>
                </c:pt>
                <c:pt idx="4856">
                  <c:v>60</c:v>
                </c:pt>
                <c:pt idx="4857">
                  <c:v>60</c:v>
                </c:pt>
                <c:pt idx="4858">
                  <c:v>60</c:v>
                </c:pt>
                <c:pt idx="4859">
                  <c:v>60</c:v>
                </c:pt>
                <c:pt idx="4860">
                  <c:v>60</c:v>
                </c:pt>
                <c:pt idx="4861">
                  <c:v>60</c:v>
                </c:pt>
                <c:pt idx="4862">
                  <c:v>60</c:v>
                </c:pt>
                <c:pt idx="4863">
                  <c:v>60</c:v>
                </c:pt>
                <c:pt idx="4864">
                  <c:v>60</c:v>
                </c:pt>
                <c:pt idx="4865">
                  <c:v>60</c:v>
                </c:pt>
                <c:pt idx="4866">
                  <c:v>60</c:v>
                </c:pt>
                <c:pt idx="4867">
                  <c:v>60</c:v>
                </c:pt>
                <c:pt idx="4868">
                  <c:v>60</c:v>
                </c:pt>
                <c:pt idx="4869">
                  <c:v>60</c:v>
                </c:pt>
                <c:pt idx="4870">
                  <c:v>60</c:v>
                </c:pt>
                <c:pt idx="4871">
                  <c:v>60</c:v>
                </c:pt>
                <c:pt idx="4872">
                  <c:v>60</c:v>
                </c:pt>
                <c:pt idx="4873">
                  <c:v>60</c:v>
                </c:pt>
                <c:pt idx="4874">
                  <c:v>60</c:v>
                </c:pt>
                <c:pt idx="4875">
                  <c:v>60</c:v>
                </c:pt>
                <c:pt idx="4876">
                  <c:v>60</c:v>
                </c:pt>
                <c:pt idx="4877">
                  <c:v>60</c:v>
                </c:pt>
                <c:pt idx="4878">
                  <c:v>60</c:v>
                </c:pt>
                <c:pt idx="4879">
                  <c:v>60</c:v>
                </c:pt>
                <c:pt idx="4880">
                  <c:v>60</c:v>
                </c:pt>
                <c:pt idx="4881">
                  <c:v>60</c:v>
                </c:pt>
                <c:pt idx="4882">
                  <c:v>60</c:v>
                </c:pt>
                <c:pt idx="4883">
                  <c:v>60</c:v>
                </c:pt>
                <c:pt idx="4884">
                  <c:v>60</c:v>
                </c:pt>
                <c:pt idx="4885">
                  <c:v>60</c:v>
                </c:pt>
                <c:pt idx="4886">
                  <c:v>60</c:v>
                </c:pt>
                <c:pt idx="4887">
                  <c:v>60</c:v>
                </c:pt>
                <c:pt idx="4888">
                  <c:v>60</c:v>
                </c:pt>
                <c:pt idx="4889">
                  <c:v>60</c:v>
                </c:pt>
                <c:pt idx="4890">
                  <c:v>60</c:v>
                </c:pt>
                <c:pt idx="4891">
                  <c:v>60</c:v>
                </c:pt>
                <c:pt idx="4892">
                  <c:v>60</c:v>
                </c:pt>
                <c:pt idx="4893">
                  <c:v>60</c:v>
                </c:pt>
                <c:pt idx="4894">
                  <c:v>60</c:v>
                </c:pt>
                <c:pt idx="4895">
                  <c:v>60</c:v>
                </c:pt>
                <c:pt idx="4896">
                  <c:v>60</c:v>
                </c:pt>
                <c:pt idx="4897">
                  <c:v>60</c:v>
                </c:pt>
                <c:pt idx="4898">
                  <c:v>60</c:v>
                </c:pt>
                <c:pt idx="4899">
                  <c:v>60</c:v>
                </c:pt>
                <c:pt idx="4900">
                  <c:v>60</c:v>
                </c:pt>
                <c:pt idx="4901">
                  <c:v>60</c:v>
                </c:pt>
                <c:pt idx="4902">
                  <c:v>60</c:v>
                </c:pt>
                <c:pt idx="4903">
                  <c:v>60</c:v>
                </c:pt>
                <c:pt idx="4904">
                  <c:v>60</c:v>
                </c:pt>
                <c:pt idx="4905">
                  <c:v>60</c:v>
                </c:pt>
                <c:pt idx="4906">
                  <c:v>60</c:v>
                </c:pt>
                <c:pt idx="4907">
                  <c:v>60</c:v>
                </c:pt>
                <c:pt idx="4908">
                  <c:v>60</c:v>
                </c:pt>
                <c:pt idx="4909">
                  <c:v>60</c:v>
                </c:pt>
                <c:pt idx="4910">
                  <c:v>60</c:v>
                </c:pt>
                <c:pt idx="4911">
                  <c:v>60</c:v>
                </c:pt>
                <c:pt idx="4912">
                  <c:v>60</c:v>
                </c:pt>
                <c:pt idx="4913">
                  <c:v>60</c:v>
                </c:pt>
                <c:pt idx="4914">
                  <c:v>60</c:v>
                </c:pt>
                <c:pt idx="4915">
                  <c:v>60</c:v>
                </c:pt>
                <c:pt idx="4916">
                  <c:v>60</c:v>
                </c:pt>
                <c:pt idx="4917">
                  <c:v>60</c:v>
                </c:pt>
                <c:pt idx="4918">
                  <c:v>60</c:v>
                </c:pt>
                <c:pt idx="4919">
                  <c:v>60</c:v>
                </c:pt>
                <c:pt idx="4920">
                  <c:v>60</c:v>
                </c:pt>
                <c:pt idx="4921">
                  <c:v>60</c:v>
                </c:pt>
                <c:pt idx="4922">
                  <c:v>60</c:v>
                </c:pt>
                <c:pt idx="4923">
                  <c:v>60</c:v>
                </c:pt>
                <c:pt idx="4924">
                  <c:v>60</c:v>
                </c:pt>
                <c:pt idx="4925">
                  <c:v>60</c:v>
                </c:pt>
                <c:pt idx="4926">
                  <c:v>60</c:v>
                </c:pt>
                <c:pt idx="4927">
                  <c:v>60</c:v>
                </c:pt>
                <c:pt idx="4928">
                  <c:v>60</c:v>
                </c:pt>
                <c:pt idx="4929">
                  <c:v>60</c:v>
                </c:pt>
                <c:pt idx="4930">
                  <c:v>60</c:v>
                </c:pt>
                <c:pt idx="4931">
                  <c:v>60</c:v>
                </c:pt>
                <c:pt idx="4932">
                  <c:v>60</c:v>
                </c:pt>
                <c:pt idx="4933">
                  <c:v>60</c:v>
                </c:pt>
                <c:pt idx="4934">
                  <c:v>60</c:v>
                </c:pt>
                <c:pt idx="4935">
                  <c:v>60</c:v>
                </c:pt>
                <c:pt idx="4936">
                  <c:v>60</c:v>
                </c:pt>
                <c:pt idx="4937">
                  <c:v>60</c:v>
                </c:pt>
                <c:pt idx="4938">
                  <c:v>60</c:v>
                </c:pt>
                <c:pt idx="4939">
                  <c:v>60</c:v>
                </c:pt>
                <c:pt idx="4940">
                  <c:v>60</c:v>
                </c:pt>
                <c:pt idx="4941">
                  <c:v>60</c:v>
                </c:pt>
                <c:pt idx="4942">
                  <c:v>60</c:v>
                </c:pt>
                <c:pt idx="4943">
                  <c:v>60</c:v>
                </c:pt>
                <c:pt idx="4944">
                  <c:v>60</c:v>
                </c:pt>
                <c:pt idx="4945">
                  <c:v>60</c:v>
                </c:pt>
                <c:pt idx="4946">
                  <c:v>60</c:v>
                </c:pt>
                <c:pt idx="4947">
                  <c:v>60</c:v>
                </c:pt>
                <c:pt idx="4948">
                  <c:v>60</c:v>
                </c:pt>
                <c:pt idx="4949">
                  <c:v>60</c:v>
                </c:pt>
                <c:pt idx="4950">
                  <c:v>60</c:v>
                </c:pt>
                <c:pt idx="4951">
                  <c:v>60</c:v>
                </c:pt>
                <c:pt idx="4952">
                  <c:v>60</c:v>
                </c:pt>
                <c:pt idx="4953">
                  <c:v>60</c:v>
                </c:pt>
                <c:pt idx="4954">
                  <c:v>60</c:v>
                </c:pt>
                <c:pt idx="4955">
                  <c:v>60</c:v>
                </c:pt>
                <c:pt idx="4956">
                  <c:v>60</c:v>
                </c:pt>
                <c:pt idx="4957">
                  <c:v>60</c:v>
                </c:pt>
                <c:pt idx="4958">
                  <c:v>60</c:v>
                </c:pt>
                <c:pt idx="4959">
                  <c:v>60</c:v>
                </c:pt>
                <c:pt idx="4960">
                  <c:v>60</c:v>
                </c:pt>
                <c:pt idx="4961">
                  <c:v>60</c:v>
                </c:pt>
                <c:pt idx="4962">
                  <c:v>60</c:v>
                </c:pt>
                <c:pt idx="4963">
                  <c:v>60</c:v>
                </c:pt>
                <c:pt idx="4964">
                  <c:v>60</c:v>
                </c:pt>
                <c:pt idx="4965">
                  <c:v>60</c:v>
                </c:pt>
                <c:pt idx="4966">
                  <c:v>60</c:v>
                </c:pt>
                <c:pt idx="4967">
                  <c:v>60</c:v>
                </c:pt>
                <c:pt idx="4968">
                  <c:v>60</c:v>
                </c:pt>
                <c:pt idx="4969">
                  <c:v>60</c:v>
                </c:pt>
                <c:pt idx="4970">
                  <c:v>60</c:v>
                </c:pt>
                <c:pt idx="4971">
                  <c:v>60</c:v>
                </c:pt>
                <c:pt idx="4972">
                  <c:v>60</c:v>
                </c:pt>
                <c:pt idx="4973">
                  <c:v>60</c:v>
                </c:pt>
                <c:pt idx="4974">
                  <c:v>60</c:v>
                </c:pt>
                <c:pt idx="4975">
                  <c:v>60</c:v>
                </c:pt>
                <c:pt idx="4976">
                  <c:v>60</c:v>
                </c:pt>
                <c:pt idx="4977">
                  <c:v>60</c:v>
                </c:pt>
                <c:pt idx="4978">
                  <c:v>60</c:v>
                </c:pt>
                <c:pt idx="4979">
                  <c:v>60</c:v>
                </c:pt>
                <c:pt idx="4980">
                  <c:v>60</c:v>
                </c:pt>
                <c:pt idx="4981">
                  <c:v>60</c:v>
                </c:pt>
                <c:pt idx="4982">
                  <c:v>60</c:v>
                </c:pt>
                <c:pt idx="4983">
                  <c:v>60</c:v>
                </c:pt>
                <c:pt idx="4984">
                  <c:v>60</c:v>
                </c:pt>
                <c:pt idx="4985">
                  <c:v>60</c:v>
                </c:pt>
                <c:pt idx="4986">
                  <c:v>60</c:v>
                </c:pt>
                <c:pt idx="4987">
                  <c:v>60</c:v>
                </c:pt>
                <c:pt idx="4988">
                  <c:v>60</c:v>
                </c:pt>
                <c:pt idx="4989">
                  <c:v>60</c:v>
                </c:pt>
                <c:pt idx="4990">
                  <c:v>60</c:v>
                </c:pt>
                <c:pt idx="4991">
                  <c:v>60</c:v>
                </c:pt>
                <c:pt idx="4992">
                  <c:v>60</c:v>
                </c:pt>
                <c:pt idx="4993">
                  <c:v>60</c:v>
                </c:pt>
                <c:pt idx="4994">
                  <c:v>60</c:v>
                </c:pt>
                <c:pt idx="4995">
                  <c:v>60</c:v>
                </c:pt>
                <c:pt idx="4996">
                  <c:v>60</c:v>
                </c:pt>
                <c:pt idx="4997">
                  <c:v>60</c:v>
                </c:pt>
                <c:pt idx="4998">
                  <c:v>60</c:v>
                </c:pt>
                <c:pt idx="4999">
                  <c:v>60</c:v>
                </c:pt>
                <c:pt idx="5000">
                  <c:v>60</c:v>
                </c:pt>
                <c:pt idx="5001">
                  <c:v>60</c:v>
                </c:pt>
                <c:pt idx="5002">
                  <c:v>60</c:v>
                </c:pt>
                <c:pt idx="5003">
                  <c:v>60</c:v>
                </c:pt>
                <c:pt idx="5004">
                  <c:v>60</c:v>
                </c:pt>
                <c:pt idx="5005">
                  <c:v>60</c:v>
                </c:pt>
                <c:pt idx="5006">
                  <c:v>60</c:v>
                </c:pt>
                <c:pt idx="5007">
                  <c:v>60</c:v>
                </c:pt>
                <c:pt idx="5008">
                  <c:v>60</c:v>
                </c:pt>
                <c:pt idx="5009">
                  <c:v>60</c:v>
                </c:pt>
                <c:pt idx="5010">
                  <c:v>60</c:v>
                </c:pt>
                <c:pt idx="5011">
                  <c:v>60</c:v>
                </c:pt>
                <c:pt idx="5012">
                  <c:v>60</c:v>
                </c:pt>
                <c:pt idx="5013">
                  <c:v>60</c:v>
                </c:pt>
                <c:pt idx="5014">
                  <c:v>60</c:v>
                </c:pt>
                <c:pt idx="5015">
                  <c:v>60</c:v>
                </c:pt>
                <c:pt idx="5016">
                  <c:v>60</c:v>
                </c:pt>
                <c:pt idx="5017">
                  <c:v>60</c:v>
                </c:pt>
                <c:pt idx="5018">
                  <c:v>60</c:v>
                </c:pt>
                <c:pt idx="5019">
                  <c:v>60</c:v>
                </c:pt>
                <c:pt idx="5020">
                  <c:v>60</c:v>
                </c:pt>
                <c:pt idx="5021">
                  <c:v>60</c:v>
                </c:pt>
                <c:pt idx="5022">
                  <c:v>60</c:v>
                </c:pt>
                <c:pt idx="5023">
                  <c:v>60</c:v>
                </c:pt>
                <c:pt idx="5024">
                  <c:v>60</c:v>
                </c:pt>
                <c:pt idx="5025">
                  <c:v>60</c:v>
                </c:pt>
                <c:pt idx="5026">
                  <c:v>60</c:v>
                </c:pt>
                <c:pt idx="5027">
                  <c:v>60</c:v>
                </c:pt>
                <c:pt idx="5028">
                  <c:v>60</c:v>
                </c:pt>
                <c:pt idx="5029">
                  <c:v>60</c:v>
                </c:pt>
                <c:pt idx="5030">
                  <c:v>60</c:v>
                </c:pt>
                <c:pt idx="5031">
                  <c:v>60</c:v>
                </c:pt>
                <c:pt idx="5032">
                  <c:v>60</c:v>
                </c:pt>
                <c:pt idx="5033">
                  <c:v>60</c:v>
                </c:pt>
                <c:pt idx="5034">
                  <c:v>60</c:v>
                </c:pt>
                <c:pt idx="5035">
                  <c:v>60</c:v>
                </c:pt>
                <c:pt idx="5036">
                  <c:v>60</c:v>
                </c:pt>
                <c:pt idx="5037">
                  <c:v>60</c:v>
                </c:pt>
                <c:pt idx="5038">
                  <c:v>60</c:v>
                </c:pt>
                <c:pt idx="5039">
                  <c:v>60</c:v>
                </c:pt>
                <c:pt idx="5040">
                  <c:v>60</c:v>
                </c:pt>
                <c:pt idx="5041">
                  <c:v>60</c:v>
                </c:pt>
                <c:pt idx="5042">
                  <c:v>60</c:v>
                </c:pt>
                <c:pt idx="5043">
                  <c:v>60</c:v>
                </c:pt>
                <c:pt idx="5044">
                  <c:v>60</c:v>
                </c:pt>
                <c:pt idx="5045">
                  <c:v>60</c:v>
                </c:pt>
                <c:pt idx="5046">
                  <c:v>60</c:v>
                </c:pt>
                <c:pt idx="5047">
                  <c:v>60</c:v>
                </c:pt>
                <c:pt idx="5048">
                  <c:v>60</c:v>
                </c:pt>
                <c:pt idx="5049">
                  <c:v>60</c:v>
                </c:pt>
                <c:pt idx="5050">
                  <c:v>60</c:v>
                </c:pt>
                <c:pt idx="5051">
                  <c:v>60</c:v>
                </c:pt>
                <c:pt idx="5052">
                  <c:v>60</c:v>
                </c:pt>
                <c:pt idx="5053">
                  <c:v>60</c:v>
                </c:pt>
                <c:pt idx="5054">
                  <c:v>60</c:v>
                </c:pt>
                <c:pt idx="5055">
                  <c:v>60</c:v>
                </c:pt>
                <c:pt idx="5056">
                  <c:v>60</c:v>
                </c:pt>
                <c:pt idx="5057">
                  <c:v>60</c:v>
                </c:pt>
                <c:pt idx="5058">
                  <c:v>60</c:v>
                </c:pt>
                <c:pt idx="5059">
                  <c:v>60</c:v>
                </c:pt>
                <c:pt idx="5060">
                  <c:v>60</c:v>
                </c:pt>
                <c:pt idx="5061">
                  <c:v>60</c:v>
                </c:pt>
                <c:pt idx="5062">
                  <c:v>60</c:v>
                </c:pt>
                <c:pt idx="5063">
                  <c:v>60</c:v>
                </c:pt>
                <c:pt idx="5064">
                  <c:v>60</c:v>
                </c:pt>
                <c:pt idx="5065">
                  <c:v>60</c:v>
                </c:pt>
                <c:pt idx="5066">
                  <c:v>60</c:v>
                </c:pt>
                <c:pt idx="5067">
                  <c:v>60</c:v>
                </c:pt>
                <c:pt idx="5068">
                  <c:v>60</c:v>
                </c:pt>
                <c:pt idx="5069">
                  <c:v>60</c:v>
                </c:pt>
                <c:pt idx="5070">
                  <c:v>60</c:v>
                </c:pt>
                <c:pt idx="5071">
                  <c:v>60</c:v>
                </c:pt>
                <c:pt idx="5072">
                  <c:v>60</c:v>
                </c:pt>
                <c:pt idx="5073">
                  <c:v>60</c:v>
                </c:pt>
                <c:pt idx="5074">
                  <c:v>60</c:v>
                </c:pt>
                <c:pt idx="5075">
                  <c:v>60</c:v>
                </c:pt>
                <c:pt idx="5076">
                  <c:v>60</c:v>
                </c:pt>
                <c:pt idx="5077">
                  <c:v>60</c:v>
                </c:pt>
                <c:pt idx="5078">
                  <c:v>60</c:v>
                </c:pt>
                <c:pt idx="5079">
                  <c:v>60</c:v>
                </c:pt>
                <c:pt idx="5080">
                  <c:v>60</c:v>
                </c:pt>
                <c:pt idx="5081">
                  <c:v>60</c:v>
                </c:pt>
                <c:pt idx="5082">
                  <c:v>60</c:v>
                </c:pt>
                <c:pt idx="5083">
                  <c:v>60</c:v>
                </c:pt>
                <c:pt idx="5084">
                  <c:v>60</c:v>
                </c:pt>
                <c:pt idx="5085">
                  <c:v>60</c:v>
                </c:pt>
                <c:pt idx="5086">
                  <c:v>60</c:v>
                </c:pt>
                <c:pt idx="5087">
                  <c:v>60</c:v>
                </c:pt>
                <c:pt idx="5088">
                  <c:v>60</c:v>
                </c:pt>
                <c:pt idx="5089">
                  <c:v>60</c:v>
                </c:pt>
                <c:pt idx="5090">
                  <c:v>60</c:v>
                </c:pt>
                <c:pt idx="5091">
                  <c:v>60</c:v>
                </c:pt>
                <c:pt idx="5092">
                  <c:v>60</c:v>
                </c:pt>
                <c:pt idx="5093">
                  <c:v>60</c:v>
                </c:pt>
                <c:pt idx="5094">
                  <c:v>60</c:v>
                </c:pt>
                <c:pt idx="5095">
                  <c:v>60</c:v>
                </c:pt>
                <c:pt idx="5096">
                  <c:v>60</c:v>
                </c:pt>
                <c:pt idx="5097">
                  <c:v>60</c:v>
                </c:pt>
                <c:pt idx="5098">
                  <c:v>60</c:v>
                </c:pt>
                <c:pt idx="5099">
                  <c:v>60</c:v>
                </c:pt>
                <c:pt idx="5100">
                  <c:v>60</c:v>
                </c:pt>
                <c:pt idx="5101">
                  <c:v>60</c:v>
                </c:pt>
                <c:pt idx="5102">
                  <c:v>60</c:v>
                </c:pt>
                <c:pt idx="5103">
                  <c:v>60</c:v>
                </c:pt>
                <c:pt idx="5104">
                  <c:v>60</c:v>
                </c:pt>
                <c:pt idx="5105">
                  <c:v>60</c:v>
                </c:pt>
                <c:pt idx="5106">
                  <c:v>60</c:v>
                </c:pt>
                <c:pt idx="5107">
                  <c:v>60</c:v>
                </c:pt>
                <c:pt idx="5108">
                  <c:v>60</c:v>
                </c:pt>
                <c:pt idx="5109">
                  <c:v>60</c:v>
                </c:pt>
                <c:pt idx="5110">
                  <c:v>60</c:v>
                </c:pt>
                <c:pt idx="5111">
                  <c:v>60</c:v>
                </c:pt>
                <c:pt idx="5112">
                  <c:v>60</c:v>
                </c:pt>
                <c:pt idx="5113">
                  <c:v>60</c:v>
                </c:pt>
                <c:pt idx="5114">
                  <c:v>60</c:v>
                </c:pt>
                <c:pt idx="5115">
                  <c:v>60</c:v>
                </c:pt>
                <c:pt idx="5116">
                  <c:v>60</c:v>
                </c:pt>
                <c:pt idx="5117">
                  <c:v>60</c:v>
                </c:pt>
                <c:pt idx="5118">
                  <c:v>60</c:v>
                </c:pt>
                <c:pt idx="5119">
                  <c:v>60</c:v>
                </c:pt>
                <c:pt idx="5120">
                  <c:v>60</c:v>
                </c:pt>
                <c:pt idx="5121">
                  <c:v>60</c:v>
                </c:pt>
                <c:pt idx="5122">
                  <c:v>60</c:v>
                </c:pt>
                <c:pt idx="5123">
                  <c:v>60</c:v>
                </c:pt>
                <c:pt idx="5124">
                  <c:v>60</c:v>
                </c:pt>
                <c:pt idx="5125">
                  <c:v>60</c:v>
                </c:pt>
                <c:pt idx="5126">
                  <c:v>60</c:v>
                </c:pt>
                <c:pt idx="5127">
                  <c:v>60</c:v>
                </c:pt>
                <c:pt idx="5128">
                  <c:v>60</c:v>
                </c:pt>
                <c:pt idx="5129">
                  <c:v>60</c:v>
                </c:pt>
                <c:pt idx="5130">
                  <c:v>60</c:v>
                </c:pt>
                <c:pt idx="5131">
                  <c:v>60</c:v>
                </c:pt>
                <c:pt idx="5132">
                  <c:v>60</c:v>
                </c:pt>
                <c:pt idx="5133">
                  <c:v>60</c:v>
                </c:pt>
                <c:pt idx="5134">
                  <c:v>60</c:v>
                </c:pt>
                <c:pt idx="5135">
                  <c:v>60</c:v>
                </c:pt>
                <c:pt idx="5136">
                  <c:v>60</c:v>
                </c:pt>
                <c:pt idx="5137">
                  <c:v>60</c:v>
                </c:pt>
                <c:pt idx="5138">
                  <c:v>60</c:v>
                </c:pt>
                <c:pt idx="5139">
                  <c:v>60</c:v>
                </c:pt>
                <c:pt idx="5140">
                  <c:v>60</c:v>
                </c:pt>
                <c:pt idx="5141">
                  <c:v>60</c:v>
                </c:pt>
                <c:pt idx="5142">
                  <c:v>60</c:v>
                </c:pt>
                <c:pt idx="5143">
                  <c:v>60</c:v>
                </c:pt>
                <c:pt idx="5144">
                  <c:v>60</c:v>
                </c:pt>
                <c:pt idx="5145">
                  <c:v>60</c:v>
                </c:pt>
                <c:pt idx="5146">
                  <c:v>60</c:v>
                </c:pt>
                <c:pt idx="5147">
                  <c:v>60</c:v>
                </c:pt>
                <c:pt idx="5148">
                  <c:v>60</c:v>
                </c:pt>
                <c:pt idx="5149">
                  <c:v>60</c:v>
                </c:pt>
                <c:pt idx="5150">
                  <c:v>60</c:v>
                </c:pt>
                <c:pt idx="5151">
                  <c:v>60</c:v>
                </c:pt>
                <c:pt idx="5152">
                  <c:v>60</c:v>
                </c:pt>
                <c:pt idx="5153">
                  <c:v>60</c:v>
                </c:pt>
                <c:pt idx="5154">
                  <c:v>60</c:v>
                </c:pt>
                <c:pt idx="5155">
                  <c:v>60</c:v>
                </c:pt>
                <c:pt idx="5156">
                  <c:v>60</c:v>
                </c:pt>
                <c:pt idx="5157">
                  <c:v>60</c:v>
                </c:pt>
                <c:pt idx="5158">
                  <c:v>60</c:v>
                </c:pt>
                <c:pt idx="5159">
                  <c:v>60</c:v>
                </c:pt>
                <c:pt idx="5160">
                  <c:v>60</c:v>
                </c:pt>
                <c:pt idx="5161">
                  <c:v>60</c:v>
                </c:pt>
                <c:pt idx="5162">
                  <c:v>60</c:v>
                </c:pt>
                <c:pt idx="5163">
                  <c:v>60</c:v>
                </c:pt>
                <c:pt idx="5164">
                  <c:v>60</c:v>
                </c:pt>
                <c:pt idx="5165">
                  <c:v>60</c:v>
                </c:pt>
                <c:pt idx="5166">
                  <c:v>60</c:v>
                </c:pt>
                <c:pt idx="5167">
                  <c:v>60</c:v>
                </c:pt>
                <c:pt idx="5168">
                  <c:v>60</c:v>
                </c:pt>
                <c:pt idx="5169">
                  <c:v>60</c:v>
                </c:pt>
                <c:pt idx="5170">
                  <c:v>60</c:v>
                </c:pt>
                <c:pt idx="5171">
                  <c:v>60</c:v>
                </c:pt>
                <c:pt idx="5172">
                  <c:v>60</c:v>
                </c:pt>
                <c:pt idx="5173">
                  <c:v>60</c:v>
                </c:pt>
                <c:pt idx="5174">
                  <c:v>60</c:v>
                </c:pt>
                <c:pt idx="5175">
                  <c:v>60</c:v>
                </c:pt>
                <c:pt idx="5176">
                  <c:v>60</c:v>
                </c:pt>
                <c:pt idx="5177">
                  <c:v>60</c:v>
                </c:pt>
                <c:pt idx="5178">
                  <c:v>60</c:v>
                </c:pt>
                <c:pt idx="5179">
                  <c:v>60</c:v>
                </c:pt>
                <c:pt idx="5180">
                  <c:v>60</c:v>
                </c:pt>
                <c:pt idx="5181">
                  <c:v>60</c:v>
                </c:pt>
                <c:pt idx="5182">
                  <c:v>60</c:v>
                </c:pt>
                <c:pt idx="5183">
                  <c:v>60</c:v>
                </c:pt>
                <c:pt idx="5184">
                  <c:v>60</c:v>
                </c:pt>
                <c:pt idx="5185">
                  <c:v>60</c:v>
                </c:pt>
                <c:pt idx="5186">
                  <c:v>60</c:v>
                </c:pt>
                <c:pt idx="5187">
                  <c:v>60</c:v>
                </c:pt>
                <c:pt idx="5188">
                  <c:v>60</c:v>
                </c:pt>
                <c:pt idx="5189">
                  <c:v>60</c:v>
                </c:pt>
                <c:pt idx="5190">
                  <c:v>60</c:v>
                </c:pt>
                <c:pt idx="5191">
                  <c:v>60</c:v>
                </c:pt>
                <c:pt idx="5192">
                  <c:v>60</c:v>
                </c:pt>
                <c:pt idx="5193">
                  <c:v>60</c:v>
                </c:pt>
                <c:pt idx="5194">
                  <c:v>60</c:v>
                </c:pt>
                <c:pt idx="5195">
                  <c:v>60</c:v>
                </c:pt>
                <c:pt idx="5196">
                  <c:v>60</c:v>
                </c:pt>
                <c:pt idx="5197">
                  <c:v>60</c:v>
                </c:pt>
                <c:pt idx="5198">
                  <c:v>60</c:v>
                </c:pt>
                <c:pt idx="5199">
                  <c:v>60</c:v>
                </c:pt>
                <c:pt idx="5200">
                  <c:v>60</c:v>
                </c:pt>
                <c:pt idx="5201">
                  <c:v>60</c:v>
                </c:pt>
                <c:pt idx="5202">
                  <c:v>60</c:v>
                </c:pt>
                <c:pt idx="5203">
                  <c:v>60</c:v>
                </c:pt>
                <c:pt idx="5204">
                  <c:v>60</c:v>
                </c:pt>
                <c:pt idx="5205">
                  <c:v>60</c:v>
                </c:pt>
                <c:pt idx="5206">
                  <c:v>60</c:v>
                </c:pt>
                <c:pt idx="5207">
                  <c:v>60</c:v>
                </c:pt>
                <c:pt idx="5208">
                  <c:v>60</c:v>
                </c:pt>
                <c:pt idx="5209">
                  <c:v>60</c:v>
                </c:pt>
                <c:pt idx="5210">
                  <c:v>60</c:v>
                </c:pt>
                <c:pt idx="5211">
                  <c:v>60</c:v>
                </c:pt>
                <c:pt idx="5212">
                  <c:v>60</c:v>
                </c:pt>
                <c:pt idx="5213">
                  <c:v>60</c:v>
                </c:pt>
                <c:pt idx="5214">
                  <c:v>60</c:v>
                </c:pt>
                <c:pt idx="5215">
                  <c:v>60</c:v>
                </c:pt>
                <c:pt idx="5216">
                  <c:v>60</c:v>
                </c:pt>
                <c:pt idx="5217">
                  <c:v>60</c:v>
                </c:pt>
                <c:pt idx="5218">
                  <c:v>60</c:v>
                </c:pt>
                <c:pt idx="5219">
                  <c:v>60</c:v>
                </c:pt>
                <c:pt idx="5220">
                  <c:v>60</c:v>
                </c:pt>
                <c:pt idx="5221">
                  <c:v>60</c:v>
                </c:pt>
                <c:pt idx="5222">
                  <c:v>60</c:v>
                </c:pt>
                <c:pt idx="5223">
                  <c:v>60</c:v>
                </c:pt>
                <c:pt idx="5224">
                  <c:v>60</c:v>
                </c:pt>
                <c:pt idx="5225">
                  <c:v>60</c:v>
                </c:pt>
                <c:pt idx="5226">
                  <c:v>60</c:v>
                </c:pt>
                <c:pt idx="5227">
                  <c:v>60</c:v>
                </c:pt>
                <c:pt idx="5228">
                  <c:v>60</c:v>
                </c:pt>
                <c:pt idx="5229">
                  <c:v>60</c:v>
                </c:pt>
                <c:pt idx="5230">
                  <c:v>60</c:v>
                </c:pt>
                <c:pt idx="5231">
                  <c:v>60</c:v>
                </c:pt>
                <c:pt idx="5232">
                  <c:v>60</c:v>
                </c:pt>
                <c:pt idx="5233">
                  <c:v>60</c:v>
                </c:pt>
                <c:pt idx="5234">
                  <c:v>60</c:v>
                </c:pt>
                <c:pt idx="5235">
                  <c:v>60</c:v>
                </c:pt>
                <c:pt idx="5236">
                  <c:v>60</c:v>
                </c:pt>
                <c:pt idx="5237">
                  <c:v>60</c:v>
                </c:pt>
                <c:pt idx="5238">
                  <c:v>60</c:v>
                </c:pt>
                <c:pt idx="5239">
                  <c:v>60</c:v>
                </c:pt>
                <c:pt idx="5240">
                  <c:v>60</c:v>
                </c:pt>
                <c:pt idx="5241">
                  <c:v>60</c:v>
                </c:pt>
                <c:pt idx="5242">
                  <c:v>60</c:v>
                </c:pt>
                <c:pt idx="5243">
                  <c:v>60</c:v>
                </c:pt>
                <c:pt idx="5244">
                  <c:v>60</c:v>
                </c:pt>
                <c:pt idx="5245">
                  <c:v>60</c:v>
                </c:pt>
                <c:pt idx="5246">
                  <c:v>60</c:v>
                </c:pt>
                <c:pt idx="5247">
                  <c:v>60</c:v>
                </c:pt>
                <c:pt idx="5248">
                  <c:v>60</c:v>
                </c:pt>
                <c:pt idx="5249">
                  <c:v>60</c:v>
                </c:pt>
                <c:pt idx="5250">
                  <c:v>60</c:v>
                </c:pt>
                <c:pt idx="5251">
                  <c:v>60</c:v>
                </c:pt>
                <c:pt idx="5252">
                  <c:v>60</c:v>
                </c:pt>
                <c:pt idx="5253">
                  <c:v>60</c:v>
                </c:pt>
                <c:pt idx="5254">
                  <c:v>60</c:v>
                </c:pt>
                <c:pt idx="5255">
                  <c:v>60</c:v>
                </c:pt>
                <c:pt idx="5256">
                  <c:v>60</c:v>
                </c:pt>
                <c:pt idx="5257">
                  <c:v>60</c:v>
                </c:pt>
                <c:pt idx="5258">
                  <c:v>60</c:v>
                </c:pt>
                <c:pt idx="5259">
                  <c:v>60</c:v>
                </c:pt>
                <c:pt idx="5260">
                  <c:v>60</c:v>
                </c:pt>
                <c:pt idx="5261">
                  <c:v>60</c:v>
                </c:pt>
                <c:pt idx="5262">
                  <c:v>60</c:v>
                </c:pt>
                <c:pt idx="5263">
                  <c:v>60</c:v>
                </c:pt>
                <c:pt idx="5264">
                  <c:v>60</c:v>
                </c:pt>
                <c:pt idx="5265">
                  <c:v>60</c:v>
                </c:pt>
                <c:pt idx="5266">
                  <c:v>60</c:v>
                </c:pt>
                <c:pt idx="5267">
                  <c:v>60</c:v>
                </c:pt>
                <c:pt idx="5268">
                  <c:v>60</c:v>
                </c:pt>
                <c:pt idx="5269">
                  <c:v>60</c:v>
                </c:pt>
                <c:pt idx="5270">
                  <c:v>60</c:v>
                </c:pt>
                <c:pt idx="5271">
                  <c:v>60</c:v>
                </c:pt>
                <c:pt idx="5272">
                  <c:v>60</c:v>
                </c:pt>
                <c:pt idx="5273">
                  <c:v>60</c:v>
                </c:pt>
                <c:pt idx="5274">
                  <c:v>60</c:v>
                </c:pt>
                <c:pt idx="5275">
                  <c:v>60</c:v>
                </c:pt>
                <c:pt idx="5276">
                  <c:v>60</c:v>
                </c:pt>
                <c:pt idx="5277">
                  <c:v>60</c:v>
                </c:pt>
                <c:pt idx="5278">
                  <c:v>60</c:v>
                </c:pt>
                <c:pt idx="5279">
                  <c:v>60</c:v>
                </c:pt>
                <c:pt idx="5280">
                  <c:v>60</c:v>
                </c:pt>
                <c:pt idx="5281">
                  <c:v>60</c:v>
                </c:pt>
                <c:pt idx="5282">
                  <c:v>60</c:v>
                </c:pt>
                <c:pt idx="5283">
                  <c:v>60</c:v>
                </c:pt>
                <c:pt idx="5284">
                  <c:v>60</c:v>
                </c:pt>
                <c:pt idx="5285">
                  <c:v>60</c:v>
                </c:pt>
                <c:pt idx="5286">
                  <c:v>60</c:v>
                </c:pt>
                <c:pt idx="5287">
                  <c:v>60</c:v>
                </c:pt>
                <c:pt idx="5288">
                  <c:v>60</c:v>
                </c:pt>
                <c:pt idx="5289">
                  <c:v>60</c:v>
                </c:pt>
                <c:pt idx="5290">
                  <c:v>60</c:v>
                </c:pt>
                <c:pt idx="5291">
                  <c:v>60</c:v>
                </c:pt>
                <c:pt idx="5292">
                  <c:v>60</c:v>
                </c:pt>
                <c:pt idx="5293">
                  <c:v>60</c:v>
                </c:pt>
                <c:pt idx="5294">
                  <c:v>60</c:v>
                </c:pt>
                <c:pt idx="5295">
                  <c:v>60</c:v>
                </c:pt>
                <c:pt idx="5296">
                  <c:v>60</c:v>
                </c:pt>
                <c:pt idx="5297">
                  <c:v>60</c:v>
                </c:pt>
                <c:pt idx="5298">
                  <c:v>60</c:v>
                </c:pt>
                <c:pt idx="5299">
                  <c:v>60</c:v>
                </c:pt>
                <c:pt idx="5300">
                  <c:v>60</c:v>
                </c:pt>
                <c:pt idx="5301">
                  <c:v>60</c:v>
                </c:pt>
                <c:pt idx="5302">
                  <c:v>60</c:v>
                </c:pt>
                <c:pt idx="5303">
                  <c:v>60</c:v>
                </c:pt>
                <c:pt idx="5304">
                  <c:v>60</c:v>
                </c:pt>
                <c:pt idx="5305">
                  <c:v>60</c:v>
                </c:pt>
                <c:pt idx="5306">
                  <c:v>60</c:v>
                </c:pt>
                <c:pt idx="5307">
                  <c:v>60</c:v>
                </c:pt>
                <c:pt idx="5308">
                  <c:v>60</c:v>
                </c:pt>
                <c:pt idx="5309">
                  <c:v>60</c:v>
                </c:pt>
                <c:pt idx="5310">
                  <c:v>60</c:v>
                </c:pt>
                <c:pt idx="5311">
                  <c:v>60</c:v>
                </c:pt>
                <c:pt idx="5312">
                  <c:v>60</c:v>
                </c:pt>
                <c:pt idx="5313">
                  <c:v>60</c:v>
                </c:pt>
                <c:pt idx="5314">
                  <c:v>60</c:v>
                </c:pt>
                <c:pt idx="5315">
                  <c:v>60</c:v>
                </c:pt>
                <c:pt idx="5316">
                  <c:v>60</c:v>
                </c:pt>
                <c:pt idx="5317">
                  <c:v>60</c:v>
                </c:pt>
                <c:pt idx="5318">
                  <c:v>60</c:v>
                </c:pt>
                <c:pt idx="5319">
                  <c:v>60</c:v>
                </c:pt>
                <c:pt idx="5320">
                  <c:v>60</c:v>
                </c:pt>
                <c:pt idx="5321">
                  <c:v>60</c:v>
                </c:pt>
                <c:pt idx="5322">
                  <c:v>60</c:v>
                </c:pt>
                <c:pt idx="5323">
                  <c:v>60</c:v>
                </c:pt>
                <c:pt idx="5324">
                  <c:v>60</c:v>
                </c:pt>
                <c:pt idx="5325">
                  <c:v>60</c:v>
                </c:pt>
                <c:pt idx="5326">
                  <c:v>60</c:v>
                </c:pt>
                <c:pt idx="5327">
                  <c:v>60</c:v>
                </c:pt>
                <c:pt idx="5328">
                  <c:v>60</c:v>
                </c:pt>
                <c:pt idx="5329">
                  <c:v>60</c:v>
                </c:pt>
                <c:pt idx="5330">
                  <c:v>60</c:v>
                </c:pt>
                <c:pt idx="5331">
                  <c:v>60</c:v>
                </c:pt>
                <c:pt idx="5332">
                  <c:v>60</c:v>
                </c:pt>
                <c:pt idx="5333">
                  <c:v>60</c:v>
                </c:pt>
                <c:pt idx="5334">
                  <c:v>60</c:v>
                </c:pt>
                <c:pt idx="5335">
                  <c:v>60</c:v>
                </c:pt>
                <c:pt idx="5336">
                  <c:v>60</c:v>
                </c:pt>
                <c:pt idx="5337">
                  <c:v>60</c:v>
                </c:pt>
                <c:pt idx="5338">
                  <c:v>60</c:v>
                </c:pt>
                <c:pt idx="5339">
                  <c:v>60</c:v>
                </c:pt>
                <c:pt idx="5340">
                  <c:v>60</c:v>
                </c:pt>
                <c:pt idx="5341">
                  <c:v>60</c:v>
                </c:pt>
                <c:pt idx="5342">
                  <c:v>60</c:v>
                </c:pt>
                <c:pt idx="5343">
                  <c:v>60</c:v>
                </c:pt>
                <c:pt idx="5344">
                  <c:v>60</c:v>
                </c:pt>
                <c:pt idx="5345">
                  <c:v>60</c:v>
                </c:pt>
                <c:pt idx="5346">
                  <c:v>60</c:v>
                </c:pt>
                <c:pt idx="5347">
                  <c:v>60</c:v>
                </c:pt>
                <c:pt idx="5348">
                  <c:v>60</c:v>
                </c:pt>
                <c:pt idx="5349">
                  <c:v>60</c:v>
                </c:pt>
                <c:pt idx="5350">
                  <c:v>60</c:v>
                </c:pt>
                <c:pt idx="5351">
                  <c:v>60</c:v>
                </c:pt>
                <c:pt idx="5352">
                  <c:v>60</c:v>
                </c:pt>
                <c:pt idx="5353">
                  <c:v>60</c:v>
                </c:pt>
                <c:pt idx="5354">
                  <c:v>60</c:v>
                </c:pt>
                <c:pt idx="5355">
                  <c:v>60</c:v>
                </c:pt>
                <c:pt idx="5356">
                  <c:v>60</c:v>
                </c:pt>
                <c:pt idx="5357">
                  <c:v>60</c:v>
                </c:pt>
                <c:pt idx="5358">
                  <c:v>60</c:v>
                </c:pt>
                <c:pt idx="5359">
                  <c:v>60</c:v>
                </c:pt>
                <c:pt idx="5360">
                  <c:v>60</c:v>
                </c:pt>
                <c:pt idx="5361">
                  <c:v>60</c:v>
                </c:pt>
                <c:pt idx="5362">
                  <c:v>60</c:v>
                </c:pt>
                <c:pt idx="5363">
                  <c:v>60</c:v>
                </c:pt>
                <c:pt idx="5364">
                  <c:v>60</c:v>
                </c:pt>
                <c:pt idx="5365">
                  <c:v>60</c:v>
                </c:pt>
                <c:pt idx="5366">
                  <c:v>60</c:v>
                </c:pt>
                <c:pt idx="5367">
                  <c:v>60</c:v>
                </c:pt>
                <c:pt idx="5368">
                  <c:v>60</c:v>
                </c:pt>
                <c:pt idx="5369">
                  <c:v>60</c:v>
                </c:pt>
                <c:pt idx="5370">
                  <c:v>60</c:v>
                </c:pt>
                <c:pt idx="5371">
                  <c:v>60</c:v>
                </c:pt>
                <c:pt idx="5372">
                  <c:v>60</c:v>
                </c:pt>
                <c:pt idx="5373">
                  <c:v>60</c:v>
                </c:pt>
                <c:pt idx="5374">
                  <c:v>60</c:v>
                </c:pt>
                <c:pt idx="5375">
                  <c:v>60</c:v>
                </c:pt>
                <c:pt idx="5376">
                  <c:v>60</c:v>
                </c:pt>
                <c:pt idx="5377">
                  <c:v>60</c:v>
                </c:pt>
                <c:pt idx="5378">
                  <c:v>60</c:v>
                </c:pt>
                <c:pt idx="5379">
                  <c:v>60</c:v>
                </c:pt>
                <c:pt idx="5380">
                  <c:v>60</c:v>
                </c:pt>
                <c:pt idx="5381">
                  <c:v>60</c:v>
                </c:pt>
                <c:pt idx="5382">
                  <c:v>60</c:v>
                </c:pt>
                <c:pt idx="5383">
                  <c:v>60</c:v>
                </c:pt>
                <c:pt idx="5384">
                  <c:v>60</c:v>
                </c:pt>
                <c:pt idx="5385">
                  <c:v>60</c:v>
                </c:pt>
                <c:pt idx="5386">
                  <c:v>60</c:v>
                </c:pt>
                <c:pt idx="5387">
                  <c:v>60</c:v>
                </c:pt>
                <c:pt idx="5388">
                  <c:v>60</c:v>
                </c:pt>
                <c:pt idx="5389">
                  <c:v>60</c:v>
                </c:pt>
                <c:pt idx="5390">
                  <c:v>60</c:v>
                </c:pt>
                <c:pt idx="5391">
                  <c:v>60</c:v>
                </c:pt>
                <c:pt idx="5392">
                  <c:v>60</c:v>
                </c:pt>
                <c:pt idx="5393">
                  <c:v>60</c:v>
                </c:pt>
                <c:pt idx="5394">
                  <c:v>60</c:v>
                </c:pt>
                <c:pt idx="5395">
                  <c:v>60</c:v>
                </c:pt>
                <c:pt idx="5396">
                  <c:v>60</c:v>
                </c:pt>
                <c:pt idx="5397">
                  <c:v>60</c:v>
                </c:pt>
                <c:pt idx="5398">
                  <c:v>60</c:v>
                </c:pt>
                <c:pt idx="5399">
                  <c:v>60</c:v>
                </c:pt>
                <c:pt idx="5400">
                  <c:v>60</c:v>
                </c:pt>
                <c:pt idx="5401">
                  <c:v>60</c:v>
                </c:pt>
                <c:pt idx="5402">
                  <c:v>60</c:v>
                </c:pt>
                <c:pt idx="5403">
                  <c:v>60</c:v>
                </c:pt>
                <c:pt idx="5404">
                  <c:v>60</c:v>
                </c:pt>
                <c:pt idx="5405">
                  <c:v>60</c:v>
                </c:pt>
                <c:pt idx="5406">
                  <c:v>60</c:v>
                </c:pt>
                <c:pt idx="5407">
                  <c:v>60</c:v>
                </c:pt>
                <c:pt idx="5408">
                  <c:v>60</c:v>
                </c:pt>
                <c:pt idx="5409">
                  <c:v>60</c:v>
                </c:pt>
                <c:pt idx="5410">
                  <c:v>60</c:v>
                </c:pt>
                <c:pt idx="5411">
                  <c:v>60</c:v>
                </c:pt>
                <c:pt idx="5412">
                  <c:v>60</c:v>
                </c:pt>
                <c:pt idx="5413">
                  <c:v>60</c:v>
                </c:pt>
                <c:pt idx="5414">
                  <c:v>60</c:v>
                </c:pt>
                <c:pt idx="5415">
                  <c:v>60</c:v>
                </c:pt>
                <c:pt idx="5416">
                  <c:v>60</c:v>
                </c:pt>
                <c:pt idx="5417">
                  <c:v>60</c:v>
                </c:pt>
                <c:pt idx="5418">
                  <c:v>60</c:v>
                </c:pt>
                <c:pt idx="5419">
                  <c:v>60</c:v>
                </c:pt>
                <c:pt idx="5420">
                  <c:v>60</c:v>
                </c:pt>
                <c:pt idx="5421">
                  <c:v>60</c:v>
                </c:pt>
                <c:pt idx="5422">
                  <c:v>60</c:v>
                </c:pt>
                <c:pt idx="5423">
                  <c:v>60</c:v>
                </c:pt>
                <c:pt idx="5424">
                  <c:v>60</c:v>
                </c:pt>
                <c:pt idx="5425">
                  <c:v>60</c:v>
                </c:pt>
                <c:pt idx="5426">
                  <c:v>60</c:v>
                </c:pt>
                <c:pt idx="5427">
                  <c:v>60</c:v>
                </c:pt>
                <c:pt idx="5428">
                  <c:v>60</c:v>
                </c:pt>
                <c:pt idx="5429">
                  <c:v>60</c:v>
                </c:pt>
                <c:pt idx="5430">
                  <c:v>60</c:v>
                </c:pt>
                <c:pt idx="5431">
                  <c:v>60</c:v>
                </c:pt>
                <c:pt idx="5432">
                  <c:v>60</c:v>
                </c:pt>
                <c:pt idx="5433">
                  <c:v>60</c:v>
                </c:pt>
                <c:pt idx="5434">
                  <c:v>60</c:v>
                </c:pt>
                <c:pt idx="5435">
                  <c:v>60</c:v>
                </c:pt>
                <c:pt idx="5436">
                  <c:v>60</c:v>
                </c:pt>
                <c:pt idx="5437">
                  <c:v>60</c:v>
                </c:pt>
                <c:pt idx="5438">
                  <c:v>60</c:v>
                </c:pt>
                <c:pt idx="5439">
                  <c:v>60</c:v>
                </c:pt>
                <c:pt idx="5440">
                  <c:v>60</c:v>
                </c:pt>
                <c:pt idx="5441">
                  <c:v>60</c:v>
                </c:pt>
                <c:pt idx="5442">
                  <c:v>60</c:v>
                </c:pt>
                <c:pt idx="5443">
                  <c:v>60</c:v>
                </c:pt>
                <c:pt idx="5444">
                  <c:v>60</c:v>
                </c:pt>
                <c:pt idx="5445">
                  <c:v>60</c:v>
                </c:pt>
                <c:pt idx="5446">
                  <c:v>60</c:v>
                </c:pt>
                <c:pt idx="5447">
                  <c:v>60</c:v>
                </c:pt>
                <c:pt idx="5448">
                  <c:v>60</c:v>
                </c:pt>
                <c:pt idx="5449">
                  <c:v>60</c:v>
                </c:pt>
                <c:pt idx="5450">
                  <c:v>60</c:v>
                </c:pt>
                <c:pt idx="5451">
                  <c:v>60</c:v>
                </c:pt>
                <c:pt idx="5452">
                  <c:v>60</c:v>
                </c:pt>
                <c:pt idx="5453">
                  <c:v>60</c:v>
                </c:pt>
                <c:pt idx="5454">
                  <c:v>60</c:v>
                </c:pt>
                <c:pt idx="5455">
                  <c:v>60</c:v>
                </c:pt>
                <c:pt idx="5456">
                  <c:v>60</c:v>
                </c:pt>
                <c:pt idx="5457">
                  <c:v>60</c:v>
                </c:pt>
                <c:pt idx="5458">
                  <c:v>60</c:v>
                </c:pt>
                <c:pt idx="5459">
                  <c:v>60</c:v>
                </c:pt>
                <c:pt idx="5460">
                  <c:v>60</c:v>
                </c:pt>
                <c:pt idx="5461">
                  <c:v>60</c:v>
                </c:pt>
                <c:pt idx="5462">
                  <c:v>60</c:v>
                </c:pt>
                <c:pt idx="5463">
                  <c:v>60</c:v>
                </c:pt>
                <c:pt idx="5464">
                  <c:v>60</c:v>
                </c:pt>
                <c:pt idx="5465">
                  <c:v>60</c:v>
                </c:pt>
                <c:pt idx="5466">
                  <c:v>60</c:v>
                </c:pt>
                <c:pt idx="5467">
                  <c:v>60</c:v>
                </c:pt>
                <c:pt idx="5468">
                  <c:v>60</c:v>
                </c:pt>
                <c:pt idx="5469">
                  <c:v>60</c:v>
                </c:pt>
                <c:pt idx="5470">
                  <c:v>60</c:v>
                </c:pt>
                <c:pt idx="5471">
                  <c:v>60</c:v>
                </c:pt>
                <c:pt idx="5472">
                  <c:v>60</c:v>
                </c:pt>
                <c:pt idx="5473">
                  <c:v>60</c:v>
                </c:pt>
                <c:pt idx="5474">
                  <c:v>60</c:v>
                </c:pt>
                <c:pt idx="5475">
                  <c:v>60</c:v>
                </c:pt>
                <c:pt idx="5476">
                  <c:v>60</c:v>
                </c:pt>
                <c:pt idx="5477">
                  <c:v>60</c:v>
                </c:pt>
                <c:pt idx="5478">
                  <c:v>60</c:v>
                </c:pt>
                <c:pt idx="5479">
                  <c:v>60</c:v>
                </c:pt>
                <c:pt idx="5480">
                  <c:v>60</c:v>
                </c:pt>
                <c:pt idx="5481">
                  <c:v>60</c:v>
                </c:pt>
                <c:pt idx="5482">
                  <c:v>60</c:v>
                </c:pt>
                <c:pt idx="5483">
                  <c:v>60</c:v>
                </c:pt>
                <c:pt idx="5484">
                  <c:v>60</c:v>
                </c:pt>
                <c:pt idx="5485">
                  <c:v>60</c:v>
                </c:pt>
                <c:pt idx="5486">
                  <c:v>60</c:v>
                </c:pt>
                <c:pt idx="5487">
                  <c:v>60</c:v>
                </c:pt>
                <c:pt idx="5488">
                  <c:v>60</c:v>
                </c:pt>
                <c:pt idx="5489">
                  <c:v>60</c:v>
                </c:pt>
                <c:pt idx="5490">
                  <c:v>60</c:v>
                </c:pt>
                <c:pt idx="5491">
                  <c:v>60</c:v>
                </c:pt>
                <c:pt idx="5492">
                  <c:v>60</c:v>
                </c:pt>
                <c:pt idx="5493">
                  <c:v>60</c:v>
                </c:pt>
                <c:pt idx="5494">
                  <c:v>60</c:v>
                </c:pt>
                <c:pt idx="5495">
                  <c:v>60</c:v>
                </c:pt>
                <c:pt idx="5496">
                  <c:v>60</c:v>
                </c:pt>
                <c:pt idx="5497">
                  <c:v>60</c:v>
                </c:pt>
                <c:pt idx="5498">
                  <c:v>60</c:v>
                </c:pt>
                <c:pt idx="5499">
                  <c:v>60</c:v>
                </c:pt>
                <c:pt idx="5500">
                  <c:v>60</c:v>
                </c:pt>
                <c:pt idx="5501">
                  <c:v>60</c:v>
                </c:pt>
                <c:pt idx="5502">
                  <c:v>60</c:v>
                </c:pt>
                <c:pt idx="5503">
                  <c:v>60</c:v>
                </c:pt>
                <c:pt idx="5504">
                  <c:v>60</c:v>
                </c:pt>
                <c:pt idx="5505">
                  <c:v>60</c:v>
                </c:pt>
                <c:pt idx="5506">
                  <c:v>60</c:v>
                </c:pt>
                <c:pt idx="5507">
                  <c:v>60</c:v>
                </c:pt>
                <c:pt idx="5508">
                  <c:v>60</c:v>
                </c:pt>
                <c:pt idx="5509">
                  <c:v>60</c:v>
                </c:pt>
                <c:pt idx="5510">
                  <c:v>60</c:v>
                </c:pt>
                <c:pt idx="5511">
                  <c:v>60</c:v>
                </c:pt>
                <c:pt idx="5512">
                  <c:v>60</c:v>
                </c:pt>
                <c:pt idx="5513">
                  <c:v>60</c:v>
                </c:pt>
                <c:pt idx="5514">
                  <c:v>60</c:v>
                </c:pt>
                <c:pt idx="5515">
                  <c:v>60</c:v>
                </c:pt>
                <c:pt idx="5516">
                  <c:v>60</c:v>
                </c:pt>
                <c:pt idx="5517">
                  <c:v>60</c:v>
                </c:pt>
                <c:pt idx="5518">
                  <c:v>60</c:v>
                </c:pt>
                <c:pt idx="5519">
                  <c:v>60</c:v>
                </c:pt>
                <c:pt idx="5520">
                  <c:v>60</c:v>
                </c:pt>
                <c:pt idx="5521">
                  <c:v>60</c:v>
                </c:pt>
                <c:pt idx="5522">
                  <c:v>60</c:v>
                </c:pt>
                <c:pt idx="5523">
                  <c:v>60</c:v>
                </c:pt>
                <c:pt idx="5524">
                  <c:v>60</c:v>
                </c:pt>
                <c:pt idx="5525">
                  <c:v>60</c:v>
                </c:pt>
                <c:pt idx="5526">
                  <c:v>60</c:v>
                </c:pt>
                <c:pt idx="5527">
                  <c:v>60</c:v>
                </c:pt>
                <c:pt idx="5528">
                  <c:v>60</c:v>
                </c:pt>
                <c:pt idx="5529">
                  <c:v>60</c:v>
                </c:pt>
                <c:pt idx="5530">
                  <c:v>60</c:v>
                </c:pt>
                <c:pt idx="5531">
                  <c:v>60</c:v>
                </c:pt>
                <c:pt idx="5532">
                  <c:v>60</c:v>
                </c:pt>
                <c:pt idx="5533">
                  <c:v>60</c:v>
                </c:pt>
                <c:pt idx="5534">
                  <c:v>60</c:v>
                </c:pt>
                <c:pt idx="5535">
                  <c:v>60</c:v>
                </c:pt>
                <c:pt idx="5536">
                  <c:v>60</c:v>
                </c:pt>
                <c:pt idx="5537">
                  <c:v>60</c:v>
                </c:pt>
                <c:pt idx="5538">
                  <c:v>60</c:v>
                </c:pt>
                <c:pt idx="5539">
                  <c:v>60</c:v>
                </c:pt>
                <c:pt idx="5540">
                  <c:v>60</c:v>
                </c:pt>
                <c:pt idx="5541">
                  <c:v>60</c:v>
                </c:pt>
                <c:pt idx="5542">
                  <c:v>60</c:v>
                </c:pt>
                <c:pt idx="5543">
                  <c:v>60</c:v>
                </c:pt>
                <c:pt idx="5544">
                  <c:v>60</c:v>
                </c:pt>
                <c:pt idx="5545">
                  <c:v>60</c:v>
                </c:pt>
                <c:pt idx="5546">
                  <c:v>60</c:v>
                </c:pt>
                <c:pt idx="5547">
                  <c:v>60</c:v>
                </c:pt>
                <c:pt idx="5548">
                  <c:v>60</c:v>
                </c:pt>
                <c:pt idx="5549">
                  <c:v>60</c:v>
                </c:pt>
                <c:pt idx="5550">
                  <c:v>60</c:v>
                </c:pt>
                <c:pt idx="5551">
                  <c:v>60</c:v>
                </c:pt>
                <c:pt idx="5552">
                  <c:v>60</c:v>
                </c:pt>
                <c:pt idx="5553">
                  <c:v>60</c:v>
                </c:pt>
                <c:pt idx="5554">
                  <c:v>60</c:v>
                </c:pt>
                <c:pt idx="5555">
                  <c:v>60</c:v>
                </c:pt>
                <c:pt idx="5556">
                  <c:v>60</c:v>
                </c:pt>
                <c:pt idx="5557">
                  <c:v>60</c:v>
                </c:pt>
                <c:pt idx="5558">
                  <c:v>60</c:v>
                </c:pt>
                <c:pt idx="5559">
                  <c:v>60</c:v>
                </c:pt>
                <c:pt idx="5560">
                  <c:v>60</c:v>
                </c:pt>
                <c:pt idx="5561">
                  <c:v>60</c:v>
                </c:pt>
                <c:pt idx="5562">
                  <c:v>60</c:v>
                </c:pt>
                <c:pt idx="5563">
                  <c:v>60</c:v>
                </c:pt>
                <c:pt idx="5564">
                  <c:v>60</c:v>
                </c:pt>
                <c:pt idx="5565">
                  <c:v>60</c:v>
                </c:pt>
                <c:pt idx="5566">
                  <c:v>60</c:v>
                </c:pt>
                <c:pt idx="5567">
                  <c:v>60</c:v>
                </c:pt>
                <c:pt idx="5568">
                  <c:v>60</c:v>
                </c:pt>
                <c:pt idx="5569">
                  <c:v>60</c:v>
                </c:pt>
                <c:pt idx="5570">
                  <c:v>60</c:v>
                </c:pt>
                <c:pt idx="5571">
                  <c:v>60</c:v>
                </c:pt>
                <c:pt idx="5572">
                  <c:v>60</c:v>
                </c:pt>
                <c:pt idx="5573">
                  <c:v>60</c:v>
                </c:pt>
                <c:pt idx="5574">
                  <c:v>60</c:v>
                </c:pt>
                <c:pt idx="5575">
                  <c:v>60</c:v>
                </c:pt>
                <c:pt idx="5576">
                  <c:v>60</c:v>
                </c:pt>
                <c:pt idx="5577">
                  <c:v>60</c:v>
                </c:pt>
                <c:pt idx="5578">
                  <c:v>60</c:v>
                </c:pt>
                <c:pt idx="5579">
                  <c:v>60</c:v>
                </c:pt>
                <c:pt idx="5580">
                  <c:v>60</c:v>
                </c:pt>
                <c:pt idx="5581">
                  <c:v>60</c:v>
                </c:pt>
                <c:pt idx="5582">
                  <c:v>60</c:v>
                </c:pt>
                <c:pt idx="5583">
                  <c:v>60</c:v>
                </c:pt>
                <c:pt idx="5584">
                  <c:v>60</c:v>
                </c:pt>
                <c:pt idx="5585">
                  <c:v>60</c:v>
                </c:pt>
                <c:pt idx="5586">
                  <c:v>60</c:v>
                </c:pt>
                <c:pt idx="5587">
                  <c:v>60</c:v>
                </c:pt>
                <c:pt idx="5588">
                  <c:v>60</c:v>
                </c:pt>
                <c:pt idx="5589">
                  <c:v>60</c:v>
                </c:pt>
                <c:pt idx="5590">
                  <c:v>60</c:v>
                </c:pt>
                <c:pt idx="5591">
                  <c:v>60</c:v>
                </c:pt>
                <c:pt idx="5592">
                  <c:v>60</c:v>
                </c:pt>
                <c:pt idx="5593">
                  <c:v>60</c:v>
                </c:pt>
                <c:pt idx="5594">
                  <c:v>60</c:v>
                </c:pt>
                <c:pt idx="5595">
                  <c:v>60</c:v>
                </c:pt>
                <c:pt idx="5596">
                  <c:v>60</c:v>
                </c:pt>
                <c:pt idx="5597">
                  <c:v>60</c:v>
                </c:pt>
                <c:pt idx="5598">
                  <c:v>60</c:v>
                </c:pt>
                <c:pt idx="5599">
                  <c:v>60</c:v>
                </c:pt>
                <c:pt idx="5600">
                  <c:v>60</c:v>
                </c:pt>
                <c:pt idx="5601">
                  <c:v>60</c:v>
                </c:pt>
                <c:pt idx="5602">
                  <c:v>60</c:v>
                </c:pt>
                <c:pt idx="5603">
                  <c:v>60</c:v>
                </c:pt>
                <c:pt idx="5604">
                  <c:v>60</c:v>
                </c:pt>
                <c:pt idx="5605">
                  <c:v>60</c:v>
                </c:pt>
                <c:pt idx="5606">
                  <c:v>60</c:v>
                </c:pt>
                <c:pt idx="5607">
                  <c:v>60</c:v>
                </c:pt>
                <c:pt idx="5608">
                  <c:v>60</c:v>
                </c:pt>
                <c:pt idx="5609">
                  <c:v>60</c:v>
                </c:pt>
                <c:pt idx="5610">
                  <c:v>60</c:v>
                </c:pt>
                <c:pt idx="5611">
                  <c:v>60</c:v>
                </c:pt>
                <c:pt idx="5612">
                  <c:v>60</c:v>
                </c:pt>
                <c:pt idx="5613">
                  <c:v>60</c:v>
                </c:pt>
                <c:pt idx="5614">
                  <c:v>60</c:v>
                </c:pt>
                <c:pt idx="5615">
                  <c:v>60</c:v>
                </c:pt>
                <c:pt idx="5616">
                  <c:v>60</c:v>
                </c:pt>
                <c:pt idx="5617">
                  <c:v>60</c:v>
                </c:pt>
                <c:pt idx="5618">
                  <c:v>60</c:v>
                </c:pt>
                <c:pt idx="5619">
                  <c:v>60</c:v>
                </c:pt>
                <c:pt idx="5620">
                  <c:v>60</c:v>
                </c:pt>
                <c:pt idx="5621">
                  <c:v>60</c:v>
                </c:pt>
                <c:pt idx="5622">
                  <c:v>60</c:v>
                </c:pt>
                <c:pt idx="5623">
                  <c:v>60</c:v>
                </c:pt>
                <c:pt idx="5624">
                  <c:v>60</c:v>
                </c:pt>
                <c:pt idx="5625">
                  <c:v>60</c:v>
                </c:pt>
                <c:pt idx="5626">
                  <c:v>60</c:v>
                </c:pt>
                <c:pt idx="5627">
                  <c:v>60</c:v>
                </c:pt>
                <c:pt idx="5628">
                  <c:v>60</c:v>
                </c:pt>
                <c:pt idx="5629">
                  <c:v>60</c:v>
                </c:pt>
                <c:pt idx="5630">
                  <c:v>60</c:v>
                </c:pt>
                <c:pt idx="5631">
                  <c:v>60</c:v>
                </c:pt>
                <c:pt idx="5632">
                  <c:v>60</c:v>
                </c:pt>
                <c:pt idx="5633">
                  <c:v>60</c:v>
                </c:pt>
                <c:pt idx="5634">
                  <c:v>60</c:v>
                </c:pt>
                <c:pt idx="5635">
                  <c:v>60</c:v>
                </c:pt>
                <c:pt idx="5636">
                  <c:v>60</c:v>
                </c:pt>
                <c:pt idx="5637">
                  <c:v>60</c:v>
                </c:pt>
                <c:pt idx="5638">
                  <c:v>60</c:v>
                </c:pt>
                <c:pt idx="5639">
                  <c:v>60</c:v>
                </c:pt>
                <c:pt idx="5640">
                  <c:v>60</c:v>
                </c:pt>
                <c:pt idx="5641">
                  <c:v>60</c:v>
                </c:pt>
                <c:pt idx="5642">
                  <c:v>60</c:v>
                </c:pt>
                <c:pt idx="5643">
                  <c:v>60</c:v>
                </c:pt>
                <c:pt idx="5644">
                  <c:v>60</c:v>
                </c:pt>
                <c:pt idx="5645">
                  <c:v>60</c:v>
                </c:pt>
                <c:pt idx="5646">
                  <c:v>60</c:v>
                </c:pt>
                <c:pt idx="5647">
                  <c:v>60</c:v>
                </c:pt>
                <c:pt idx="5648">
                  <c:v>60</c:v>
                </c:pt>
                <c:pt idx="5649">
                  <c:v>60</c:v>
                </c:pt>
                <c:pt idx="5650">
                  <c:v>60</c:v>
                </c:pt>
                <c:pt idx="5651">
                  <c:v>60</c:v>
                </c:pt>
                <c:pt idx="5652">
                  <c:v>60</c:v>
                </c:pt>
                <c:pt idx="5653">
                  <c:v>60</c:v>
                </c:pt>
                <c:pt idx="5654">
                  <c:v>60</c:v>
                </c:pt>
                <c:pt idx="5655">
                  <c:v>60</c:v>
                </c:pt>
                <c:pt idx="5656">
                  <c:v>60</c:v>
                </c:pt>
                <c:pt idx="5657">
                  <c:v>60</c:v>
                </c:pt>
                <c:pt idx="5658">
                  <c:v>60</c:v>
                </c:pt>
                <c:pt idx="5659">
                  <c:v>60</c:v>
                </c:pt>
                <c:pt idx="5660">
                  <c:v>60</c:v>
                </c:pt>
                <c:pt idx="5661">
                  <c:v>60</c:v>
                </c:pt>
                <c:pt idx="5662">
                  <c:v>60</c:v>
                </c:pt>
                <c:pt idx="5663">
                  <c:v>60</c:v>
                </c:pt>
                <c:pt idx="5664">
                  <c:v>60</c:v>
                </c:pt>
                <c:pt idx="5665">
                  <c:v>60</c:v>
                </c:pt>
                <c:pt idx="5666">
                  <c:v>60</c:v>
                </c:pt>
                <c:pt idx="5667">
                  <c:v>60</c:v>
                </c:pt>
                <c:pt idx="5668">
                  <c:v>60</c:v>
                </c:pt>
                <c:pt idx="5669">
                  <c:v>60</c:v>
                </c:pt>
                <c:pt idx="5670">
                  <c:v>60</c:v>
                </c:pt>
                <c:pt idx="5671">
                  <c:v>60</c:v>
                </c:pt>
                <c:pt idx="5672">
                  <c:v>60</c:v>
                </c:pt>
                <c:pt idx="5673">
                  <c:v>60</c:v>
                </c:pt>
                <c:pt idx="5674">
                  <c:v>60</c:v>
                </c:pt>
                <c:pt idx="5675">
                  <c:v>60</c:v>
                </c:pt>
                <c:pt idx="5676">
                  <c:v>60</c:v>
                </c:pt>
                <c:pt idx="5677">
                  <c:v>60</c:v>
                </c:pt>
                <c:pt idx="5678">
                  <c:v>60</c:v>
                </c:pt>
                <c:pt idx="5679">
                  <c:v>60</c:v>
                </c:pt>
                <c:pt idx="5680">
                  <c:v>60</c:v>
                </c:pt>
                <c:pt idx="5681">
                  <c:v>60</c:v>
                </c:pt>
                <c:pt idx="5682">
                  <c:v>60</c:v>
                </c:pt>
                <c:pt idx="5683">
                  <c:v>60</c:v>
                </c:pt>
                <c:pt idx="5684">
                  <c:v>60</c:v>
                </c:pt>
                <c:pt idx="5685">
                  <c:v>60</c:v>
                </c:pt>
                <c:pt idx="5686">
                  <c:v>60</c:v>
                </c:pt>
                <c:pt idx="5687">
                  <c:v>60</c:v>
                </c:pt>
                <c:pt idx="5688">
                  <c:v>60</c:v>
                </c:pt>
                <c:pt idx="5689">
                  <c:v>60</c:v>
                </c:pt>
                <c:pt idx="5690">
                  <c:v>60</c:v>
                </c:pt>
                <c:pt idx="5691">
                  <c:v>60</c:v>
                </c:pt>
                <c:pt idx="5692">
                  <c:v>60</c:v>
                </c:pt>
                <c:pt idx="5693">
                  <c:v>60</c:v>
                </c:pt>
                <c:pt idx="5694">
                  <c:v>60</c:v>
                </c:pt>
                <c:pt idx="5695">
                  <c:v>60</c:v>
                </c:pt>
                <c:pt idx="5696">
                  <c:v>60</c:v>
                </c:pt>
                <c:pt idx="5697">
                  <c:v>60</c:v>
                </c:pt>
                <c:pt idx="5698">
                  <c:v>60</c:v>
                </c:pt>
                <c:pt idx="5699">
                  <c:v>60</c:v>
                </c:pt>
                <c:pt idx="5700">
                  <c:v>60</c:v>
                </c:pt>
                <c:pt idx="5701">
                  <c:v>60</c:v>
                </c:pt>
                <c:pt idx="5702">
                  <c:v>60</c:v>
                </c:pt>
                <c:pt idx="5703">
                  <c:v>60</c:v>
                </c:pt>
                <c:pt idx="5704">
                  <c:v>60</c:v>
                </c:pt>
                <c:pt idx="5705">
                  <c:v>60</c:v>
                </c:pt>
                <c:pt idx="5706">
                  <c:v>60</c:v>
                </c:pt>
                <c:pt idx="5707">
                  <c:v>60</c:v>
                </c:pt>
                <c:pt idx="5708">
                  <c:v>60</c:v>
                </c:pt>
                <c:pt idx="5709">
                  <c:v>60</c:v>
                </c:pt>
                <c:pt idx="5710">
                  <c:v>60</c:v>
                </c:pt>
                <c:pt idx="5711">
                  <c:v>60</c:v>
                </c:pt>
                <c:pt idx="5712">
                  <c:v>60</c:v>
                </c:pt>
                <c:pt idx="5713">
                  <c:v>60</c:v>
                </c:pt>
                <c:pt idx="5714">
                  <c:v>60</c:v>
                </c:pt>
                <c:pt idx="5715">
                  <c:v>60</c:v>
                </c:pt>
                <c:pt idx="5716">
                  <c:v>60</c:v>
                </c:pt>
                <c:pt idx="5717">
                  <c:v>60</c:v>
                </c:pt>
                <c:pt idx="5718">
                  <c:v>60</c:v>
                </c:pt>
                <c:pt idx="5719">
                  <c:v>60</c:v>
                </c:pt>
                <c:pt idx="5720">
                  <c:v>60</c:v>
                </c:pt>
                <c:pt idx="5721">
                  <c:v>60</c:v>
                </c:pt>
                <c:pt idx="5722">
                  <c:v>60</c:v>
                </c:pt>
                <c:pt idx="5723">
                  <c:v>60</c:v>
                </c:pt>
                <c:pt idx="5724">
                  <c:v>60</c:v>
                </c:pt>
                <c:pt idx="5725">
                  <c:v>60</c:v>
                </c:pt>
                <c:pt idx="5726">
                  <c:v>60</c:v>
                </c:pt>
                <c:pt idx="5727">
                  <c:v>60</c:v>
                </c:pt>
                <c:pt idx="5728">
                  <c:v>60</c:v>
                </c:pt>
                <c:pt idx="5729">
                  <c:v>60</c:v>
                </c:pt>
                <c:pt idx="5730">
                  <c:v>60</c:v>
                </c:pt>
                <c:pt idx="5731">
                  <c:v>60</c:v>
                </c:pt>
                <c:pt idx="5732">
                  <c:v>60</c:v>
                </c:pt>
                <c:pt idx="5733">
                  <c:v>60</c:v>
                </c:pt>
                <c:pt idx="5734">
                  <c:v>60</c:v>
                </c:pt>
                <c:pt idx="5735">
                  <c:v>60</c:v>
                </c:pt>
                <c:pt idx="5736">
                  <c:v>60</c:v>
                </c:pt>
                <c:pt idx="5737">
                  <c:v>60</c:v>
                </c:pt>
                <c:pt idx="5738">
                  <c:v>60</c:v>
                </c:pt>
                <c:pt idx="5739">
                  <c:v>60</c:v>
                </c:pt>
                <c:pt idx="5740">
                  <c:v>60</c:v>
                </c:pt>
                <c:pt idx="5741">
                  <c:v>60</c:v>
                </c:pt>
                <c:pt idx="5742">
                  <c:v>60</c:v>
                </c:pt>
                <c:pt idx="5743">
                  <c:v>60</c:v>
                </c:pt>
                <c:pt idx="5744">
                  <c:v>60</c:v>
                </c:pt>
                <c:pt idx="5745">
                  <c:v>60</c:v>
                </c:pt>
                <c:pt idx="5746">
                  <c:v>60</c:v>
                </c:pt>
                <c:pt idx="5747">
                  <c:v>60</c:v>
                </c:pt>
                <c:pt idx="5748">
                  <c:v>60</c:v>
                </c:pt>
                <c:pt idx="5749">
                  <c:v>60</c:v>
                </c:pt>
                <c:pt idx="5750">
                  <c:v>60</c:v>
                </c:pt>
                <c:pt idx="5751">
                  <c:v>60</c:v>
                </c:pt>
                <c:pt idx="5752">
                  <c:v>60</c:v>
                </c:pt>
                <c:pt idx="5753">
                  <c:v>60</c:v>
                </c:pt>
                <c:pt idx="5754">
                  <c:v>60</c:v>
                </c:pt>
                <c:pt idx="5755">
                  <c:v>60</c:v>
                </c:pt>
                <c:pt idx="5756">
                  <c:v>60</c:v>
                </c:pt>
                <c:pt idx="5757">
                  <c:v>60</c:v>
                </c:pt>
                <c:pt idx="5758">
                  <c:v>60</c:v>
                </c:pt>
                <c:pt idx="5759">
                  <c:v>60</c:v>
                </c:pt>
                <c:pt idx="5760">
                  <c:v>60</c:v>
                </c:pt>
                <c:pt idx="5761">
                  <c:v>60</c:v>
                </c:pt>
                <c:pt idx="5762">
                  <c:v>60</c:v>
                </c:pt>
                <c:pt idx="5763">
                  <c:v>60</c:v>
                </c:pt>
                <c:pt idx="5764">
                  <c:v>60</c:v>
                </c:pt>
                <c:pt idx="5765">
                  <c:v>60</c:v>
                </c:pt>
                <c:pt idx="5766">
                  <c:v>60</c:v>
                </c:pt>
                <c:pt idx="5767">
                  <c:v>60</c:v>
                </c:pt>
                <c:pt idx="5768">
                  <c:v>60</c:v>
                </c:pt>
                <c:pt idx="5769">
                  <c:v>60</c:v>
                </c:pt>
                <c:pt idx="5770">
                  <c:v>60</c:v>
                </c:pt>
                <c:pt idx="5771">
                  <c:v>60</c:v>
                </c:pt>
                <c:pt idx="5772">
                  <c:v>60</c:v>
                </c:pt>
                <c:pt idx="5773">
                  <c:v>60</c:v>
                </c:pt>
                <c:pt idx="5774">
                  <c:v>60</c:v>
                </c:pt>
                <c:pt idx="5775">
                  <c:v>60</c:v>
                </c:pt>
                <c:pt idx="5776">
                  <c:v>60</c:v>
                </c:pt>
                <c:pt idx="5777">
                  <c:v>60</c:v>
                </c:pt>
                <c:pt idx="5778">
                  <c:v>60</c:v>
                </c:pt>
                <c:pt idx="5779">
                  <c:v>60</c:v>
                </c:pt>
                <c:pt idx="5780">
                  <c:v>60</c:v>
                </c:pt>
                <c:pt idx="5781">
                  <c:v>60</c:v>
                </c:pt>
                <c:pt idx="5782">
                  <c:v>60</c:v>
                </c:pt>
                <c:pt idx="5783">
                  <c:v>60</c:v>
                </c:pt>
                <c:pt idx="5784">
                  <c:v>60</c:v>
                </c:pt>
                <c:pt idx="5785">
                  <c:v>60</c:v>
                </c:pt>
                <c:pt idx="5786">
                  <c:v>60</c:v>
                </c:pt>
                <c:pt idx="5787">
                  <c:v>60</c:v>
                </c:pt>
                <c:pt idx="5788">
                  <c:v>60</c:v>
                </c:pt>
                <c:pt idx="5789">
                  <c:v>60</c:v>
                </c:pt>
                <c:pt idx="5790">
                  <c:v>60</c:v>
                </c:pt>
                <c:pt idx="5791">
                  <c:v>60</c:v>
                </c:pt>
                <c:pt idx="5792">
                  <c:v>60</c:v>
                </c:pt>
                <c:pt idx="5793">
                  <c:v>60</c:v>
                </c:pt>
                <c:pt idx="5794">
                  <c:v>60</c:v>
                </c:pt>
                <c:pt idx="5795">
                  <c:v>60</c:v>
                </c:pt>
                <c:pt idx="5796">
                  <c:v>60</c:v>
                </c:pt>
                <c:pt idx="5797">
                  <c:v>60</c:v>
                </c:pt>
                <c:pt idx="5798">
                  <c:v>60</c:v>
                </c:pt>
                <c:pt idx="5799">
                  <c:v>60</c:v>
                </c:pt>
                <c:pt idx="5800">
                  <c:v>60</c:v>
                </c:pt>
                <c:pt idx="5801">
                  <c:v>60</c:v>
                </c:pt>
                <c:pt idx="5802">
                  <c:v>60</c:v>
                </c:pt>
                <c:pt idx="5803">
                  <c:v>60</c:v>
                </c:pt>
                <c:pt idx="5804">
                  <c:v>60</c:v>
                </c:pt>
                <c:pt idx="5805">
                  <c:v>60</c:v>
                </c:pt>
                <c:pt idx="5806">
                  <c:v>60</c:v>
                </c:pt>
                <c:pt idx="5807">
                  <c:v>60</c:v>
                </c:pt>
                <c:pt idx="5808">
                  <c:v>60</c:v>
                </c:pt>
                <c:pt idx="5809">
                  <c:v>60</c:v>
                </c:pt>
                <c:pt idx="5810">
                  <c:v>60</c:v>
                </c:pt>
                <c:pt idx="5811">
                  <c:v>60</c:v>
                </c:pt>
                <c:pt idx="5812">
                  <c:v>60</c:v>
                </c:pt>
                <c:pt idx="5813">
                  <c:v>60</c:v>
                </c:pt>
                <c:pt idx="5814">
                  <c:v>60</c:v>
                </c:pt>
                <c:pt idx="5815">
                  <c:v>60</c:v>
                </c:pt>
                <c:pt idx="5816">
                  <c:v>60</c:v>
                </c:pt>
                <c:pt idx="5817">
                  <c:v>60</c:v>
                </c:pt>
                <c:pt idx="5818">
                  <c:v>60</c:v>
                </c:pt>
                <c:pt idx="5819">
                  <c:v>60</c:v>
                </c:pt>
                <c:pt idx="5820">
                  <c:v>60</c:v>
                </c:pt>
                <c:pt idx="5821">
                  <c:v>60</c:v>
                </c:pt>
                <c:pt idx="5822">
                  <c:v>60</c:v>
                </c:pt>
                <c:pt idx="5823">
                  <c:v>60</c:v>
                </c:pt>
                <c:pt idx="5824">
                  <c:v>60</c:v>
                </c:pt>
                <c:pt idx="5825">
                  <c:v>60</c:v>
                </c:pt>
                <c:pt idx="5826">
                  <c:v>60</c:v>
                </c:pt>
                <c:pt idx="5827">
                  <c:v>60</c:v>
                </c:pt>
                <c:pt idx="5828">
                  <c:v>60</c:v>
                </c:pt>
                <c:pt idx="5829">
                  <c:v>60</c:v>
                </c:pt>
                <c:pt idx="5830">
                  <c:v>60</c:v>
                </c:pt>
                <c:pt idx="5831">
                  <c:v>60</c:v>
                </c:pt>
                <c:pt idx="5832">
                  <c:v>60</c:v>
                </c:pt>
                <c:pt idx="5833">
                  <c:v>60</c:v>
                </c:pt>
                <c:pt idx="5834">
                  <c:v>60</c:v>
                </c:pt>
                <c:pt idx="5835">
                  <c:v>60</c:v>
                </c:pt>
                <c:pt idx="5836">
                  <c:v>60</c:v>
                </c:pt>
                <c:pt idx="5837">
                  <c:v>60</c:v>
                </c:pt>
                <c:pt idx="5838">
                  <c:v>60</c:v>
                </c:pt>
                <c:pt idx="5839">
                  <c:v>60</c:v>
                </c:pt>
                <c:pt idx="5840">
                  <c:v>60</c:v>
                </c:pt>
                <c:pt idx="5841">
                  <c:v>60</c:v>
                </c:pt>
                <c:pt idx="5842">
                  <c:v>60</c:v>
                </c:pt>
                <c:pt idx="5843">
                  <c:v>60</c:v>
                </c:pt>
                <c:pt idx="5844">
                  <c:v>60</c:v>
                </c:pt>
                <c:pt idx="5845">
                  <c:v>60</c:v>
                </c:pt>
                <c:pt idx="5846">
                  <c:v>60</c:v>
                </c:pt>
                <c:pt idx="5847">
                  <c:v>60</c:v>
                </c:pt>
                <c:pt idx="5848">
                  <c:v>60</c:v>
                </c:pt>
                <c:pt idx="5849">
                  <c:v>60</c:v>
                </c:pt>
                <c:pt idx="5850">
                  <c:v>60</c:v>
                </c:pt>
                <c:pt idx="5851">
                  <c:v>60</c:v>
                </c:pt>
                <c:pt idx="5852">
                  <c:v>60</c:v>
                </c:pt>
                <c:pt idx="5853">
                  <c:v>60</c:v>
                </c:pt>
                <c:pt idx="5854">
                  <c:v>60</c:v>
                </c:pt>
                <c:pt idx="5855">
                  <c:v>60</c:v>
                </c:pt>
                <c:pt idx="5856">
                  <c:v>60</c:v>
                </c:pt>
                <c:pt idx="5857">
                  <c:v>60</c:v>
                </c:pt>
                <c:pt idx="5858">
                  <c:v>60</c:v>
                </c:pt>
                <c:pt idx="5859">
                  <c:v>60</c:v>
                </c:pt>
                <c:pt idx="5860">
                  <c:v>60</c:v>
                </c:pt>
                <c:pt idx="5861">
                  <c:v>60</c:v>
                </c:pt>
                <c:pt idx="5862">
                  <c:v>60</c:v>
                </c:pt>
                <c:pt idx="5863">
                  <c:v>60</c:v>
                </c:pt>
                <c:pt idx="5864">
                  <c:v>60</c:v>
                </c:pt>
                <c:pt idx="5865">
                  <c:v>60</c:v>
                </c:pt>
                <c:pt idx="5866">
                  <c:v>60</c:v>
                </c:pt>
                <c:pt idx="5867">
                  <c:v>60</c:v>
                </c:pt>
                <c:pt idx="5868">
                  <c:v>60</c:v>
                </c:pt>
                <c:pt idx="5869">
                  <c:v>60</c:v>
                </c:pt>
                <c:pt idx="5870">
                  <c:v>60</c:v>
                </c:pt>
                <c:pt idx="5871">
                  <c:v>60</c:v>
                </c:pt>
                <c:pt idx="5872">
                  <c:v>60</c:v>
                </c:pt>
                <c:pt idx="5873">
                  <c:v>60</c:v>
                </c:pt>
                <c:pt idx="5874">
                  <c:v>60</c:v>
                </c:pt>
                <c:pt idx="5875">
                  <c:v>60</c:v>
                </c:pt>
                <c:pt idx="5876">
                  <c:v>60</c:v>
                </c:pt>
                <c:pt idx="5877">
                  <c:v>60</c:v>
                </c:pt>
                <c:pt idx="5878">
                  <c:v>60</c:v>
                </c:pt>
                <c:pt idx="5879">
                  <c:v>60</c:v>
                </c:pt>
                <c:pt idx="5880">
                  <c:v>60</c:v>
                </c:pt>
                <c:pt idx="5881">
                  <c:v>60</c:v>
                </c:pt>
                <c:pt idx="5882">
                  <c:v>60</c:v>
                </c:pt>
                <c:pt idx="5883">
                  <c:v>60</c:v>
                </c:pt>
                <c:pt idx="5884">
                  <c:v>60</c:v>
                </c:pt>
                <c:pt idx="5885">
                  <c:v>60</c:v>
                </c:pt>
                <c:pt idx="5886">
                  <c:v>60</c:v>
                </c:pt>
                <c:pt idx="5887">
                  <c:v>60</c:v>
                </c:pt>
                <c:pt idx="5888">
                  <c:v>60</c:v>
                </c:pt>
                <c:pt idx="5889">
                  <c:v>60</c:v>
                </c:pt>
                <c:pt idx="5890">
                  <c:v>60</c:v>
                </c:pt>
                <c:pt idx="5891">
                  <c:v>60</c:v>
                </c:pt>
                <c:pt idx="5892">
                  <c:v>60</c:v>
                </c:pt>
                <c:pt idx="5893">
                  <c:v>60</c:v>
                </c:pt>
                <c:pt idx="5894">
                  <c:v>60</c:v>
                </c:pt>
                <c:pt idx="5895">
                  <c:v>60</c:v>
                </c:pt>
                <c:pt idx="5896">
                  <c:v>60</c:v>
                </c:pt>
                <c:pt idx="5897">
                  <c:v>60</c:v>
                </c:pt>
                <c:pt idx="5898">
                  <c:v>60</c:v>
                </c:pt>
                <c:pt idx="5899">
                  <c:v>60</c:v>
                </c:pt>
                <c:pt idx="5900">
                  <c:v>60</c:v>
                </c:pt>
                <c:pt idx="5901">
                  <c:v>60</c:v>
                </c:pt>
                <c:pt idx="5902">
                  <c:v>60</c:v>
                </c:pt>
                <c:pt idx="5903">
                  <c:v>60</c:v>
                </c:pt>
                <c:pt idx="5904">
                  <c:v>60</c:v>
                </c:pt>
                <c:pt idx="5905">
                  <c:v>60</c:v>
                </c:pt>
                <c:pt idx="5906">
                  <c:v>60</c:v>
                </c:pt>
                <c:pt idx="5907">
                  <c:v>60</c:v>
                </c:pt>
                <c:pt idx="5908">
                  <c:v>60</c:v>
                </c:pt>
                <c:pt idx="5909">
                  <c:v>60</c:v>
                </c:pt>
                <c:pt idx="5910">
                  <c:v>60</c:v>
                </c:pt>
                <c:pt idx="5911">
                  <c:v>60</c:v>
                </c:pt>
                <c:pt idx="5912">
                  <c:v>60</c:v>
                </c:pt>
                <c:pt idx="5913">
                  <c:v>60</c:v>
                </c:pt>
                <c:pt idx="5914">
                  <c:v>60</c:v>
                </c:pt>
                <c:pt idx="5915">
                  <c:v>60</c:v>
                </c:pt>
                <c:pt idx="5916">
                  <c:v>60</c:v>
                </c:pt>
                <c:pt idx="5917">
                  <c:v>60</c:v>
                </c:pt>
                <c:pt idx="5918">
                  <c:v>60</c:v>
                </c:pt>
                <c:pt idx="5919">
                  <c:v>60</c:v>
                </c:pt>
                <c:pt idx="5920">
                  <c:v>60</c:v>
                </c:pt>
                <c:pt idx="5921">
                  <c:v>60</c:v>
                </c:pt>
                <c:pt idx="5922">
                  <c:v>60</c:v>
                </c:pt>
                <c:pt idx="5923">
                  <c:v>60</c:v>
                </c:pt>
                <c:pt idx="5924">
                  <c:v>60</c:v>
                </c:pt>
                <c:pt idx="5925">
                  <c:v>60</c:v>
                </c:pt>
                <c:pt idx="5926">
                  <c:v>60</c:v>
                </c:pt>
                <c:pt idx="5927">
                  <c:v>60</c:v>
                </c:pt>
                <c:pt idx="5928">
                  <c:v>60</c:v>
                </c:pt>
                <c:pt idx="5929">
                  <c:v>60</c:v>
                </c:pt>
                <c:pt idx="5930">
                  <c:v>60</c:v>
                </c:pt>
                <c:pt idx="5931">
                  <c:v>60</c:v>
                </c:pt>
                <c:pt idx="5932">
                  <c:v>60</c:v>
                </c:pt>
                <c:pt idx="5933">
                  <c:v>60</c:v>
                </c:pt>
                <c:pt idx="5934">
                  <c:v>60</c:v>
                </c:pt>
                <c:pt idx="5935">
                  <c:v>60</c:v>
                </c:pt>
                <c:pt idx="5936">
                  <c:v>60</c:v>
                </c:pt>
                <c:pt idx="5937">
                  <c:v>60</c:v>
                </c:pt>
                <c:pt idx="5938">
                  <c:v>60</c:v>
                </c:pt>
                <c:pt idx="5939">
                  <c:v>60</c:v>
                </c:pt>
                <c:pt idx="5940">
                  <c:v>60</c:v>
                </c:pt>
                <c:pt idx="5941">
                  <c:v>60</c:v>
                </c:pt>
                <c:pt idx="5942">
                  <c:v>60</c:v>
                </c:pt>
                <c:pt idx="5943">
                  <c:v>60</c:v>
                </c:pt>
                <c:pt idx="5944">
                  <c:v>60</c:v>
                </c:pt>
                <c:pt idx="5945">
                  <c:v>60</c:v>
                </c:pt>
                <c:pt idx="5946">
                  <c:v>60</c:v>
                </c:pt>
                <c:pt idx="5947">
                  <c:v>60</c:v>
                </c:pt>
                <c:pt idx="5948">
                  <c:v>60</c:v>
                </c:pt>
                <c:pt idx="5949">
                  <c:v>60</c:v>
                </c:pt>
                <c:pt idx="5950">
                  <c:v>60</c:v>
                </c:pt>
                <c:pt idx="5951">
                  <c:v>60</c:v>
                </c:pt>
                <c:pt idx="5952">
                  <c:v>60</c:v>
                </c:pt>
                <c:pt idx="5953">
                  <c:v>60</c:v>
                </c:pt>
                <c:pt idx="5954">
                  <c:v>60</c:v>
                </c:pt>
                <c:pt idx="5955">
                  <c:v>60</c:v>
                </c:pt>
                <c:pt idx="5956">
                  <c:v>60</c:v>
                </c:pt>
                <c:pt idx="5957">
                  <c:v>60</c:v>
                </c:pt>
                <c:pt idx="5958">
                  <c:v>60</c:v>
                </c:pt>
                <c:pt idx="5959">
                  <c:v>60</c:v>
                </c:pt>
                <c:pt idx="5960">
                  <c:v>60</c:v>
                </c:pt>
                <c:pt idx="5961">
                  <c:v>60</c:v>
                </c:pt>
                <c:pt idx="5962">
                  <c:v>60</c:v>
                </c:pt>
                <c:pt idx="5963">
                  <c:v>60</c:v>
                </c:pt>
                <c:pt idx="5964">
                  <c:v>60</c:v>
                </c:pt>
                <c:pt idx="5965">
                  <c:v>60</c:v>
                </c:pt>
                <c:pt idx="5966">
                  <c:v>60</c:v>
                </c:pt>
                <c:pt idx="5967">
                  <c:v>60</c:v>
                </c:pt>
                <c:pt idx="5968">
                  <c:v>60</c:v>
                </c:pt>
                <c:pt idx="5969">
                  <c:v>60</c:v>
                </c:pt>
                <c:pt idx="5970">
                  <c:v>60</c:v>
                </c:pt>
                <c:pt idx="5971">
                  <c:v>60</c:v>
                </c:pt>
                <c:pt idx="5972">
                  <c:v>60</c:v>
                </c:pt>
                <c:pt idx="5973">
                  <c:v>60</c:v>
                </c:pt>
                <c:pt idx="5974">
                  <c:v>60</c:v>
                </c:pt>
                <c:pt idx="5975">
                  <c:v>60</c:v>
                </c:pt>
                <c:pt idx="5976">
                  <c:v>60</c:v>
                </c:pt>
                <c:pt idx="5977">
                  <c:v>60</c:v>
                </c:pt>
                <c:pt idx="5978">
                  <c:v>60</c:v>
                </c:pt>
                <c:pt idx="5979">
                  <c:v>60</c:v>
                </c:pt>
                <c:pt idx="5980">
                  <c:v>60</c:v>
                </c:pt>
                <c:pt idx="5981">
                  <c:v>60</c:v>
                </c:pt>
                <c:pt idx="5982">
                  <c:v>60</c:v>
                </c:pt>
                <c:pt idx="5983">
                  <c:v>60</c:v>
                </c:pt>
                <c:pt idx="5984">
                  <c:v>60</c:v>
                </c:pt>
                <c:pt idx="5985">
                  <c:v>60</c:v>
                </c:pt>
                <c:pt idx="5986">
                  <c:v>60</c:v>
                </c:pt>
                <c:pt idx="5987">
                  <c:v>60</c:v>
                </c:pt>
                <c:pt idx="5988">
                  <c:v>60</c:v>
                </c:pt>
                <c:pt idx="5989">
                  <c:v>60</c:v>
                </c:pt>
                <c:pt idx="5990">
                  <c:v>60</c:v>
                </c:pt>
                <c:pt idx="5991">
                  <c:v>60</c:v>
                </c:pt>
                <c:pt idx="5992">
                  <c:v>60</c:v>
                </c:pt>
                <c:pt idx="5993">
                  <c:v>60</c:v>
                </c:pt>
                <c:pt idx="5994">
                  <c:v>60</c:v>
                </c:pt>
                <c:pt idx="5995">
                  <c:v>60</c:v>
                </c:pt>
                <c:pt idx="5996">
                  <c:v>60</c:v>
                </c:pt>
                <c:pt idx="5997">
                  <c:v>60</c:v>
                </c:pt>
                <c:pt idx="5998">
                  <c:v>60</c:v>
                </c:pt>
                <c:pt idx="5999">
                  <c:v>60</c:v>
                </c:pt>
                <c:pt idx="6000">
                  <c:v>60</c:v>
                </c:pt>
                <c:pt idx="6001">
                  <c:v>60</c:v>
                </c:pt>
                <c:pt idx="6002">
                  <c:v>60</c:v>
                </c:pt>
                <c:pt idx="6003">
                  <c:v>60</c:v>
                </c:pt>
                <c:pt idx="6004">
                  <c:v>60</c:v>
                </c:pt>
                <c:pt idx="6005">
                  <c:v>60</c:v>
                </c:pt>
                <c:pt idx="6006">
                  <c:v>60</c:v>
                </c:pt>
                <c:pt idx="6007">
                  <c:v>60</c:v>
                </c:pt>
                <c:pt idx="6008">
                  <c:v>60</c:v>
                </c:pt>
                <c:pt idx="6009">
                  <c:v>60</c:v>
                </c:pt>
                <c:pt idx="6010">
                  <c:v>60</c:v>
                </c:pt>
                <c:pt idx="6011">
                  <c:v>60</c:v>
                </c:pt>
                <c:pt idx="6012">
                  <c:v>60</c:v>
                </c:pt>
                <c:pt idx="6013">
                  <c:v>60</c:v>
                </c:pt>
                <c:pt idx="6014">
                  <c:v>60</c:v>
                </c:pt>
                <c:pt idx="6015">
                  <c:v>60</c:v>
                </c:pt>
                <c:pt idx="6016">
                  <c:v>60</c:v>
                </c:pt>
                <c:pt idx="6017">
                  <c:v>60</c:v>
                </c:pt>
                <c:pt idx="6018">
                  <c:v>60</c:v>
                </c:pt>
                <c:pt idx="6019">
                  <c:v>60</c:v>
                </c:pt>
                <c:pt idx="6020">
                  <c:v>60</c:v>
                </c:pt>
                <c:pt idx="6021">
                  <c:v>60</c:v>
                </c:pt>
                <c:pt idx="6022">
                  <c:v>60</c:v>
                </c:pt>
                <c:pt idx="6023">
                  <c:v>60</c:v>
                </c:pt>
                <c:pt idx="6024">
                  <c:v>60</c:v>
                </c:pt>
                <c:pt idx="6025">
                  <c:v>60</c:v>
                </c:pt>
                <c:pt idx="6026">
                  <c:v>60</c:v>
                </c:pt>
                <c:pt idx="6027">
                  <c:v>60</c:v>
                </c:pt>
                <c:pt idx="6028">
                  <c:v>60</c:v>
                </c:pt>
                <c:pt idx="6029">
                  <c:v>60</c:v>
                </c:pt>
                <c:pt idx="6030">
                  <c:v>60</c:v>
                </c:pt>
                <c:pt idx="6031">
                  <c:v>60</c:v>
                </c:pt>
                <c:pt idx="6032">
                  <c:v>60</c:v>
                </c:pt>
                <c:pt idx="6033">
                  <c:v>60</c:v>
                </c:pt>
                <c:pt idx="6034">
                  <c:v>60</c:v>
                </c:pt>
                <c:pt idx="6035">
                  <c:v>60</c:v>
                </c:pt>
                <c:pt idx="6036">
                  <c:v>60</c:v>
                </c:pt>
                <c:pt idx="6037">
                  <c:v>60</c:v>
                </c:pt>
                <c:pt idx="6038">
                  <c:v>60</c:v>
                </c:pt>
                <c:pt idx="6039">
                  <c:v>60</c:v>
                </c:pt>
                <c:pt idx="6040">
                  <c:v>60</c:v>
                </c:pt>
                <c:pt idx="6041">
                  <c:v>60</c:v>
                </c:pt>
                <c:pt idx="6042">
                  <c:v>60</c:v>
                </c:pt>
                <c:pt idx="6043">
                  <c:v>60</c:v>
                </c:pt>
                <c:pt idx="6044">
                  <c:v>60</c:v>
                </c:pt>
                <c:pt idx="6045">
                  <c:v>60</c:v>
                </c:pt>
                <c:pt idx="6046">
                  <c:v>60</c:v>
                </c:pt>
                <c:pt idx="6047">
                  <c:v>60</c:v>
                </c:pt>
                <c:pt idx="6048">
                  <c:v>60</c:v>
                </c:pt>
                <c:pt idx="6049">
                  <c:v>60</c:v>
                </c:pt>
                <c:pt idx="6050">
                  <c:v>60</c:v>
                </c:pt>
                <c:pt idx="6051">
                  <c:v>60</c:v>
                </c:pt>
                <c:pt idx="6052">
                  <c:v>60</c:v>
                </c:pt>
                <c:pt idx="6053">
                  <c:v>60</c:v>
                </c:pt>
                <c:pt idx="6054">
                  <c:v>60</c:v>
                </c:pt>
                <c:pt idx="6055">
                  <c:v>60</c:v>
                </c:pt>
                <c:pt idx="6056">
                  <c:v>60</c:v>
                </c:pt>
                <c:pt idx="6057">
                  <c:v>60</c:v>
                </c:pt>
                <c:pt idx="6058">
                  <c:v>60</c:v>
                </c:pt>
                <c:pt idx="6059">
                  <c:v>60</c:v>
                </c:pt>
                <c:pt idx="6060">
                  <c:v>60</c:v>
                </c:pt>
                <c:pt idx="6061">
                  <c:v>60</c:v>
                </c:pt>
                <c:pt idx="6062">
                  <c:v>60</c:v>
                </c:pt>
                <c:pt idx="6063">
                  <c:v>60</c:v>
                </c:pt>
                <c:pt idx="6064">
                  <c:v>60</c:v>
                </c:pt>
                <c:pt idx="6065">
                  <c:v>60</c:v>
                </c:pt>
                <c:pt idx="6066">
                  <c:v>60</c:v>
                </c:pt>
                <c:pt idx="6067">
                  <c:v>60</c:v>
                </c:pt>
                <c:pt idx="6068">
                  <c:v>60</c:v>
                </c:pt>
                <c:pt idx="6069">
                  <c:v>60</c:v>
                </c:pt>
                <c:pt idx="6070">
                  <c:v>60</c:v>
                </c:pt>
                <c:pt idx="6071">
                  <c:v>60</c:v>
                </c:pt>
                <c:pt idx="6072">
                  <c:v>60</c:v>
                </c:pt>
                <c:pt idx="6073">
                  <c:v>60</c:v>
                </c:pt>
                <c:pt idx="6074">
                  <c:v>60</c:v>
                </c:pt>
                <c:pt idx="6075">
                  <c:v>60</c:v>
                </c:pt>
                <c:pt idx="6076">
                  <c:v>60</c:v>
                </c:pt>
                <c:pt idx="6077">
                  <c:v>60</c:v>
                </c:pt>
                <c:pt idx="6078">
                  <c:v>60</c:v>
                </c:pt>
                <c:pt idx="6079">
                  <c:v>60</c:v>
                </c:pt>
                <c:pt idx="6080">
                  <c:v>60</c:v>
                </c:pt>
                <c:pt idx="6081">
                  <c:v>60</c:v>
                </c:pt>
                <c:pt idx="6082">
                  <c:v>60</c:v>
                </c:pt>
                <c:pt idx="6083">
                  <c:v>60</c:v>
                </c:pt>
                <c:pt idx="6084">
                  <c:v>60</c:v>
                </c:pt>
                <c:pt idx="6085">
                  <c:v>60</c:v>
                </c:pt>
                <c:pt idx="6086">
                  <c:v>60</c:v>
                </c:pt>
                <c:pt idx="6087">
                  <c:v>60</c:v>
                </c:pt>
                <c:pt idx="6088">
                  <c:v>60</c:v>
                </c:pt>
                <c:pt idx="6089">
                  <c:v>60</c:v>
                </c:pt>
                <c:pt idx="6090">
                  <c:v>60</c:v>
                </c:pt>
                <c:pt idx="6091">
                  <c:v>60</c:v>
                </c:pt>
                <c:pt idx="6092">
                  <c:v>60</c:v>
                </c:pt>
                <c:pt idx="6093">
                  <c:v>60</c:v>
                </c:pt>
                <c:pt idx="6094">
                  <c:v>60</c:v>
                </c:pt>
                <c:pt idx="6095">
                  <c:v>60</c:v>
                </c:pt>
                <c:pt idx="6096">
                  <c:v>60</c:v>
                </c:pt>
                <c:pt idx="6097">
                  <c:v>60</c:v>
                </c:pt>
                <c:pt idx="6098">
                  <c:v>60</c:v>
                </c:pt>
                <c:pt idx="6099">
                  <c:v>60</c:v>
                </c:pt>
                <c:pt idx="6100">
                  <c:v>60</c:v>
                </c:pt>
                <c:pt idx="6101">
                  <c:v>60</c:v>
                </c:pt>
                <c:pt idx="6102">
                  <c:v>60</c:v>
                </c:pt>
                <c:pt idx="6103">
                  <c:v>60</c:v>
                </c:pt>
                <c:pt idx="6104">
                  <c:v>60</c:v>
                </c:pt>
                <c:pt idx="6105">
                  <c:v>60</c:v>
                </c:pt>
                <c:pt idx="6106">
                  <c:v>60</c:v>
                </c:pt>
                <c:pt idx="6107">
                  <c:v>60</c:v>
                </c:pt>
                <c:pt idx="6108">
                  <c:v>60</c:v>
                </c:pt>
                <c:pt idx="6109">
                  <c:v>60</c:v>
                </c:pt>
                <c:pt idx="6110">
                  <c:v>60</c:v>
                </c:pt>
                <c:pt idx="6111">
                  <c:v>60</c:v>
                </c:pt>
                <c:pt idx="6112">
                  <c:v>60</c:v>
                </c:pt>
                <c:pt idx="6113">
                  <c:v>60</c:v>
                </c:pt>
                <c:pt idx="6114">
                  <c:v>60</c:v>
                </c:pt>
                <c:pt idx="6115">
                  <c:v>60</c:v>
                </c:pt>
                <c:pt idx="6116">
                  <c:v>60</c:v>
                </c:pt>
                <c:pt idx="6117">
                  <c:v>60</c:v>
                </c:pt>
                <c:pt idx="6118">
                  <c:v>60</c:v>
                </c:pt>
                <c:pt idx="6119">
                  <c:v>60</c:v>
                </c:pt>
                <c:pt idx="6120">
                  <c:v>60</c:v>
                </c:pt>
                <c:pt idx="6121">
                  <c:v>60</c:v>
                </c:pt>
                <c:pt idx="6122">
                  <c:v>60</c:v>
                </c:pt>
                <c:pt idx="6123">
                  <c:v>60</c:v>
                </c:pt>
                <c:pt idx="6124">
                  <c:v>60</c:v>
                </c:pt>
                <c:pt idx="6125">
                  <c:v>60</c:v>
                </c:pt>
                <c:pt idx="6126">
                  <c:v>60</c:v>
                </c:pt>
                <c:pt idx="6127">
                  <c:v>60</c:v>
                </c:pt>
                <c:pt idx="6128">
                  <c:v>60</c:v>
                </c:pt>
                <c:pt idx="6129">
                  <c:v>60</c:v>
                </c:pt>
                <c:pt idx="6130">
                  <c:v>60</c:v>
                </c:pt>
                <c:pt idx="6131">
                  <c:v>60</c:v>
                </c:pt>
                <c:pt idx="6132">
                  <c:v>60</c:v>
                </c:pt>
                <c:pt idx="6133">
                  <c:v>60</c:v>
                </c:pt>
                <c:pt idx="6134">
                  <c:v>60</c:v>
                </c:pt>
                <c:pt idx="6135">
                  <c:v>60</c:v>
                </c:pt>
                <c:pt idx="6136">
                  <c:v>60</c:v>
                </c:pt>
                <c:pt idx="6137">
                  <c:v>60</c:v>
                </c:pt>
                <c:pt idx="6138">
                  <c:v>60</c:v>
                </c:pt>
                <c:pt idx="6139">
                  <c:v>60</c:v>
                </c:pt>
                <c:pt idx="6140">
                  <c:v>60</c:v>
                </c:pt>
                <c:pt idx="6141">
                  <c:v>60</c:v>
                </c:pt>
                <c:pt idx="6142">
                  <c:v>60</c:v>
                </c:pt>
                <c:pt idx="6143">
                  <c:v>60</c:v>
                </c:pt>
                <c:pt idx="6144">
                  <c:v>60</c:v>
                </c:pt>
                <c:pt idx="6145">
                  <c:v>60</c:v>
                </c:pt>
                <c:pt idx="6146">
                  <c:v>60</c:v>
                </c:pt>
                <c:pt idx="6147">
                  <c:v>60</c:v>
                </c:pt>
                <c:pt idx="6148">
                  <c:v>60</c:v>
                </c:pt>
                <c:pt idx="6149">
                  <c:v>60</c:v>
                </c:pt>
                <c:pt idx="6150">
                  <c:v>60</c:v>
                </c:pt>
                <c:pt idx="6151">
                  <c:v>60</c:v>
                </c:pt>
                <c:pt idx="6152">
                  <c:v>60</c:v>
                </c:pt>
                <c:pt idx="6153">
                  <c:v>60</c:v>
                </c:pt>
                <c:pt idx="6154">
                  <c:v>60</c:v>
                </c:pt>
                <c:pt idx="6155">
                  <c:v>60</c:v>
                </c:pt>
                <c:pt idx="6156">
                  <c:v>60</c:v>
                </c:pt>
                <c:pt idx="6157">
                  <c:v>60</c:v>
                </c:pt>
                <c:pt idx="6158">
                  <c:v>60</c:v>
                </c:pt>
                <c:pt idx="6159">
                  <c:v>60</c:v>
                </c:pt>
                <c:pt idx="6160">
                  <c:v>60</c:v>
                </c:pt>
                <c:pt idx="6161">
                  <c:v>60</c:v>
                </c:pt>
                <c:pt idx="6162">
                  <c:v>60</c:v>
                </c:pt>
                <c:pt idx="6163">
                  <c:v>60</c:v>
                </c:pt>
                <c:pt idx="6164">
                  <c:v>60</c:v>
                </c:pt>
                <c:pt idx="6165">
                  <c:v>60</c:v>
                </c:pt>
                <c:pt idx="6166">
                  <c:v>60</c:v>
                </c:pt>
                <c:pt idx="6167">
                  <c:v>60</c:v>
                </c:pt>
                <c:pt idx="6168">
                  <c:v>60</c:v>
                </c:pt>
                <c:pt idx="6169">
                  <c:v>60</c:v>
                </c:pt>
                <c:pt idx="6170">
                  <c:v>60</c:v>
                </c:pt>
                <c:pt idx="6171">
                  <c:v>60</c:v>
                </c:pt>
                <c:pt idx="6172">
                  <c:v>60</c:v>
                </c:pt>
                <c:pt idx="6173">
                  <c:v>60</c:v>
                </c:pt>
                <c:pt idx="6174">
                  <c:v>60</c:v>
                </c:pt>
                <c:pt idx="6175">
                  <c:v>60</c:v>
                </c:pt>
                <c:pt idx="6176">
                  <c:v>60</c:v>
                </c:pt>
                <c:pt idx="6177">
                  <c:v>60</c:v>
                </c:pt>
                <c:pt idx="6178">
                  <c:v>60</c:v>
                </c:pt>
                <c:pt idx="6179">
                  <c:v>60</c:v>
                </c:pt>
                <c:pt idx="6180">
                  <c:v>60</c:v>
                </c:pt>
                <c:pt idx="6181">
                  <c:v>60</c:v>
                </c:pt>
                <c:pt idx="6182">
                  <c:v>60</c:v>
                </c:pt>
                <c:pt idx="6183">
                  <c:v>60</c:v>
                </c:pt>
                <c:pt idx="6184">
                  <c:v>60</c:v>
                </c:pt>
                <c:pt idx="6185">
                  <c:v>60</c:v>
                </c:pt>
                <c:pt idx="6186">
                  <c:v>60</c:v>
                </c:pt>
                <c:pt idx="6187">
                  <c:v>60</c:v>
                </c:pt>
                <c:pt idx="6188">
                  <c:v>60</c:v>
                </c:pt>
                <c:pt idx="6189">
                  <c:v>60</c:v>
                </c:pt>
                <c:pt idx="6190">
                  <c:v>60</c:v>
                </c:pt>
                <c:pt idx="6191">
                  <c:v>60</c:v>
                </c:pt>
                <c:pt idx="6192">
                  <c:v>60</c:v>
                </c:pt>
                <c:pt idx="6193">
                  <c:v>60</c:v>
                </c:pt>
                <c:pt idx="6194">
                  <c:v>60</c:v>
                </c:pt>
                <c:pt idx="6195">
                  <c:v>60</c:v>
                </c:pt>
                <c:pt idx="6196">
                  <c:v>60</c:v>
                </c:pt>
                <c:pt idx="6197">
                  <c:v>60</c:v>
                </c:pt>
                <c:pt idx="6198">
                  <c:v>60</c:v>
                </c:pt>
                <c:pt idx="6199">
                  <c:v>60</c:v>
                </c:pt>
                <c:pt idx="6200">
                  <c:v>60</c:v>
                </c:pt>
                <c:pt idx="6201">
                  <c:v>60</c:v>
                </c:pt>
                <c:pt idx="6202">
                  <c:v>60</c:v>
                </c:pt>
                <c:pt idx="6203">
                  <c:v>60</c:v>
                </c:pt>
                <c:pt idx="6204">
                  <c:v>60</c:v>
                </c:pt>
                <c:pt idx="6205">
                  <c:v>60</c:v>
                </c:pt>
                <c:pt idx="6206">
                  <c:v>60</c:v>
                </c:pt>
                <c:pt idx="6207">
                  <c:v>60</c:v>
                </c:pt>
                <c:pt idx="6208">
                  <c:v>60</c:v>
                </c:pt>
                <c:pt idx="6209">
                  <c:v>60</c:v>
                </c:pt>
                <c:pt idx="6210">
                  <c:v>60</c:v>
                </c:pt>
                <c:pt idx="6211">
                  <c:v>60</c:v>
                </c:pt>
                <c:pt idx="6212">
                  <c:v>60</c:v>
                </c:pt>
                <c:pt idx="6213">
                  <c:v>60</c:v>
                </c:pt>
                <c:pt idx="6214">
                  <c:v>60</c:v>
                </c:pt>
                <c:pt idx="6215">
                  <c:v>60</c:v>
                </c:pt>
                <c:pt idx="6216">
                  <c:v>60</c:v>
                </c:pt>
                <c:pt idx="6217">
                  <c:v>60</c:v>
                </c:pt>
                <c:pt idx="6218">
                  <c:v>60</c:v>
                </c:pt>
                <c:pt idx="6219">
                  <c:v>60</c:v>
                </c:pt>
                <c:pt idx="6220">
                  <c:v>60</c:v>
                </c:pt>
                <c:pt idx="6221">
                  <c:v>60</c:v>
                </c:pt>
                <c:pt idx="6222">
                  <c:v>60</c:v>
                </c:pt>
                <c:pt idx="6223">
                  <c:v>60</c:v>
                </c:pt>
                <c:pt idx="6224">
                  <c:v>60</c:v>
                </c:pt>
                <c:pt idx="6225">
                  <c:v>60</c:v>
                </c:pt>
                <c:pt idx="6226">
                  <c:v>60</c:v>
                </c:pt>
                <c:pt idx="6227">
                  <c:v>60</c:v>
                </c:pt>
                <c:pt idx="6228">
                  <c:v>60</c:v>
                </c:pt>
                <c:pt idx="6229">
                  <c:v>60</c:v>
                </c:pt>
                <c:pt idx="6230">
                  <c:v>60</c:v>
                </c:pt>
                <c:pt idx="6231">
                  <c:v>60</c:v>
                </c:pt>
                <c:pt idx="6232">
                  <c:v>60</c:v>
                </c:pt>
                <c:pt idx="6233">
                  <c:v>60</c:v>
                </c:pt>
                <c:pt idx="6234">
                  <c:v>60</c:v>
                </c:pt>
                <c:pt idx="6235">
                  <c:v>60</c:v>
                </c:pt>
                <c:pt idx="6236">
                  <c:v>60</c:v>
                </c:pt>
                <c:pt idx="6237">
                  <c:v>60</c:v>
                </c:pt>
                <c:pt idx="6238">
                  <c:v>60</c:v>
                </c:pt>
                <c:pt idx="6239">
                  <c:v>60</c:v>
                </c:pt>
                <c:pt idx="6240">
                  <c:v>60</c:v>
                </c:pt>
                <c:pt idx="6241">
                  <c:v>60</c:v>
                </c:pt>
                <c:pt idx="6242">
                  <c:v>60</c:v>
                </c:pt>
                <c:pt idx="6243">
                  <c:v>60</c:v>
                </c:pt>
                <c:pt idx="6244">
                  <c:v>60</c:v>
                </c:pt>
                <c:pt idx="6245">
                  <c:v>60</c:v>
                </c:pt>
                <c:pt idx="6246">
                  <c:v>60</c:v>
                </c:pt>
                <c:pt idx="6247">
                  <c:v>60</c:v>
                </c:pt>
                <c:pt idx="6248">
                  <c:v>60</c:v>
                </c:pt>
                <c:pt idx="6249">
                  <c:v>60</c:v>
                </c:pt>
                <c:pt idx="6250">
                  <c:v>60</c:v>
                </c:pt>
                <c:pt idx="6251">
                  <c:v>60</c:v>
                </c:pt>
                <c:pt idx="6252">
                  <c:v>60</c:v>
                </c:pt>
                <c:pt idx="6253">
                  <c:v>60</c:v>
                </c:pt>
                <c:pt idx="6254">
                  <c:v>60</c:v>
                </c:pt>
                <c:pt idx="6255">
                  <c:v>60</c:v>
                </c:pt>
                <c:pt idx="6256">
                  <c:v>60</c:v>
                </c:pt>
                <c:pt idx="6257">
                  <c:v>60</c:v>
                </c:pt>
                <c:pt idx="6258">
                  <c:v>60</c:v>
                </c:pt>
                <c:pt idx="6259">
                  <c:v>60</c:v>
                </c:pt>
                <c:pt idx="6260">
                  <c:v>60</c:v>
                </c:pt>
                <c:pt idx="6261">
                  <c:v>60</c:v>
                </c:pt>
                <c:pt idx="6262">
                  <c:v>60</c:v>
                </c:pt>
                <c:pt idx="6263">
                  <c:v>60</c:v>
                </c:pt>
                <c:pt idx="6264">
                  <c:v>60</c:v>
                </c:pt>
                <c:pt idx="6265">
                  <c:v>60</c:v>
                </c:pt>
                <c:pt idx="6266">
                  <c:v>60</c:v>
                </c:pt>
                <c:pt idx="6267">
                  <c:v>60</c:v>
                </c:pt>
                <c:pt idx="6268">
                  <c:v>60</c:v>
                </c:pt>
                <c:pt idx="6269">
                  <c:v>60</c:v>
                </c:pt>
                <c:pt idx="6270">
                  <c:v>60</c:v>
                </c:pt>
                <c:pt idx="6271">
                  <c:v>60</c:v>
                </c:pt>
                <c:pt idx="6272">
                  <c:v>60</c:v>
                </c:pt>
                <c:pt idx="6273">
                  <c:v>60</c:v>
                </c:pt>
                <c:pt idx="6274">
                  <c:v>60</c:v>
                </c:pt>
                <c:pt idx="6275">
                  <c:v>60</c:v>
                </c:pt>
                <c:pt idx="6276">
                  <c:v>60</c:v>
                </c:pt>
                <c:pt idx="6277">
                  <c:v>60</c:v>
                </c:pt>
                <c:pt idx="6278">
                  <c:v>60</c:v>
                </c:pt>
                <c:pt idx="6279">
                  <c:v>60</c:v>
                </c:pt>
                <c:pt idx="6280">
                  <c:v>60</c:v>
                </c:pt>
                <c:pt idx="6281">
                  <c:v>60</c:v>
                </c:pt>
                <c:pt idx="6282">
                  <c:v>60</c:v>
                </c:pt>
                <c:pt idx="6283">
                  <c:v>60</c:v>
                </c:pt>
                <c:pt idx="6284">
                  <c:v>60</c:v>
                </c:pt>
                <c:pt idx="6285">
                  <c:v>60</c:v>
                </c:pt>
                <c:pt idx="6286">
                  <c:v>60</c:v>
                </c:pt>
                <c:pt idx="6287">
                  <c:v>60</c:v>
                </c:pt>
                <c:pt idx="6288">
                  <c:v>60</c:v>
                </c:pt>
                <c:pt idx="6289">
                  <c:v>60</c:v>
                </c:pt>
                <c:pt idx="6290">
                  <c:v>60</c:v>
                </c:pt>
                <c:pt idx="6291">
                  <c:v>60</c:v>
                </c:pt>
                <c:pt idx="6292">
                  <c:v>60</c:v>
                </c:pt>
                <c:pt idx="6293">
                  <c:v>60</c:v>
                </c:pt>
                <c:pt idx="6294">
                  <c:v>60</c:v>
                </c:pt>
                <c:pt idx="6295">
                  <c:v>60</c:v>
                </c:pt>
                <c:pt idx="6296">
                  <c:v>60</c:v>
                </c:pt>
                <c:pt idx="6297">
                  <c:v>60</c:v>
                </c:pt>
                <c:pt idx="6298">
                  <c:v>60</c:v>
                </c:pt>
                <c:pt idx="6299">
                  <c:v>60</c:v>
                </c:pt>
                <c:pt idx="6300">
                  <c:v>60</c:v>
                </c:pt>
                <c:pt idx="6301">
                  <c:v>60</c:v>
                </c:pt>
                <c:pt idx="6302">
                  <c:v>60</c:v>
                </c:pt>
                <c:pt idx="6303">
                  <c:v>60</c:v>
                </c:pt>
                <c:pt idx="6304">
                  <c:v>60</c:v>
                </c:pt>
                <c:pt idx="6305">
                  <c:v>60</c:v>
                </c:pt>
                <c:pt idx="6306">
                  <c:v>60</c:v>
                </c:pt>
                <c:pt idx="6307">
                  <c:v>60</c:v>
                </c:pt>
                <c:pt idx="6308">
                  <c:v>60</c:v>
                </c:pt>
                <c:pt idx="6309">
                  <c:v>60</c:v>
                </c:pt>
                <c:pt idx="6310">
                  <c:v>60</c:v>
                </c:pt>
                <c:pt idx="6311">
                  <c:v>60</c:v>
                </c:pt>
                <c:pt idx="6312">
                  <c:v>60</c:v>
                </c:pt>
                <c:pt idx="6313">
                  <c:v>60</c:v>
                </c:pt>
                <c:pt idx="6314">
                  <c:v>60</c:v>
                </c:pt>
                <c:pt idx="6315">
                  <c:v>60</c:v>
                </c:pt>
                <c:pt idx="6316">
                  <c:v>60</c:v>
                </c:pt>
                <c:pt idx="6317">
                  <c:v>60</c:v>
                </c:pt>
                <c:pt idx="6318">
                  <c:v>60</c:v>
                </c:pt>
                <c:pt idx="6319">
                  <c:v>60</c:v>
                </c:pt>
                <c:pt idx="6320">
                  <c:v>60</c:v>
                </c:pt>
                <c:pt idx="6321">
                  <c:v>60</c:v>
                </c:pt>
                <c:pt idx="6322">
                  <c:v>60</c:v>
                </c:pt>
                <c:pt idx="6323">
                  <c:v>60</c:v>
                </c:pt>
                <c:pt idx="6324">
                  <c:v>60</c:v>
                </c:pt>
                <c:pt idx="6325">
                  <c:v>60</c:v>
                </c:pt>
                <c:pt idx="6326">
                  <c:v>60</c:v>
                </c:pt>
                <c:pt idx="6327">
                  <c:v>60</c:v>
                </c:pt>
                <c:pt idx="6328">
                  <c:v>60</c:v>
                </c:pt>
                <c:pt idx="6329">
                  <c:v>60</c:v>
                </c:pt>
                <c:pt idx="6330">
                  <c:v>60</c:v>
                </c:pt>
                <c:pt idx="6331">
                  <c:v>60</c:v>
                </c:pt>
                <c:pt idx="6332">
                  <c:v>60</c:v>
                </c:pt>
                <c:pt idx="6333">
                  <c:v>60</c:v>
                </c:pt>
                <c:pt idx="6334">
                  <c:v>60</c:v>
                </c:pt>
                <c:pt idx="6335">
                  <c:v>60</c:v>
                </c:pt>
                <c:pt idx="6336">
                  <c:v>60</c:v>
                </c:pt>
                <c:pt idx="6337">
                  <c:v>60</c:v>
                </c:pt>
                <c:pt idx="6338">
                  <c:v>60</c:v>
                </c:pt>
                <c:pt idx="6339">
                  <c:v>60</c:v>
                </c:pt>
                <c:pt idx="6340">
                  <c:v>60</c:v>
                </c:pt>
                <c:pt idx="6341">
                  <c:v>60</c:v>
                </c:pt>
                <c:pt idx="6342">
                  <c:v>60</c:v>
                </c:pt>
                <c:pt idx="6343">
                  <c:v>60</c:v>
                </c:pt>
                <c:pt idx="6344">
                  <c:v>60</c:v>
                </c:pt>
                <c:pt idx="6345">
                  <c:v>60</c:v>
                </c:pt>
                <c:pt idx="6346">
                  <c:v>60</c:v>
                </c:pt>
                <c:pt idx="6347">
                  <c:v>60</c:v>
                </c:pt>
                <c:pt idx="6348">
                  <c:v>60</c:v>
                </c:pt>
                <c:pt idx="6349">
                  <c:v>60</c:v>
                </c:pt>
                <c:pt idx="6350">
                  <c:v>60</c:v>
                </c:pt>
                <c:pt idx="6351">
                  <c:v>60</c:v>
                </c:pt>
                <c:pt idx="6352">
                  <c:v>60</c:v>
                </c:pt>
                <c:pt idx="6353">
                  <c:v>60</c:v>
                </c:pt>
                <c:pt idx="6354">
                  <c:v>60</c:v>
                </c:pt>
                <c:pt idx="6355">
                  <c:v>60</c:v>
                </c:pt>
                <c:pt idx="6356">
                  <c:v>60</c:v>
                </c:pt>
                <c:pt idx="6357">
                  <c:v>60</c:v>
                </c:pt>
                <c:pt idx="6358">
                  <c:v>60</c:v>
                </c:pt>
                <c:pt idx="6359">
                  <c:v>60</c:v>
                </c:pt>
                <c:pt idx="6360">
                  <c:v>60</c:v>
                </c:pt>
                <c:pt idx="6361">
                  <c:v>60</c:v>
                </c:pt>
                <c:pt idx="6362">
                  <c:v>60</c:v>
                </c:pt>
                <c:pt idx="6363">
                  <c:v>60</c:v>
                </c:pt>
                <c:pt idx="6364">
                  <c:v>60</c:v>
                </c:pt>
                <c:pt idx="6365">
                  <c:v>60</c:v>
                </c:pt>
                <c:pt idx="6366">
                  <c:v>60</c:v>
                </c:pt>
                <c:pt idx="6367">
                  <c:v>60</c:v>
                </c:pt>
                <c:pt idx="6368">
                  <c:v>60</c:v>
                </c:pt>
                <c:pt idx="6369">
                  <c:v>60</c:v>
                </c:pt>
                <c:pt idx="6370">
                  <c:v>60</c:v>
                </c:pt>
                <c:pt idx="6371">
                  <c:v>60</c:v>
                </c:pt>
                <c:pt idx="6372">
                  <c:v>60</c:v>
                </c:pt>
                <c:pt idx="6373">
                  <c:v>60</c:v>
                </c:pt>
                <c:pt idx="6374">
                  <c:v>60</c:v>
                </c:pt>
                <c:pt idx="6375">
                  <c:v>60</c:v>
                </c:pt>
                <c:pt idx="6376">
                  <c:v>60</c:v>
                </c:pt>
                <c:pt idx="6377">
                  <c:v>60</c:v>
                </c:pt>
                <c:pt idx="6378">
                  <c:v>60</c:v>
                </c:pt>
                <c:pt idx="6379">
                  <c:v>60</c:v>
                </c:pt>
                <c:pt idx="6380">
                  <c:v>60</c:v>
                </c:pt>
                <c:pt idx="6381">
                  <c:v>60</c:v>
                </c:pt>
                <c:pt idx="6382">
                  <c:v>60</c:v>
                </c:pt>
                <c:pt idx="6383">
                  <c:v>60</c:v>
                </c:pt>
                <c:pt idx="6384">
                  <c:v>60</c:v>
                </c:pt>
                <c:pt idx="6385">
                  <c:v>60</c:v>
                </c:pt>
                <c:pt idx="6386">
                  <c:v>60</c:v>
                </c:pt>
                <c:pt idx="6387">
                  <c:v>60</c:v>
                </c:pt>
                <c:pt idx="6388">
                  <c:v>60</c:v>
                </c:pt>
                <c:pt idx="6389">
                  <c:v>60</c:v>
                </c:pt>
                <c:pt idx="6390">
                  <c:v>60</c:v>
                </c:pt>
                <c:pt idx="6391">
                  <c:v>60</c:v>
                </c:pt>
                <c:pt idx="6392">
                  <c:v>60</c:v>
                </c:pt>
                <c:pt idx="6393">
                  <c:v>60</c:v>
                </c:pt>
                <c:pt idx="6394">
                  <c:v>60</c:v>
                </c:pt>
                <c:pt idx="6395">
                  <c:v>60</c:v>
                </c:pt>
                <c:pt idx="6396">
                  <c:v>60</c:v>
                </c:pt>
                <c:pt idx="6397">
                  <c:v>60</c:v>
                </c:pt>
                <c:pt idx="6398">
                  <c:v>60</c:v>
                </c:pt>
                <c:pt idx="6399">
                  <c:v>60</c:v>
                </c:pt>
                <c:pt idx="6400">
                  <c:v>60</c:v>
                </c:pt>
                <c:pt idx="6401">
                  <c:v>60</c:v>
                </c:pt>
                <c:pt idx="6402">
                  <c:v>60</c:v>
                </c:pt>
                <c:pt idx="6403">
                  <c:v>60</c:v>
                </c:pt>
                <c:pt idx="6404">
                  <c:v>60</c:v>
                </c:pt>
                <c:pt idx="6405">
                  <c:v>60</c:v>
                </c:pt>
                <c:pt idx="6406">
                  <c:v>60</c:v>
                </c:pt>
                <c:pt idx="6407">
                  <c:v>60</c:v>
                </c:pt>
                <c:pt idx="6408">
                  <c:v>60</c:v>
                </c:pt>
                <c:pt idx="6409">
                  <c:v>60</c:v>
                </c:pt>
                <c:pt idx="6410">
                  <c:v>60</c:v>
                </c:pt>
                <c:pt idx="6411">
                  <c:v>60</c:v>
                </c:pt>
                <c:pt idx="6412">
                  <c:v>60</c:v>
                </c:pt>
                <c:pt idx="6413">
                  <c:v>60</c:v>
                </c:pt>
                <c:pt idx="6414">
                  <c:v>60</c:v>
                </c:pt>
                <c:pt idx="6415">
                  <c:v>60</c:v>
                </c:pt>
                <c:pt idx="6416">
                  <c:v>60</c:v>
                </c:pt>
                <c:pt idx="6417">
                  <c:v>60</c:v>
                </c:pt>
                <c:pt idx="6418">
                  <c:v>60</c:v>
                </c:pt>
                <c:pt idx="6419">
                  <c:v>60</c:v>
                </c:pt>
                <c:pt idx="6420">
                  <c:v>60</c:v>
                </c:pt>
                <c:pt idx="6421">
                  <c:v>60</c:v>
                </c:pt>
                <c:pt idx="6422">
                  <c:v>60</c:v>
                </c:pt>
                <c:pt idx="6423">
                  <c:v>60</c:v>
                </c:pt>
                <c:pt idx="6424">
                  <c:v>60</c:v>
                </c:pt>
                <c:pt idx="6425">
                  <c:v>60</c:v>
                </c:pt>
                <c:pt idx="6426">
                  <c:v>60</c:v>
                </c:pt>
                <c:pt idx="6427">
                  <c:v>60</c:v>
                </c:pt>
                <c:pt idx="6428">
                  <c:v>60</c:v>
                </c:pt>
                <c:pt idx="6429">
                  <c:v>60</c:v>
                </c:pt>
                <c:pt idx="6430">
                  <c:v>60</c:v>
                </c:pt>
                <c:pt idx="6431">
                  <c:v>60</c:v>
                </c:pt>
                <c:pt idx="6432">
                  <c:v>60</c:v>
                </c:pt>
                <c:pt idx="6433">
                  <c:v>60</c:v>
                </c:pt>
                <c:pt idx="6434">
                  <c:v>60</c:v>
                </c:pt>
                <c:pt idx="6435">
                  <c:v>60</c:v>
                </c:pt>
                <c:pt idx="6436">
                  <c:v>60</c:v>
                </c:pt>
                <c:pt idx="6437">
                  <c:v>60</c:v>
                </c:pt>
                <c:pt idx="6438">
                  <c:v>60</c:v>
                </c:pt>
                <c:pt idx="6439">
                  <c:v>60</c:v>
                </c:pt>
                <c:pt idx="6440">
                  <c:v>60</c:v>
                </c:pt>
                <c:pt idx="6441">
                  <c:v>60</c:v>
                </c:pt>
                <c:pt idx="6442">
                  <c:v>60</c:v>
                </c:pt>
                <c:pt idx="6443">
                  <c:v>60</c:v>
                </c:pt>
                <c:pt idx="6444">
                  <c:v>60</c:v>
                </c:pt>
                <c:pt idx="6445">
                  <c:v>60</c:v>
                </c:pt>
                <c:pt idx="6446">
                  <c:v>60</c:v>
                </c:pt>
                <c:pt idx="6447">
                  <c:v>60</c:v>
                </c:pt>
                <c:pt idx="6448">
                  <c:v>60</c:v>
                </c:pt>
                <c:pt idx="6449">
                  <c:v>60</c:v>
                </c:pt>
                <c:pt idx="6450">
                  <c:v>60</c:v>
                </c:pt>
                <c:pt idx="6451">
                  <c:v>60</c:v>
                </c:pt>
                <c:pt idx="6452">
                  <c:v>60</c:v>
                </c:pt>
                <c:pt idx="6453">
                  <c:v>60</c:v>
                </c:pt>
                <c:pt idx="6454">
                  <c:v>60</c:v>
                </c:pt>
                <c:pt idx="6455">
                  <c:v>60</c:v>
                </c:pt>
                <c:pt idx="6456">
                  <c:v>60</c:v>
                </c:pt>
                <c:pt idx="6457">
                  <c:v>60</c:v>
                </c:pt>
                <c:pt idx="6458">
                  <c:v>60</c:v>
                </c:pt>
                <c:pt idx="6459">
                  <c:v>60</c:v>
                </c:pt>
                <c:pt idx="6460">
                  <c:v>60</c:v>
                </c:pt>
                <c:pt idx="6461">
                  <c:v>60</c:v>
                </c:pt>
                <c:pt idx="6462">
                  <c:v>60</c:v>
                </c:pt>
                <c:pt idx="6463">
                  <c:v>60</c:v>
                </c:pt>
                <c:pt idx="6464">
                  <c:v>60</c:v>
                </c:pt>
                <c:pt idx="6465">
                  <c:v>60</c:v>
                </c:pt>
                <c:pt idx="6466">
                  <c:v>60</c:v>
                </c:pt>
                <c:pt idx="6467">
                  <c:v>60</c:v>
                </c:pt>
                <c:pt idx="6468">
                  <c:v>60</c:v>
                </c:pt>
                <c:pt idx="6469">
                  <c:v>60</c:v>
                </c:pt>
                <c:pt idx="6470">
                  <c:v>60</c:v>
                </c:pt>
                <c:pt idx="6471">
                  <c:v>60</c:v>
                </c:pt>
                <c:pt idx="6472">
                  <c:v>60</c:v>
                </c:pt>
                <c:pt idx="6473">
                  <c:v>60</c:v>
                </c:pt>
                <c:pt idx="6474">
                  <c:v>60</c:v>
                </c:pt>
                <c:pt idx="6475">
                  <c:v>60</c:v>
                </c:pt>
                <c:pt idx="6476">
                  <c:v>60</c:v>
                </c:pt>
                <c:pt idx="6477">
                  <c:v>60</c:v>
                </c:pt>
                <c:pt idx="6478">
                  <c:v>60</c:v>
                </c:pt>
                <c:pt idx="6479">
                  <c:v>60</c:v>
                </c:pt>
                <c:pt idx="6480">
                  <c:v>60</c:v>
                </c:pt>
                <c:pt idx="6481">
                  <c:v>60</c:v>
                </c:pt>
                <c:pt idx="6482">
                  <c:v>60</c:v>
                </c:pt>
                <c:pt idx="6483">
                  <c:v>60</c:v>
                </c:pt>
                <c:pt idx="6484">
                  <c:v>60</c:v>
                </c:pt>
                <c:pt idx="6485">
                  <c:v>60</c:v>
                </c:pt>
                <c:pt idx="6486">
                  <c:v>60</c:v>
                </c:pt>
                <c:pt idx="6487">
                  <c:v>60</c:v>
                </c:pt>
                <c:pt idx="6488">
                  <c:v>60</c:v>
                </c:pt>
                <c:pt idx="6489">
                  <c:v>60</c:v>
                </c:pt>
                <c:pt idx="6490">
                  <c:v>60</c:v>
                </c:pt>
                <c:pt idx="6491">
                  <c:v>60</c:v>
                </c:pt>
                <c:pt idx="6492">
                  <c:v>60</c:v>
                </c:pt>
                <c:pt idx="6493">
                  <c:v>60</c:v>
                </c:pt>
                <c:pt idx="6494">
                  <c:v>60</c:v>
                </c:pt>
                <c:pt idx="6495">
                  <c:v>60</c:v>
                </c:pt>
                <c:pt idx="6496">
                  <c:v>60</c:v>
                </c:pt>
                <c:pt idx="6497">
                  <c:v>60</c:v>
                </c:pt>
                <c:pt idx="6498">
                  <c:v>60</c:v>
                </c:pt>
                <c:pt idx="6499">
                  <c:v>60</c:v>
                </c:pt>
                <c:pt idx="6500">
                  <c:v>60</c:v>
                </c:pt>
                <c:pt idx="6501">
                  <c:v>60</c:v>
                </c:pt>
                <c:pt idx="6502">
                  <c:v>60</c:v>
                </c:pt>
                <c:pt idx="6503">
                  <c:v>60</c:v>
                </c:pt>
                <c:pt idx="6504">
                  <c:v>60</c:v>
                </c:pt>
                <c:pt idx="6505">
                  <c:v>60</c:v>
                </c:pt>
                <c:pt idx="6506">
                  <c:v>60</c:v>
                </c:pt>
                <c:pt idx="6507">
                  <c:v>60</c:v>
                </c:pt>
                <c:pt idx="6508">
                  <c:v>60</c:v>
                </c:pt>
                <c:pt idx="6509">
                  <c:v>60</c:v>
                </c:pt>
                <c:pt idx="6510">
                  <c:v>60</c:v>
                </c:pt>
                <c:pt idx="6511">
                  <c:v>60</c:v>
                </c:pt>
                <c:pt idx="6512">
                  <c:v>60</c:v>
                </c:pt>
                <c:pt idx="6513">
                  <c:v>60</c:v>
                </c:pt>
                <c:pt idx="6514">
                  <c:v>60</c:v>
                </c:pt>
                <c:pt idx="6515">
                  <c:v>60</c:v>
                </c:pt>
                <c:pt idx="6516">
                  <c:v>60</c:v>
                </c:pt>
                <c:pt idx="6517">
                  <c:v>60</c:v>
                </c:pt>
                <c:pt idx="6518">
                  <c:v>60</c:v>
                </c:pt>
                <c:pt idx="6519">
                  <c:v>60</c:v>
                </c:pt>
                <c:pt idx="6520">
                  <c:v>60</c:v>
                </c:pt>
                <c:pt idx="6521">
                  <c:v>60</c:v>
                </c:pt>
                <c:pt idx="6522">
                  <c:v>60</c:v>
                </c:pt>
                <c:pt idx="6523">
                  <c:v>60</c:v>
                </c:pt>
                <c:pt idx="6524">
                  <c:v>60</c:v>
                </c:pt>
                <c:pt idx="6525">
                  <c:v>60</c:v>
                </c:pt>
                <c:pt idx="6526">
                  <c:v>60</c:v>
                </c:pt>
                <c:pt idx="6527">
                  <c:v>60</c:v>
                </c:pt>
                <c:pt idx="6528">
                  <c:v>60</c:v>
                </c:pt>
                <c:pt idx="6529">
                  <c:v>60</c:v>
                </c:pt>
                <c:pt idx="6530">
                  <c:v>60</c:v>
                </c:pt>
                <c:pt idx="6531">
                  <c:v>60</c:v>
                </c:pt>
                <c:pt idx="6532">
                  <c:v>60</c:v>
                </c:pt>
                <c:pt idx="6533">
                  <c:v>60</c:v>
                </c:pt>
                <c:pt idx="6534">
                  <c:v>60</c:v>
                </c:pt>
                <c:pt idx="6535">
                  <c:v>60</c:v>
                </c:pt>
                <c:pt idx="6536">
                  <c:v>60</c:v>
                </c:pt>
                <c:pt idx="6537">
                  <c:v>60</c:v>
                </c:pt>
                <c:pt idx="6538">
                  <c:v>60</c:v>
                </c:pt>
                <c:pt idx="6539">
                  <c:v>60</c:v>
                </c:pt>
                <c:pt idx="6540">
                  <c:v>60</c:v>
                </c:pt>
                <c:pt idx="6541">
                  <c:v>60</c:v>
                </c:pt>
                <c:pt idx="6542">
                  <c:v>60</c:v>
                </c:pt>
                <c:pt idx="6543">
                  <c:v>60</c:v>
                </c:pt>
                <c:pt idx="6544">
                  <c:v>60</c:v>
                </c:pt>
                <c:pt idx="6545">
                  <c:v>60</c:v>
                </c:pt>
                <c:pt idx="6546">
                  <c:v>60</c:v>
                </c:pt>
                <c:pt idx="6547">
                  <c:v>60</c:v>
                </c:pt>
                <c:pt idx="6548">
                  <c:v>60</c:v>
                </c:pt>
                <c:pt idx="6549">
                  <c:v>60</c:v>
                </c:pt>
                <c:pt idx="6550">
                  <c:v>60</c:v>
                </c:pt>
                <c:pt idx="6551">
                  <c:v>60</c:v>
                </c:pt>
                <c:pt idx="6552">
                  <c:v>60</c:v>
                </c:pt>
                <c:pt idx="6553">
                  <c:v>60</c:v>
                </c:pt>
                <c:pt idx="6554">
                  <c:v>60</c:v>
                </c:pt>
                <c:pt idx="6555">
                  <c:v>60</c:v>
                </c:pt>
                <c:pt idx="6556">
                  <c:v>60</c:v>
                </c:pt>
                <c:pt idx="6557">
                  <c:v>60</c:v>
                </c:pt>
                <c:pt idx="6558">
                  <c:v>60</c:v>
                </c:pt>
                <c:pt idx="6559">
                  <c:v>60</c:v>
                </c:pt>
                <c:pt idx="6560">
                  <c:v>60</c:v>
                </c:pt>
                <c:pt idx="6561">
                  <c:v>60</c:v>
                </c:pt>
                <c:pt idx="6562">
                  <c:v>60</c:v>
                </c:pt>
                <c:pt idx="6563">
                  <c:v>60</c:v>
                </c:pt>
                <c:pt idx="6564">
                  <c:v>60</c:v>
                </c:pt>
                <c:pt idx="6565">
                  <c:v>60</c:v>
                </c:pt>
                <c:pt idx="6566">
                  <c:v>60</c:v>
                </c:pt>
                <c:pt idx="6567">
                  <c:v>60</c:v>
                </c:pt>
                <c:pt idx="6568">
                  <c:v>60</c:v>
                </c:pt>
                <c:pt idx="6569">
                  <c:v>60</c:v>
                </c:pt>
                <c:pt idx="6570">
                  <c:v>60</c:v>
                </c:pt>
                <c:pt idx="6571">
                  <c:v>60</c:v>
                </c:pt>
                <c:pt idx="6572">
                  <c:v>60</c:v>
                </c:pt>
                <c:pt idx="6573">
                  <c:v>60</c:v>
                </c:pt>
                <c:pt idx="6574">
                  <c:v>60</c:v>
                </c:pt>
                <c:pt idx="6575">
                  <c:v>60</c:v>
                </c:pt>
                <c:pt idx="6576">
                  <c:v>60</c:v>
                </c:pt>
                <c:pt idx="6577">
                  <c:v>60</c:v>
                </c:pt>
                <c:pt idx="6578">
                  <c:v>60</c:v>
                </c:pt>
                <c:pt idx="6579">
                  <c:v>60</c:v>
                </c:pt>
                <c:pt idx="6580">
                  <c:v>60</c:v>
                </c:pt>
                <c:pt idx="6581">
                  <c:v>60</c:v>
                </c:pt>
                <c:pt idx="6582">
                  <c:v>60</c:v>
                </c:pt>
                <c:pt idx="6583">
                  <c:v>60</c:v>
                </c:pt>
                <c:pt idx="6584">
                  <c:v>60</c:v>
                </c:pt>
                <c:pt idx="6585">
                  <c:v>60</c:v>
                </c:pt>
                <c:pt idx="6586">
                  <c:v>60</c:v>
                </c:pt>
                <c:pt idx="6587">
                  <c:v>60</c:v>
                </c:pt>
                <c:pt idx="6588">
                  <c:v>60</c:v>
                </c:pt>
                <c:pt idx="6589">
                  <c:v>60</c:v>
                </c:pt>
                <c:pt idx="6590">
                  <c:v>60</c:v>
                </c:pt>
                <c:pt idx="6591">
                  <c:v>60</c:v>
                </c:pt>
                <c:pt idx="6592">
                  <c:v>60</c:v>
                </c:pt>
                <c:pt idx="6593">
                  <c:v>60</c:v>
                </c:pt>
                <c:pt idx="6594">
                  <c:v>60</c:v>
                </c:pt>
                <c:pt idx="6595">
                  <c:v>60</c:v>
                </c:pt>
                <c:pt idx="6596">
                  <c:v>60</c:v>
                </c:pt>
                <c:pt idx="6597">
                  <c:v>60</c:v>
                </c:pt>
                <c:pt idx="6598">
                  <c:v>60</c:v>
                </c:pt>
                <c:pt idx="6599">
                  <c:v>60</c:v>
                </c:pt>
                <c:pt idx="6600">
                  <c:v>60</c:v>
                </c:pt>
                <c:pt idx="6601">
                  <c:v>60</c:v>
                </c:pt>
                <c:pt idx="6602">
                  <c:v>60</c:v>
                </c:pt>
                <c:pt idx="6603">
                  <c:v>60</c:v>
                </c:pt>
                <c:pt idx="6604">
                  <c:v>60</c:v>
                </c:pt>
                <c:pt idx="6605">
                  <c:v>60</c:v>
                </c:pt>
                <c:pt idx="6606">
                  <c:v>60</c:v>
                </c:pt>
                <c:pt idx="6607">
                  <c:v>60</c:v>
                </c:pt>
                <c:pt idx="6608">
                  <c:v>60</c:v>
                </c:pt>
                <c:pt idx="6609">
                  <c:v>60</c:v>
                </c:pt>
                <c:pt idx="6610">
                  <c:v>60</c:v>
                </c:pt>
                <c:pt idx="6611">
                  <c:v>60</c:v>
                </c:pt>
                <c:pt idx="6612">
                  <c:v>60</c:v>
                </c:pt>
                <c:pt idx="6613">
                  <c:v>60</c:v>
                </c:pt>
                <c:pt idx="6614">
                  <c:v>60</c:v>
                </c:pt>
                <c:pt idx="6615">
                  <c:v>60</c:v>
                </c:pt>
                <c:pt idx="6616">
                  <c:v>60</c:v>
                </c:pt>
                <c:pt idx="6617">
                  <c:v>60</c:v>
                </c:pt>
                <c:pt idx="6618">
                  <c:v>60</c:v>
                </c:pt>
                <c:pt idx="6619">
                  <c:v>60</c:v>
                </c:pt>
                <c:pt idx="6620">
                  <c:v>60</c:v>
                </c:pt>
                <c:pt idx="6621">
                  <c:v>60</c:v>
                </c:pt>
                <c:pt idx="6622">
                  <c:v>60</c:v>
                </c:pt>
                <c:pt idx="6623">
                  <c:v>60</c:v>
                </c:pt>
                <c:pt idx="6624">
                  <c:v>60</c:v>
                </c:pt>
                <c:pt idx="6625">
                  <c:v>60</c:v>
                </c:pt>
                <c:pt idx="6626">
                  <c:v>60</c:v>
                </c:pt>
                <c:pt idx="6627">
                  <c:v>60</c:v>
                </c:pt>
                <c:pt idx="6628">
                  <c:v>60</c:v>
                </c:pt>
                <c:pt idx="6629">
                  <c:v>60</c:v>
                </c:pt>
                <c:pt idx="6630">
                  <c:v>60</c:v>
                </c:pt>
                <c:pt idx="6631">
                  <c:v>60</c:v>
                </c:pt>
                <c:pt idx="6632">
                  <c:v>60</c:v>
                </c:pt>
                <c:pt idx="6633">
                  <c:v>60</c:v>
                </c:pt>
                <c:pt idx="6634">
                  <c:v>60</c:v>
                </c:pt>
                <c:pt idx="6635">
                  <c:v>60</c:v>
                </c:pt>
                <c:pt idx="6636">
                  <c:v>60</c:v>
                </c:pt>
                <c:pt idx="6637">
                  <c:v>60</c:v>
                </c:pt>
                <c:pt idx="6638">
                  <c:v>60</c:v>
                </c:pt>
                <c:pt idx="6639">
                  <c:v>60</c:v>
                </c:pt>
                <c:pt idx="6640">
                  <c:v>60</c:v>
                </c:pt>
                <c:pt idx="6641">
                  <c:v>60</c:v>
                </c:pt>
                <c:pt idx="6642">
                  <c:v>60</c:v>
                </c:pt>
                <c:pt idx="6643">
                  <c:v>60</c:v>
                </c:pt>
                <c:pt idx="6644">
                  <c:v>60</c:v>
                </c:pt>
                <c:pt idx="6645">
                  <c:v>60</c:v>
                </c:pt>
                <c:pt idx="6646">
                  <c:v>60</c:v>
                </c:pt>
                <c:pt idx="6647">
                  <c:v>60</c:v>
                </c:pt>
                <c:pt idx="6648">
                  <c:v>60</c:v>
                </c:pt>
                <c:pt idx="6649">
                  <c:v>60</c:v>
                </c:pt>
                <c:pt idx="6650">
                  <c:v>60</c:v>
                </c:pt>
                <c:pt idx="6651">
                  <c:v>60</c:v>
                </c:pt>
                <c:pt idx="6652">
                  <c:v>60</c:v>
                </c:pt>
                <c:pt idx="6653">
                  <c:v>60</c:v>
                </c:pt>
                <c:pt idx="6654">
                  <c:v>60</c:v>
                </c:pt>
                <c:pt idx="6655">
                  <c:v>60</c:v>
                </c:pt>
                <c:pt idx="6656">
                  <c:v>60</c:v>
                </c:pt>
                <c:pt idx="6657">
                  <c:v>60</c:v>
                </c:pt>
                <c:pt idx="6658">
                  <c:v>60</c:v>
                </c:pt>
                <c:pt idx="6659">
                  <c:v>60</c:v>
                </c:pt>
                <c:pt idx="6660">
                  <c:v>60</c:v>
                </c:pt>
                <c:pt idx="6661">
                  <c:v>60</c:v>
                </c:pt>
                <c:pt idx="6662">
                  <c:v>60</c:v>
                </c:pt>
                <c:pt idx="6663">
                  <c:v>60</c:v>
                </c:pt>
                <c:pt idx="6664">
                  <c:v>60</c:v>
                </c:pt>
                <c:pt idx="6665">
                  <c:v>60</c:v>
                </c:pt>
                <c:pt idx="6666">
                  <c:v>60</c:v>
                </c:pt>
                <c:pt idx="6667">
                  <c:v>60</c:v>
                </c:pt>
                <c:pt idx="6668">
                  <c:v>60</c:v>
                </c:pt>
                <c:pt idx="6669">
                  <c:v>60</c:v>
                </c:pt>
                <c:pt idx="6670">
                  <c:v>60</c:v>
                </c:pt>
                <c:pt idx="6671">
                  <c:v>60</c:v>
                </c:pt>
                <c:pt idx="6672">
                  <c:v>60</c:v>
                </c:pt>
                <c:pt idx="6673">
                  <c:v>60</c:v>
                </c:pt>
                <c:pt idx="6674">
                  <c:v>60</c:v>
                </c:pt>
                <c:pt idx="6675">
                  <c:v>60</c:v>
                </c:pt>
                <c:pt idx="6676">
                  <c:v>60</c:v>
                </c:pt>
                <c:pt idx="6677">
                  <c:v>60</c:v>
                </c:pt>
                <c:pt idx="6678">
                  <c:v>60</c:v>
                </c:pt>
                <c:pt idx="6679">
                  <c:v>60</c:v>
                </c:pt>
                <c:pt idx="6680">
                  <c:v>60</c:v>
                </c:pt>
                <c:pt idx="6681">
                  <c:v>60</c:v>
                </c:pt>
                <c:pt idx="6682">
                  <c:v>60</c:v>
                </c:pt>
                <c:pt idx="6683">
                  <c:v>60</c:v>
                </c:pt>
                <c:pt idx="6684">
                  <c:v>60</c:v>
                </c:pt>
                <c:pt idx="6685">
                  <c:v>60</c:v>
                </c:pt>
                <c:pt idx="6686">
                  <c:v>60</c:v>
                </c:pt>
                <c:pt idx="6687">
                  <c:v>60</c:v>
                </c:pt>
                <c:pt idx="6688">
                  <c:v>60</c:v>
                </c:pt>
                <c:pt idx="6689">
                  <c:v>60</c:v>
                </c:pt>
                <c:pt idx="6690">
                  <c:v>60</c:v>
                </c:pt>
                <c:pt idx="6691">
                  <c:v>60</c:v>
                </c:pt>
                <c:pt idx="6692">
                  <c:v>60</c:v>
                </c:pt>
                <c:pt idx="6693">
                  <c:v>60</c:v>
                </c:pt>
                <c:pt idx="6694">
                  <c:v>60</c:v>
                </c:pt>
                <c:pt idx="6695">
                  <c:v>60</c:v>
                </c:pt>
                <c:pt idx="6696">
                  <c:v>60</c:v>
                </c:pt>
                <c:pt idx="6697">
                  <c:v>60</c:v>
                </c:pt>
                <c:pt idx="6698">
                  <c:v>60</c:v>
                </c:pt>
                <c:pt idx="6699">
                  <c:v>60</c:v>
                </c:pt>
                <c:pt idx="6700">
                  <c:v>60</c:v>
                </c:pt>
                <c:pt idx="6701">
                  <c:v>60</c:v>
                </c:pt>
                <c:pt idx="6702">
                  <c:v>60</c:v>
                </c:pt>
                <c:pt idx="6703">
                  <c:v>60</c:v>
                </c:pt>
                <c:pt idx="6704">
                  <c:v>60</c:v>
                </c:pt>
                <c:pt idx="6705">
                  <c:v>60</c:v>
                </c:pt>
                <c:pt idx="6706">
                  <c:v>60</c:v>
                </c:pt>
                <c:pt idx="6707">
                  <c:v>60</c:v>
                </c:pt>
                <c:pt idx="6708">
                  <c:v>60</c:v>
                </c:pt>
                <c:pt idx="6709">
                  <c:v>60</c:v>
                </c:pt>
                <c:pt idx="6710">
                  <c:v>60</c:v>
                </c:pt>
                <c:pt idx="6711">
                  <c:v>60</c:v>
                </c:pt>
                <c:pt idx="6712">
                  <c:v>60</c:v>
                </c:pt>
                <c:pt idx="6713">
                  <c:v>60</c:v>
                </c:pt>
                <c:pt idx="6714">
                  <c:v>60</c:v>
                </c:pt>
                <c:pt idx="6715">
                  <c:v>60</c:v>
                </c:pt>
                <c:pt idx="6716">
                  <c:v>60</c:v>
                </c:pt>
                <c:pt idx="6717">
                  <c:v>60</c:v>
                </c:pt>
                <c:pt idx="6718">
                  <c:v>60</c:v>
                </c:pt>
                <c:pt idx="6719">
                  <c:v>60</c:v>
                </c:pt>
                <c:pt idx="6720">
                  <c:v>60</c:v>
                </c:pt>
                <c:pt idx="6721">
                  <c:v>60</c:v>
                </c:pt>
                <c:pt idx="6722">
                  <c:v>60</c:v>
                </c:pt>
                <c:pt idx="6723">
                  <c:v>60</c:v>
                </c:pt>
                <c:pt idx="6724">
                  <c:v>60</c:v>
                </c:pt>
                <c:pt idx="6725">
                  <c:v>60</c:v>
                </c:pt>
                <c:pt idx="6726">
                  <c:v>60</c:v>
                </c:pt>
                <c:pt idx="6727">
                  <c:v>60</c:v>
                </c:pt>
                <c:pt idx="6728">
                  <c:v>60</c:v>
                </c:pt>
                <c:pt idx="6729">
                  <c:v>60</c:v>
                </c:pt>
                <c:pt idx="6730">
                  <c:v>60</c:v>
                </c:pt>
                <c:pt idx="6731">
                  <c:v>60</c:v>
                </c:pt>
                <c:pt idx="6732">
                  <c:v>60</c:v>
                </c:pt>
                <c:pt idx="6733">
                  <c:v>60</c:v>
                </c:pt>
                <c:pt idx="6734">
                  <c:v>60</c:v>
                </c:pt>
                <c:pt idx="6735">
                  <c:v>60</c:v>
                </c:pt>
                <c:pt idx="6736">
                  <c:v>60</c:v>
                </c:pt>
                <c:pt idx="6737">
                  <c:v>60</c:v>
                </c:pt>
                <c:pt idx="6738">
                  <c:v>60</c:v>
                </c:pt>
                <c:pt idx="6739">
                  <c:v>60</c:v>
                </c:pt>
                <c:pt idx="6740">
                  <c:v>60</c:v>
                </c:pt>
                <c:pt idx="6741">
                  <c:v>60</c:v>
                </c:pt>
                <c:pt idx="6742">
                  <c:v>60</c:v>
                </c:pt>
                <c:pt idx="6743">
                  <c:v>60</c:v>
                </c:pt>
                <c:pt idx="6744">
                  <c:v>60</c:v>
                </c:pt>
                <c:pt idx="6745">
                  <c:v>60</c:v>
                </c:pt>
                <c:pt idx="6746">
                  <c:v>60</c:v>
                </c:pt>
                <c:pt idx="6747">
                  <c:v>60</c:v>
                </c:pt>
                <c:pt idx="6748">
                  <c:v>60</c:v>
                </c:pt>
                <c:pt idx="6749">
                  <c:v>60</c:v>
                </c:pt>
                <c:pt idx="6750">
                  <c:v>60</c:v>
                </c:pt>
                <c:pt idx="6751">
                  <c:v>60</c:v>
                </c:pt>
                <c:pt idx="6752">
                  <c:v>60</c:v>
                </c:pt>
                <c:pt idx="6753">
                  <c:v>60</c:v>
                </c:pt>
                <c:pt idx="6754">
                  <c:v>60</c:v>
                </c:pt>
                <c:pt idx="6755">
                  <c:v>60</c:v>
                </c:pt>
                <c:pt idx="6756">
                  <c:v>60</c:v>
                </c:pt>
                <c:pt idx="6757">
                  <c:v>60</c:v>
                </c:pt>
                <c:pt idx="6758">
                  <c:v>60</c:v>
                </c:pt>
                <c:pt idx="6759">
                  <c:v>60</c:v>
                </c:pt>
                <c:pt idx="6760">
                  <c:v>60</c:v>
                </c:pt>
                <c:pt idx="6761">
                  <c:v>60</c:v>
                </c:pt>
                <c:pt idx="6762">
                  <c:v>60</c:v>
                </c:pt>
                <c:pt idx="6763">
                  <c:v>60</c:v>
                </c:pt>
                <c:pt idx="6764">
                  <c:v>60</c:v>
                </c:pt>
                <c:pt idx="6765">
                  <c:v>60</c:v>
                </c:pt>
                <c:pt idx="6766">
                  <c:v>60</c:v>
                </c:pt>
                <c:pt idx="6767">
                  <c:v>60</c:v>
                </c:pt>
                <c:pt idx="6768">
                  <c:v>60</c:v>
                </c:pt>
                <c:pt idx="6769">
                  <c:v>60</c:v>
                </c:pt>
                <c:pt idx="6770">
                  <c:v>60</c:v>
                </c:pt>
                <c:pt idx="6771">
                  <c:v>60</c:v>
                </c:pt>
                <c:pt idx="6772">
                  <c:v>60</c:v>
                </c:pt>
                <c:pt idx="6773">
                  <c:v>60</c:v>
                </c:pt>
                <c:pt idx="6774">
                  <c:v>60</c:v>
                </c:pt>
                <c:pt idx="6775">
                  <c:v>60</c:v>
                </c:pt>
                <c:pt idx="6776">
                  <c:v>60</c:v>
                </c:pt>
                <c:pt idx="6777">
                  <c:v>60</c:v>
                </c:pt>
                <c:pt idx="6778">
                  <c:v>60</c:v>
                </c:pt>
                <c:pt idx="6779">
                  <c:v>60</c:v>
                </c:pt>
                <c:pt idx="6780">
                  <c:v>60</c:v>
                </c:pt>
                <c:pt idx="6781">
                  <c:v>60</c:v>
                </c:pt>
                <c:pt idx="6782">
                  <c:v>60</c:v>
                </c:pt>
                <c:pt idx="6783">
                  <c:v>60</c:v>
                </c:pt>
                <c:pt idx="6784">
                  <c:v>60</c:v>
                </c:pt>
                <c:pt idx="6785">
                  <c:v>60</c:v>
                </c:pt>
                <c:pt idx="6786">
                  <c:v>60</c:v>
                </c:pt>
                <c:pt idx="6787">
                  <c:v>60</c:v>
                </c:pt>
                <c:pt idx="6788">
                  <c:v>60</c:v>
                </c:pt>
                <c:pt idx="6789">
                  <c:v>60</c:v>
                </c:pt>
                <c:pt idx="6790">
                  <c:v>60</c:v>
                </c:pt>
                <c:pt idx="6791">
                  <c:v>60</c:v>
                </c:pt>
                <c:pt idx="6792">
                  <c:v>60</c:v>
                </c:pt>
                <c:pt idx="6793">
                  <c:v>60</c:v>
                </c:pt>
                <c:pt idx="6794">
                  <c:v>60</c:v>
                </c:pt>
                <c:pt idx="6795">
                  <c:v>60</c:v>
                </c:pt>
                <c:pt idx="6796">
                  <c:v>60</c:v>
                </c:pt>
                <c:pt idx="6797">
                  <c:v>60</c:v>
                </c:pt>
                <c:pt idx="6798">
                  <c:v>60</c:v>
                </c:pt>
                <c:pt idx="6799">
                  <c:v>60</c:v>
                </c:pt>
                <c:pt idx="6800">
                  <c:v>60</c:v>
                </c:pt>
                <c:pt idx="6801">
                  <c:v>60</c:v>
                </c:pt>
                <c:pt idx="6802">
                  <c:v>60</c:v>
                </c:pt>
                <c:pt idx="6803">
                  <c:v>60</c:v>
                </c:pt>
                <c:pt idx="6804">
                  <c:v>60</c:v>
                </c:pt>
                <c:pt idx="6805">
                  <c:v>60</c:v>
                </c:pt>
                <c:pt idx="6806">
                  <c:v>60</c:v>
                </c:pt>
                <c:pt idx="6807">
                  <c:v>60</c:v>
                </c:pt>
                <c:pt idx="6808">
                  <c:v>60</c:v>
                </c:pt>
                <c:pt idx="6809">
                  <c:v>60</c:v>
                </c:pt>
                <c:pt idx="6810">
                  <c:v>60</c:v>
                </c:pt>
                <c:pt idx="6811">
                  <c:v>60</c:v>
                </c:pt>
                <c:pt idx="6812">
                  <c:v>60</c:v>
                </c:pt>
                <c:pt idx="6813">
                  <c:v>60</c:v>
                </c:pt>
                <c:pt idx="6814">
                  <c:v>60</c:v>
                </c:pt>
                <c:pt idx="6815">
                  <c:v>60</c:v>
                </c:pt>
                <c:pt idx="6816">
                  <c:v>60</c:v>
                </c:pt>
                <c:pt idx="6817">
                  <c:v>60</c:v>
                </c:pt>
                <c:pt idx="6818">
                  <c:v>60</c:v>
                </c:pt>
                <c:pt idx="6819">
                  <c:v>60</c:v>
                </c:pt>
                <c:pt idx="6820">
                  <c:v>60</c:v>
                </c:pt>
                <c:pt idx="6821">
                  <c:v>60</c:v>
                </c:pt>
                <c:pt idx="6822">
                  <c:v>60</c:v>
                </c:pt>
                <c:pt idx="6823">
                  <c:v>60</c:v>
                </c:pt>
                <c:pt idx="6824">
                  <c:v>60</c:v>
                </c:pt>
                <c:pt idx="6825">
                  <c:v>60</c:v>
                </c:pt>
                <c:pt idx="6826">
                  <c:v>60</c:v>
                </c:pt>
                <c:pt idx="6827">
                  <c:v>60</c:v>
                </c:pt>
                <c:pt idx="6828">
                  <c:v>60</c:v>
                </c:pt>
                <c:pt idx="6829">
                  <c:v>60</c:v>
                </c:pt>
                <c:pt idx="6830">
                  <c:v>60</c:v>
                </c:pt>
                <c:pt idx="6831">
                  <c:v>60</c:v>
                </c:pt>
                <c:pt idx="6832">
                  <c:v>60</c:v>
                </c:pt>
                <c:pt idx="6833">
                  <c:v>60</c:v>
                </c:pt>
                <c:pt idx="6834">
                  <c:v>60</c:v>
                </c:pt>
                <c:pt idx="6835">
                  <c:v>60</c:v>
                </c:pt>
                <c:pt idx="6836">
                  <c:v>60</c:v>
                </c:pt>
                <c:pt idx="6837">
                  <c:v>60</c:v>
                </c:pt>
                <c:pt idx="6838">
                  <c:v>60</c:v>
                </c:pt>
                <c:pt idx="6839">
                  <c:v>60</c:v>
                </c:pt>
                <c:pt idx="6840">
                  <c:v>60</c:v>
                </c:pt>
                <c:pt idx="6841">
                  <c:v>60</c:v>
                </c:pt>
                <c:pt idx="6842">
                  <c:v>60</c:v>
                </c:pt>
                <c:pt idx="6843">
                  <c:v>60</c:v>
                </c:pt>
                <c:pt idx="6844">
                  <c:v>60</c:v>
                </c:pt>
                <c:pt idx="6845">
                  <c:v>60</c:v>
                </c:pt>
                <c:pt idx="6846">
                  <c:v>60</c:v>
                </c:pt>
                <c:pt idx="6847">
                  <c:v>60</c:v>
                </c:pt>
                <c:pt idx="6848">
                  <c:v>60</c:v>
                </c:pt>
                <c:pt idx="6849">
                  <c:v>60</c:v>
                </c:pt>
                <c:pt idx="6850">
                  <c:v>60</c:v>
                </c:pt>
                <c:pt idx="6851">
                  <c:v>60</c:v>
                </c:pt>
                <c:pt idx="6852">
                  <c:v>60</c:v>
                </c:pt>
                <c:pt idx="6853">
                  <c:v>60</c:v>
                </c:pt>
                <c:pt idx="6854">
                  <c:v>60</c:v>
                </c:pt>
                <c:pt idx="6855">
                  <c:v>60</c:v>
                </c:pt>
                <c:pt idx="6856">
                  <c:v>60</c:v>
                </c:pt>
                <c:pt idx="6857">
                  <c:v>60</c:v>
                </c:pt>
                <c:pt idx="6858">
                  <c:v>60</c:v>
                </c:pt>
                <c:pt idx="6859">
                  <c:v>60</c:v>
                </c:pt>
                <c:pt idx="6860">
                  <c:v>60</c:v>
                </c:pt>
                <c:pt idx="6861">
                  <c:v>60</c:v>
                </c:pt>
                <c:pt idx="6862">
                  <c:v>60</c:v>
                </c:pt>
                <c:pt idx="6863">
                  <c:v>60</c:v>
                </c:pt>
                <c:pt idx="6864">
                  <c:v>60</c:v>
                </c:pt>
                <c:pt idx="6865">
                  <c:v>60</c:v>
                </c:pt>
                <c:pt idx="6866">
                  <c:v>60</c:v>
                </c:pt>
                <c:pt idx="6867">
                  <c:v>60</c:v>
                </c:pt>
                <c:pt idx="6868">
                  <c:v>60</c:v>
                </c:pt>
                <c:pt idx="6869">
                  <c:v>60</c:v>
                </c:pt>
                <c:pt idx="6870">
                  <c:v>60</c:v>
                </c:pt>
                <c:pt idx="6871">
                  <c:v>60</c:v>
                </c:pt>
                <c:pt idx="6872">
                  <c:v>60</c:v>
                </c:pt>
                <c:pt idx="6873">
                  <c:v>60</c:v>
                </c:pt>
                <c:pt idx="6874">
                  <c:v>60</c:v>
                </c:pt>
                <c:pt idx="6875">
                  <c:v>60</c:v>
                </c:pt>
                <c:pt idx="6876">
                  <c:v>60</c:v>
                </c:pt>
                <c:pt idx="6877">
                  <c:v>60</c:v>
                </c:pt>
                <c:pt idx="6878">
                  <c:v>60</c:v>
                </c:pt>
                <c:pt idx="6879">
                  <c:v>60</c:v>
                </c:pt>
                <c:pt idx="6880">
                  <c:v>60</c:v>
                </c:pt>
                <c:pt idx="6881">
                  <c:v>60</c:v>
                </c:pt>
                <c:pt idx="6882">
                  <c:v>60</c:v>
                </c:pt>
                <c:pt idx="6883">
                  <c:v>60</c:v>
                </c:pt>
                <c:pt idx="6884">
                  <c:v>60</c:v>
                </c:pt>
                <c:pt idx="6885">
                  <c:v>60</c:v>
                </c:pt>
                <c:pt idx="6886">
                  <c:v>60</c:v>
                </c:pt>
                <c:pt idx="6887">
                  <c:v>60</c:v>
                </c:pt>
                <c:pt idx="6888">
                  <c:v>60</c:v>
                </c:pt>
                <c:pt idx="6889">
                  <c:v>60</c:v>
                </c:pt>
                <c:pt idx="6890">
                  <c:v>60</c:v>
                </c:pt>
                <c:pt idx="6891">
                  <c:v>60</c:v>
                </c:pt>
                <c:pt idx="6892">
                  <c:v>60</c:v>
                </c:pt>
                <c:pt idx="6893">
                  <c:v>60</c:v>
                </c:pt>
                <c:pt idx="6894">
                  <c:v>60</c:v>
                </c:pt>
                <c:pt idx="6895">
                  <c:v>60</c:v>
                </c:pt>
                <c:pt idx="6896">
                  <c:v>60</c:v>
                </c:pt>
                <c:pt idx="6897">
                  <c:v>60</c:v>
                </c:pt>
                <c:pt idx="6898">
                  <c:v>60</c:v>
                </c:pt>
                <c:pt idx="6899">
                  <c:v>60</c:v>
                </c:pt>
                <c:pt idx="6900">
                  <c:v>60</c:v>
                </c:pt>
                <c:pt idx="6901">
                  <c:v>60</c:v>
                </c:pt>
                <c:pt idx="6902">
                  <c:v>60</c:v>
                </c:pt>
                <c:pt idx="6903">
                  <c:v>60</c:v>
                </c:pt>
                <c:pt idx="6904">
                  <c:v>60</c:v>
                </c:pt>
                <c:pt idx="6905">
                  <c:v>60</c:v>
                </c:pt>
                <c:pt idx="6906">
                  <c:v>60</c:v>
                </c:pt>
                <c:pt idx="6907">
                  <c:v>60</c:v>
                </c:pt>
                <c:pt idx="6908">
                  <c:v>60</c:v>
                </c:pt>
                <c:pt idx="6909">
                  <c:v>60</c:v>
                </c:pt>
                <c:pt idx="6910">
                  <c:v>60</c:v>
                </c:pt>
                <c:pt idx="6911">
                  <c:v>60</c:v>
                </c:pt>
                <c:pt idx="6912">
                  <c:v>60</c:v>
                </c:pt>
                <c:pt idx="6913">
                  <c:v>60</c:v>
                </c:pt>
                <c:pt idx="6914">
                  <c:v>60</c:v>
                </c:pt>
                <c:pt idx="6915">
                  <c:v>60</c:v>
                </c:pt>
                <c:pt idx="6916">
                  <c:v>60</c:v>
                </c:pt>
                <c:pt idx="6917">
                  <c:v>60</c:v>
                </c:pt>
                <c:pt idx="6918">
                  <c:v>60</c:v>
                </c:pt>
                <c:pt idx="6919">
                  <c:v>60</c:v>
                </c:pt>
                <c:pt idx="6920">
                  <c:v>60</c:v>
                </c:pt>
                <c:pt idx="6921">
                  <c:v>60</c:v>
                </c:pt>
                <c:pt idx="6922">
                  <c:v>60</c:v>
                </c:pt>
                <c:pt idx="6923">
                  <c:v>60</c:v>
                </c:pt>
                <c:pt idx="6924">
                  <c:v>60</c:v>
                </c:pt>
                <c:pt idx="6925">
                  <c:v>60</c:v>
                </c:pt>
                <c:pt idx="6926">
                  <c:v>60</c:v>
                </c:pt>
                <c:pt idx="6927">
                  <c:v>60</c:v>
                </c:pt>
                <c:pt idx="6928">
                  <c:v>60</c:v>
                </c:pt>
                <c:pt idx="6929">
                  <c:v>60</c:v>
                </c:pt>
                <c:pt idx="6930">
                  <c:v>60</c:v>
                </c:pt>
                <c:pt idx="6931">
                  <c:v>60</c:v>
                </c:pt>
                <c:pt idx="6932">
                  <c:v>60</c:v>
                </c:pt>
                <c:pt idx="6933">
                  <c:v>60</c:v>
                </c:pt>
                <c:pt idx="6934">
                  <c:v>60</c:v>
                </c:pt>
                <c:pt idx="6935">
                  <c:v>60</c:v>
                </c:pt>
                <c:pt idx="6936">
                  <c:v>60</c:v>
                </c:pt>
                <c:pt idx="6937">
                  <c:v>60</c:v>
                </c:pt>
                <c:pt idx="6938">
                  <c:v>60</c:v>
                </c:pt>
                <c:pt idx="6939">
                  <c:v>60</c:v>
                </c:pt>
                <c:pt idx="6940">
                  <c:v>60</c:v>
                </c:pt>
                <c:pt idx="6941">
                  <c:v>60</c:v>
                </c:pt>
                <c:pt idx="6942">
                  <c:v>60</c:v>
                </c:pt>
                <c:pt idx="6943">
                  <c:v>60</c:v>
                </c:pt>
                <c:pt idx="6944">
                  <c:v>60</c:v>
                </c:pt>
                <c:pt idx="6945">
                  <c:v>60</c:v>
                </c:pt>
                <c:pt idx="6946">
                  <c:v>60</c:v>
                </c:pt>
                <c:pt idx="6947">
                  <c:v>60</c:v>
                </c:pt>
                <c:pt idx="6948">
                  <c:v>60</c:v>
                </c:pt>
                <c:pt idx="6949">
                  <c:v>60</c:v>
                </c:pt>
                <c:pt idx="6950">
                  <c:v>60</c:v>
                </c:pt>
                <c:pt idx="6951">
                  <c:v>60</c:v>
                </c:pt>
                <c:pt idx="6952">
                  <c:v>60</c:v>
                </c:pt>
                <c:pt idx="6953">
                  <c:v>60</c:v>
                </c:pt>
                <c:pt idx="6954">
                  <c:v>60</c:v>
                </c:pt>
                <c:pt idx="6955">
                  <c:v>60</c:v>
                </c:pt>
                <c:pt idx="6956">
                  <c:v>60</c:v>
                </c:pt>
                <c:pt idx="6957">
                  <c:v>60</c:v>
                </c:pt>
                <c:pt idx="6958">
                  <c:v>60</c:v>
                </c:pt>
                <c:pt idx="6959">
                  <c:v>60</c:v>
                </c:pt>
                <c:pt idx="6960">
                  <c:v>60</c:v>
                </c:pt>
                <c:pt idx="6961">
                  <c:v>60</c:v>
                </c:pt>
                <c:pt idx="6962">
                  <c:v>60</c:v>
                </c:pt>
                <c:pt idx="6963">
                  <c:v>60</c:v>
                </c:pt>
                <c:pt idx="6964">
                  <c:v>60</c:v>
                </c:pt>
                <c:pt idx="6965">
                  <c:v>60</c:v>
                </c:pt>
                <c:pt idx="6966">
                  <c:v>60</c:v>
                </c:pt>
                <c:pt idx="6967">
                  <c:v>60</c:v>
                </c:pt>
                <c:pt idx="6968">
                  <c:v>60</c:v>
                </c:pt>
                <c:pt idx="6969">
                  <c:v>60</c:v>
                </c:pt>
                <c:pt idx="6970">
                  <c:v>60</c:v>
                </c:pt>
                <c:pt idx="6971">
                  <c:v>60</c:v>
                </c:pt>
                <c:pt idx="6972">
                  <c:v>60</c:v>
                </c:pt>
                <c:pt idx="6973">
                  <c:v>60</c:v>
                </c:pt>
                <c:pt idx="6974">
                  <c:v>60</c:v>
                </c:pt>
                <c:pt idx="6975">
                  <c:v>60</c:v>
                </c:pt>
                <c:pt idx="6976">
                  <c:v>60</c:v>
                </c:pt>
                <c:pt idx="6977">
                  <c:v>60</c:v>
                </c:pt>
                <c:pt idx="6978">
                  <c:v>60</c:v>
                </c:pt>
                <c:pt idx="6979">
                  <c:v>60</c:v>
                </c:pt>
                <c:pt idx="6980">
                  <c:v>60</c:v>
                </c:pt>
                <c:pt idx="6981">
                  <c:v>60</c:v>
                </c:pt>
                <c:pt idx="6982">
                  <c:v>60</c:v>
                </c:pt>
                <c:pt idx="6983">
                  <c:v>60</c:v>
                </c:pt>
                <c:pt idx="6984">
                  <c:v>60</c:v>
                </c:pt>
                <c:pt idx="6985">
                  <c:v>60</c:v>
                </c:pt>
                <c:pt idx="6986">
                  <c:v>60</c:v>
                </c:pt>
                <c:pt idx="6987">
                  <c:v>60</c:v>
                </c:pt>
                <c:pt idx="6988">
                  <c:v>60</c:v>
                </c:pt>
                <c:pt idx="6989">
                  <c:v>60</c:v>
                </c:pt>
                <c:pt idx="6990">
                  <c:v>60</c:v>
                </c:pt>
                <c:pt idx="6991">
                  <c:v>60</c:v>
                </c:pt>
                <c:pt idx="6992">
                  <c:v>60</c:v>
                </c:pt>
                <c:pt idx="6993">
                  <c:v>60</c:v>
                </c:pt>
                <c:pt idx="6994">
                  <c:v>60</c:v>
                </c:pt>
                <c:pt idx="6995">
                  <c:v>60</c:v>
                </c:pt>
                <c:pt idx="6996">
                  <c:v>60</c:v>
                </c:pt>
                <c:pt idx="6997">
                  <c:v>60</c:v>
                </c:pt>
                <c:pt idx="6998">
                  <c:v>60</c:v>
                </c:pt>
                <c:pt idx="6999">
                  <c:v>60</c:v>
                </c:pt>
                <c:pt idx="7000">
                  <c:v>60</c:v>
                </c:pt>
                <c:pt idx="7001">
                  <c:v>60</c:v>
                </c:pt>
                <c:pt idx="7002">
                  <c:v>60</c:v>
                </c:pt>
                <c:pt idx="7003">
                  <c:v>60</c:v>
                </c:pt>
                <c:pt idx="7004">
                  <c:v>60</c:v>
                </c:pt>
                <c:pt idx="7005">
                  <c:v>60</c:v>
                </c:pt>
                <c:pt idx="7006">
                  <c:v>60</c:v>
                </c:pt>
                <c:pt idx="7007">
                  <c:v>60</c:v>
                </c:pt>
                <c:pt idx="7008">
                  <c:v>60</c:v>
                </c:pt>
                <c:pt idx="7009">
                  <c:v>60</c:v>
                </c:pt>
                <c:pt idx="7010">
                  <c:v>60</c:v>
                </c:pt>
                <c:pt idx="7011">
                  <c:v>60</c:v>
                </c:pt>
                <c:pt idx="7012">
                  <c:v>60</c:v>
                </c:pt>
                <c:pt idx="7013">
                  <c:v>60</c:v>
                </c:pt>
                <c:pt idx="7014">
                  <c:v>60</c:v>
                </c:pt>
                <c:pt idx="7015">
                  <c:v>60</c:v>
                </c:pt>
                <c:pt idx="7016">
                  <c:v>60</c:v>
                </c:pt>
                <c:pt idx="7017">
                  <c:v>60</c:v>
                </c:pt>
                <c:pt idx="7018">
                  <c:v>60</c:v>
                </c:pt>
                <c:pt idx="7019">
                  <c:v>60</c:v>
                </c:pt>
                <c:pt idx="7020">
                  <c:v>60</c:v>
                </c:pt>
                <c:pt idx="7021">
                  <c:v>60</c:v>
                </c:pt>
                <c:pt idx="7022">
                  <c:v>60</c:v>
                </c:pt>
                <c:pt idx="7023">
                  <c:v>60</c:v>
                </c:pt>
                <c:pt idx="7024">
                  <c:v>60</c:v>
                </c:pt>
                <c:pt idx="7025">
                  <c:v>60</c:v>
                </c:pt>
                <c:pt idx="7026">
                  <c:v>60</c:v>
                </c:pt>
                <c:pt idx="7027">
                  <c:v>60</c:v>
                </c:pt>
                <c:pt idx="7028">
                  <c:v>60</c:v>
                </c:pt>
                <c:pt idx="7029">
                  <c:v>60</c:v>
                </c:pt>
                <c:pt idx="7030">
                  <c:v>60</c:v>
                </c:pt>
                <c:pt idx="7031">
                  <c:v>60</c:v>
                </c:pt>
                <c:pt idx="7032">
                  <c:v>60</c:v>
                </c:pt>
                <c:pt idx="7033">
                  <c:v>60</c:v>
                </c:pt>
                <c:pt idx="7034">
                  <c:v>60</c:v>
                </c:pt>
                <c:pt idx="7035">
                  <c:v>60</c:v>
                </c:pt>
                <c:pt idx="7036">
                  <c:v>60</c:v>
                </c:pt>
                <c:pt idx="7037">
                  <c:v>60</c:v>
                </c:pt>
                <c:pt idx="7038">
                  <c:v>60</c:v>
                </c:pt>
                <c:pt idx="7039">
                  <c:v>60</c:v>
                </c:pt>
                <c:pt idx="7040">
                  <c:v>60</c:v>
                </c:pt>
                <c:pt idx="7041">
                  <c:v>60</c:v>
                </c:pt>
                <c:pt idx="7042">
                  <c:v>60</c:v>
                </c:pt>
                <c:pt idx="7043">
                  <c:v>60</c:v>
                </c:pt>
                <c:pt idx="7044">
                  <c:v>60</c:v>
                </c:pt>
                <c:pt idx="7045">
                  <c:v>60</c:v>
                </c:pt>
                <c:pt idx="7046">
                  <c:v>60</c:v>
                </c:pt>
                <c:pt idx="7047">
                  <c:v>60</c:v>
                </c:pt>
                <c:pt idx="7048">
                  <c:v>60</c:v>
                </c:pt>
                <c:pt idx="7049">
                  <c:v>60</c:v>
                </c:pt>
                <c:pt idx="7050">
                  <c:v>60</c:v>
                </c:pt>
                <c:pt idx="7051">
                  <c:v>60</c:v>
                </c:pt>
                <c:pt idx="7052">
                  <c:v>60</c:v>
                </c:pt>
                <c:pt idx="7053">
                  <c:v>60</c:v>
                </c:pt>
                <c:pt idx="7054">
                  <c:v>60</c:v>
                </c:pt>
                <c:pt idx="7055">
                  <c:v>60</c:v>
                </c:pt>
                <c:pt idx="7056">
                  <c:v>60</c:v>
                </c:pt>
                <c:pt idx="7057">
                  <c:v>60</c:v>
                </c:pt>
                <c:pt idx="7058">
                  <c:v>60</c:v>
                </c:pt>
                <c:pt idx="7059">
                  <c:v>60</c:v>
                </c:pt>
                <c:pt idx="7060">
                  <c:v>60</c:v>
                </c:pt>
                <c:pt idx="7061">
                  <c:v>60</c:v>
                </c:pt>
                <c:pt idx="7062">
                  <c:v>60</c:v>
                </c:pt>
                <c:pt idx="7063">
                  <c:v>60</c:v>
                </c:pt>
                <c:pt idx="7064">
                  <c:v>60</c:v>
                </c:pt>
                <c:pt idx="7065">
                  <c:v>60</c:v>
                </c:pt>
                <c:pt idx="7066">
                  <c:v>60</c:v>
                </c:pt>
                <c:pt idx="7067">
                  <c:v>60</c:v>
                </c:pt>
                <c:pt idx="7068">
                  <c:v>60</c:v>
                </c:pt>
                <c:pt idx="7069">
                  <c:v>60</c:v>
                </c:pt>
                <c:pt idx="7070">
                  <c:v>60</c:v>
                </c:pt>
                <c:pt idx="7071">
                  <c:v>60</c:v>
                </c:pt>
                <c:pt idx="7072">
                  <c:v>60</c:v>
                </c:pt>
                <c:pt idx="7073">
                  <c:v>60</c:v>
                </c:pt>
                <c:pt idx="7074">
                  <c:v>60</c:v>
                </c:pt>
                <c:pt idx="7075">
                  <c:v>60</c:v>
                </c:pt>
                <c:pt idx="7076">
                  <c:v>60</c:v>
                </c:pt>
                <c:pt idx="7077">
                  <c:v>60</c:v>
                </c:pt>
                <c:pt idx="7078">
                  <c:v>60</c:v>
                </c:pt>
                <c:pt idx="7079">
                  <c:v>60</c:v>
                </c:pt>
                <c:pt idx="7080">
                  <c:v>60</c:v>
                </c:pt>
                <c:pt idx="7081">
                  <c:v>60</c:v>
                </c:pt>
                <c:pt idx="7082">
                  <c:v>60</c:v>
                </c:pt>
                <c:pt idx="7083">
                  <c:v>60</c:v>
                </c:pt>
                <c:pt idx="7084">
                  <c:v>60</c:v>
                </c:pt>
                <c:pt idx="7085">
                  <c:v>60</c:v>
                </c:pt>
                <c:pt idx="7086">
                  <c:v>60</c:v>
                </c:pt>
                <c:pt idx="7087">
                  <c:v>60</c:v>
                </c:pt>
                <c:pt idx="7088">
                  <c:v>60</c:v>
                </c:pt>
                <c:pt idx="7089">
                  <c:v>60</c:v>
                </c:pt>
                <c:pt idx="7090">
                  <c:v>60</c:v>
                </c:pt>
                <c:pt idx="7091">
                  <c:v>60</c:v>
                </c:pt>
                <c:pt idx="7092">
                  <c:v>60</c:v>
                </c:pt>
                <c:pt idx="7093">
                  <c:v>60</c:v>
                </c:pt>
                <c:pt idx="7094">
                  <c:v>60</c:v>
                </c:pt>
                <c:pt idx="7095">
                  <c:v>60</c:v>
                </c:pt>
                <c:pt idx="7096">
                  <c:v>60</c:v>
                </c:pt>
                <c:pt idx="7097">
                  <c:v>60</c:v>
                </c:pt>
                <c:pt idx="7098">
                  <c:v>60</c:v>
                </c:pt>
                <c:pt idx="7099">
                  <c:v>60</c:v>
                </c:pt>
                <c:pt idx="7100">
                  <c:v>60</c:v>
                </c:pt>
                <c:pt idx="7101">
                  <c:v>60</c:v>
                </c:pt>
                <c:pt idx="7102">
                  <c:v>60</c:v>
                </c:pt>
                <c:pt idx="7103">
                  <c:v>60</c:v>
                </c:pt>
                <c:pt idx="7104">
                  <c:v>60</c:v>
                </c:pt>
                <c:pt idx="7105">
                  <c:v>60</c:v>
                </c:pt>
                <c:pt idx="7106">
                  <c:v>60</c:v>
                </c:pt>
                <c:pt idx="7107">
                  <c:v>60</c:v>
                </c:pt>
                <c:pt idx="7108">
                  <c:v>60</c:v>
                </c:pt>
                <c:pt idx="7109">
                  <c:v>60</c:v>
                </c:pt>
                <c:pt idx="7110">
                  <c:v>60</c:v>
                </c:pt>
                <c:pt idx="7111">
                  <c:v>60</c:v>
                </c:pt>
                <c:pt idx="7112">
                  <c:v>60</c:v>
                </c:pt>
                <c:pt idx="7113">
                  <c:v>60</c:v>
                </c:pt>
                <c:pt idx="7114">
                  <c:v>60</c:v>
                </c:pt>
                <c:pt idx="7115">
                  <c:v>60</c:v>
                </c:pt>
                <c:pt idx="7116">
                  <c:v>60</c:v>
                </c:pt>
                <c:pt idx="7117">
                  <c:v>60</c:v>
                </c:pt>
                <c:pt idx="7118">
                  <c:v>60</c:v>
                </c:pt>
                <c:pt idx="7119">
                  <c:v>60</c:v>
                </c:pt>
                <c:pt idx="7120">
                  <c:v>60</c:v>
                </c:pt>
                <c:pt idx="7121">
                  <c:v>60</c:v>
                </c:pt>
                <c:pt idx="7122">
                  <c:v>60</c:v>
                </c:pt>
                <c:pt idx="7123">
                  <c:v>60</c:v>
                </c:pt>
                <c:pt idx="7124">
                  <c:v>60</c:v>
                </c:pt>
                <c:pt idx="7125">
                  <c:v>60</c:v>
                </c:pt>
                <c:pt idx="7126">
                  <c:v>60</c:v>
                </c:pt>
                <c:pt idx="7127">
                  <c:v>60</c:v>
                </c:pt>
                <c:pt idx="7128">
                  <c:v>60</c:v>
                </c:pt>
                <c:pt idx="7129">
                  <c:v>60</c:v>
                </c:pt>
                <c:pt idx="7130">
                  <c:v>60</c:v>
                </c:pt>
                <c:pt idx="7131">
                  <c:v>60</c:v>
                </c:pt>
                <c:pt idx="7132">
                  <c:v>60</c:v>
                </c:pt>
                <c:pt idx="7133">
                  <c:v>60</c:v>
                </c:pt>
                <c:pt idx="7134">
                  <c:v>60</c:v>
                </c:pt>
                <c:pt idx="7135">
                  <c:v>60</c:v>
                </c:pt>
                <c:pt idx="7136">
                  <c:v>60</c:v>
                </c:pt>
                <c:pt idx="7137">
                  <c:v>60</c:v>
                </c:pt>
                <c:pt idx="7138">
                  <c:v>60</c:v>
                </c:pt>
                <c:pt idx="7139">
                  <c:v>60</c:v>
                </c:pt>
                <c:pt idx="7140">
                  <c:v>60</c:v>
                </c:pt>
                <c:pt idx="7141">
                  <c:v>60</c:v>
                </c:pt>
                <c:pt idx="7142">
                  <c:v>60</c:v>
                </c:pt>
                <c:pt idx="7143">
                  <c:v>60</c:v>
                </c:pt>
                <c:pt idx="7144">
                  <c:v>60</c:v>
                </c:pt>
                <c:pt idx="7145">
                  <c:v>60</c:v>
                </c:pt>
                <c:pt idx="7146">
                  <c:v>60</c:v>
                </c:pt>
                <c:pt idx="7147">
                  <c:v>60</c:v>
                </c:pt>
                <c:pt idx="7148">
                  <c:v>60</c:v>
                </c:pt>
                <c:pt idx="7149">
                  <c:v>60</c:v>
                </c:pt>
                <c:pt idx="7150">
                  <c:v>60</c:v>
                </c:pt>
                <c:pt idx="7151">
                  <c:v>60</c:v>
                </c:pt>
                <c:pt idx="7152">
                  <c:v>60</c:v>
                </c:pt>
                <c:pt idx="7153">
                  <c:v>60</c:v>
                </c:pt>
                <c:pt idx="7154">
                  <c:v>60</c:v>
                </c:pt>
                <c:pt idx="7155">
                  <c:v>60</c:v>
                </c:pt>
                <c:pt idx="7156">
                  <c:v>60</c:v>
                </c:pt>
                <c:pt idx="7157">
                  <c:v>60</c:v>
                </c:pt>
                <c:pt idx="7158">
                  <c:v>60</c:v>
                </c:pt>
                <c:pt idx="7159">
                  <c:v>60</c:v>
                </c:pt>
                <c:pt idx="7160">
                  <c:v>60</c:v>
                </c:pt>
                <c:pt idx="7161">
                  <c:v>60</c:v>
                </c:pt>
                <c:pt idx="7162">
                  <c:v>60</c:v>
                </c:pt>
                <c:pt idx="7163">
                  <c:v>60</c:v>
                </c:pt>
                <c:pt idx="7164">
                  <c:v>60</c:v>
                </c:pt>
                <c:pt idx="7165">
                  <c:v>60</c:v>
                </c:pt>
                <c:pt idx="7166">
                  <c:v>60</c:v>
                </c:pt>
                <c:pt idx="7167">
                  <c:v>60</c:v>
                </c:pt>
                <c:pt idx="7168">
                  <c:v>60</c:v>
                </c:pt>
                <c:pt idx="7169">
                  <c:v>60</c:v>
                </c:pt>
                <c:pt idx="7170">
                  <c:v>60</c:v>
                </c:pt>
                <c:pt idx="7171">
                  <c:v>60</c:v>
                </c:pt>
                <c:pt idx="7172">
                  <c:v>60</c:v>
                </c:pt>
                <c:pt idx="7173">
                  <c:v>60</c:v>
                </c:pt>
                <c:pt idx="7174">
                  <c:v>60</c:v>
                </c:pt>
                <c:pt idx="7175">
                  <c:v>60</c:v>
                </c:pt>
                <c:pt idx="7176">
                  <c:v>60</c:v>
                </c:pt>
                <c:pt idx="7177">
                  <c:v>60</c:v>
                </c:pt>
                <c:pt idx="7178">
                  <c:v>60</c:v>
                </c:pt>
                <c:pt idx="7179">
                  <c:v>60</c:v>
                </c:pt>
                <c:pt idx="7180">
                  <c:v>60</c:v>
                </c:pt>
                <c:pt idx="7181">
                  <c:v>60</c:v>
                </c:pt>
                <c:pt idx="7182">
                  <c:v>60</c:v>
                </c:pt>
                <c:pt idx="7183">
                  <c:v>60</c:v>
                </c:pt>
                <c:pt idx="7184">
                  <c:v>60</c:v>
                </c:pt>
                <c:pt idx="7185">
                  <c:v>60</c:v>
                </c:pt>
                <c:pt idx="7186">
                  <c:v>60</c:v>
                </c:pt>
                <c:pt idx="7187">
                  <c:v>60</c:v>
                </c:pt>
                <c:pt idx="7188">
                  <c:v>60</c:v>
                </c:pt>
                <c:pt idx="7189">
                  <c:v>60</c:v>
                </c:pt>
                <c:pt idx="7190">
                  <c:v>60</c:v>
                </c:pt>
                <c:pt idx="7191">
                  <c:v>60</c:v>
                </c:pt>
                <c:pt idx="7192">
                  <c:v>60</c:v>
                </c:pt>
                <c:pt idx="7193">
                  <c:v>60</c:v>
                </c:pt>
                <c:pt idx="7194">
                  <c:v>60</c:v>
                </c:pt>
                <c:pt idx="7195">
                  <c:v>60</c:v>
                </c:pt>
                <c:pt idx="7196">
                  <c:v>60</c:v>
                </c:pt>
                <c:pt idx="7197">
                  <c:v>60</c:v>
                </c:pt>
                <c:pt idx="7198">
                  <c:v>60</c:v>
                </c:pt>
                <c:pt idx="7199">
                  <c:v>60</c:v>
                </c:pt>
                <c:pt idx="7200">
                  <c:v>60</c:v>
                </c:pt>
                <c:pt idx="7201">
                  <c:v>60</c:v>
                </c:pt>
                <c:pt idx="7202">
                  <c:v>60</c:v>
                </c:pt>
                <c:pt idx="7203">
                  <c:v>60</c:v>
                </c:pt>
                <c:pt idx="7204">
                  <c:v>60</c:v>
                </c:pt>
                <c:pt idx="7205">
                  <c:v>60</c:v>
                </c:pt>
                <c:pt idx="7206">
                  <c:v>60</c:v>
                </c:pt>
                <c:pt idx="7207">
                  <c:v>60</c:v>
                </c:pt>
                <c:pt idx="7208">
                  <c:v>60</c:v>
                </c:pt>
                <c:pt idx="7209">
                  <c:v>60</c:v>
                </c:pt>
                <c:pt idx="7210">
                  <c:v>60</c:v>
                </c:pt>
                <c:pt idx="7211">
                  <c:v>60</c:v>
                </c:pt>
                <c:pt idx="7212">
                  <c:v>60</c:v>
                </c:pt>
                <c:pt idx="7213">
                  <c:v>60</c:v>
                </c:pt>
                <c:pt idx="7214">
                  <c:v>60</c:v>
                </c:pt>
                <c:pt idx="7215">
                  <c:v>60</c:v>
                </c:pt>
                <c:pt idx="7216">
                  <c:v>60</c:v>
                </c:pt>
                <c:pt idx="7217">
                  <c:v>60</c:v>
                </c:pt>
                <c:pt idx="7218">
                  <c:v>60</c:v>
                </c:pt>
                <c:pt idx="7219">
                  <c:v>60</c:v>
                </c:pt>
                <c:pt idx="7220">
                  <c:v>60</c:v>
                </c:pt>
                <c:pt idx="7221">
                  <c:v>60</c:v>
                </c:pt>
                <c:pt idx="7222">
                  <c:v>60</c:v>
                </c:pt>
                <c:pt idx="7223">
                  <c:v>60</c:v>
                </c:pt>
                <c:pt idx="7224">
                  <c:v>60</c:v>
                </c:pt>
                <c:pt idx="7225">
                  <c:v>60</c:v>
                </c:pt>
                <c:pt idx="7226">
                  <c:v>60</c:v>
                </c:pt>
                <c:pt idx="7227">
                  <c:v>60</c:v>
                </c:pt>
                <c:pt idx="7228">
                  <c:v>60</c:v>
                </c:pt>
                <c:pt idx="7229">
                  <c:v>60</c:v>
                </c:pt>
                <c:pt idx="7230">
                  <c:v>60</c:v>
                </c:pt>
                <c:pt idx="7231">
                  <c:v>60</c:v>
                </c:pt>
                <c:pt idx="7232">
                  <c:v>60</c:v>
                </c:pt>
                <c:pt idx="7233">
                  <c:v>60</c:v>
                </c:pt>
                <c:pt idx="7234">
                  <c:v>60</c:v>
                </c:pt>
                <c:pt idx="7235">
                  <c:v>60</c:v>
                </c:pt>
                <c:pt idx="7236">
                  <c:v>60</c:v>
                </c:pt>
                <c:pt idx="7237">
                  <c:v>60</c:v>
                </c:pt>
                <c:pt idx="7238">
                  <c:v>60</c:v>
                </c:pt>
                <c:pt idx="7239">
                  <c:v>60</c:v>
                </c:pt>
                <c:pt idx="7240">
                  <c:v>60</c:v>
                </c:pt>
                <c:pt idx="7241">
                  <c:v>60</c:v>
                </c:pt>
                <c:pt idx="7242">
                  <c:v>60</c:v>
                </c:pt>
                <c:pt idx="7243">
                  <c:v>60</c:v>
                </c:pt>
                <c:pt idx="7244">
                  <c:v>60</c:v>
                </c:pt>
                <c:pt idx="7245">
                  <c:v>60</c:v>
                </c:pt>
                <c:pt idx="7246">
                  <c:v>60</c:v>
                </c:pt>
                <c:pt idx="7247">
                  <c:v>60</c:v>
                </c:pt>
                <c:pt idx="7248">
                  <c:v>60</c:v>
                </c:pt>
                <c:pt idx="7249">
                  <c:v>60</c:v>
                </c:pt>
                <c:pt idx="7250">
                  <c:v>60</c:v>
                </c:pt>
                <c:pt idx="7251">
                  <c:v>60</c:v>
                </c:pt>
                <c:pt idx="7252">
                  <c:v>60</c:v>
                </c:pt>
                <c:pt idx="7253">
                  <c:v>60</c:v>
                </c:pt>
                <c:pt idx="7254">
                  <c:v>60</c:v>
                </c:pt>
                <c:pt idx="7255">
                  <c:v>60</c:v>
                </c:pt>
                <c:pt idx="7256">
                  <c:v>60</c:v>
                </c:pt>
                <c:pt idx="7257">
                  <c:v>60</c:v>
                </c:pt>
                <c:pt idx="7258">
                  <c:v>60</c:v>
                </c:pt>
                <c:pt idx="7259">
                  <c:v>60</c:v>
                </c:pt>
                <c:pt idx="7260">
                  <c:v>60</c:v>
                </c:pt>
                <c:pt idx="7261">
                  <c:v>60</c:v>
                </c:pt>
                <c:pt idx="7262">
                  <c:v>60</c:v>
                </c:pt>
                <c:pt idx="7263">
                  <c:v>60</c:v>
                </c:pt>
                <c:pt idx="7264">
                  <c:v>60</c:v>
                </c:pt>
                <c:pt idx="7265">
                  <c:v>60</c:v>
                </c:pt>
                <c:pt idx="7266">
                  <c:v>60</c:v>
                </c:pt>
                <c:pt idx="7267">
                  <c:v>60</c:v>
                </c:pt>
                <c:pt idx="7268">
                  <c:v>60</c:v>
                </c:pt>
                <c:pt idx="7269">
                  <c:v>60</c:v>
                </c:pt>
                <c:pt idx="7270">
                  <c:v>60</c:v>
                </c:pt>
                <c:pt idx="7271">
                  <c:v>60</c:v>
                </c:pt>
                <c:pt idx="7272">
                  <c:v>60</c:v>
                </c:pt>
                <c:pt idx="7273">
                  <c:v>60</c:v>
                </c:pt>
                <c:pt idx="7274">
                  <c:v>60</c:v>
                </c:pt>
                <c:pt idx="7275">
                  <c:v>60</c:v>
                </c:pt>
                <c:pt idx="7276">
                  <c:v>60</c:v>
                </c:pt>
                <c:pt idx="7277">
                  <c:v>60</c:v>
                </c:pt>
                <c:pt idx="7278">
                  <c:v>60</c:v>
                </c:pt>
                <c:pt idx="7279">
                  <c:v>60</c:v>
                </c:pt>
                <c:pt idx="7280">
                  <c:v>60</c:v>
                </c:pt>
                <c:pt idx="7281">
                  <c:v>60</c:v>
                </c:pt>
                <c:pt idx="7282">
                  <c:v>60</c:v>
                </c:pt>
                <c:pt idx="7283">
                  <c:v>60</c:v>
                </c:pt>
                <c:pt idx="7284">
                  <c:v>60</c:v>
                </c:pt>
                <c:pt idx="7285">
                  <c:v>60</c:v>
                </c:pt>
                <c:pt idx="7286">
                  <c:v>60</c:v>
                </c:pt>
                <c:pt idx="7287">
                  <c:v>60</c:v>
                </c:pt>
                <c:pt idx="7288">
                  <c:v>60</c:v>
                </c:pt>
                <c:pt idx="7289">
                  <c:v>60</c:v>
                </c:pt>
                <c:pt idx="7290">
                  <c:v>60</c:v>
                </c:pt>
                <c:pt idx="7291">
                  <c:v>60</c:v>
                </c:pt>
                <c:pt idx="7292">
                  <c:v>60</c:v>
                </c:pt>
                <c:pt idx="7293">
                  <c:v>60</c:v>
                </c:pt>
                <c:pt idx="7294">
                  <c:v>60</c:v>
                </c:pt>
                <c:pt idx="7295">
                  <c:v>60</c:v>
                </c:pt>
                <c:pt idx="7296">
                  <c:v>60</c:v>
                </c:pt>
                <c:pt idx="7297">
                  <c:v>60</c:v>
                </c:pt>
                <c:pt idx="7298">
                  <c:v>60</c:v>
                </c:pt>
                <c:pt idx="7299">
                  <c:v>60</c:v>
                </c:pt>
                <c:pt idx="7300">
                  <c:v>60</c:v>
                </c:pt>
                <c:pt idx="7301">
                  <c:v>60</c:v>
                </c:pt>
                <c:pt idx="7302">
                  <c:v>60</c:v>
                </c:pt>
                <c:pt idx="7303">
                  <c:v>60</c:v>
                </c:pt>
                <c:pt idx="7304">
                  <c:v>60</c:v>
                </c:pt>
                <c:pt idx="7305">
                  <c:v>60</c:v>
                </c:pt>
                <c:pt idx="7306">
                  <c:v>60</c:v>
                </c:pt>
                <c:pt idx="7307">
                  <c:v>60</c:v>
                </c:pt>
                <c:pt idx="7308">
                  <c:v>60</c:v>
                </c:pt>
                <c:pt idx="7309">
                  <c:v>60</c:v>
                </c:pt>
                <c:pt idx="7310">
                  <c:v>60</c:v>
                </c:pt>
                <c:pt idx="7311">
                  <c:v>60</c:v>
                </c:pt>
                <c:pt idx="7312">
                  <c:v>60</c:v>
                </c:pt>
                <c:pt idx="7313">
                  <c:v>60</c:v>
                </c:pt>
                <c:pt idx="7314">
                  <c:v>60</c:v>
                </c:pt>
                <c:pt idx="7315">
                  <c:v>60</c:v>
                </c:pt>
                <c:pt idx="7316">
                  <c:v>60</c:v>
                </c:pt>
                <c:pt idx="7317">
                  <c:v>60</c:v>
                </c:pt>
                <c:pt idx="7318">
                  <c:v>60</c:v>
                </c:pt>
                <c:pt idx="7319">
                  <c:v>60</c:v>
                </c:pt>
                <c:pt idx="7320">
                  <c:v>60</c:v>
                </c:pt>
                <c:pt idx="7321">
                  <c:v>60</c:v>
                </c:pt>
                <c:pt idx="7322">
                  <c:v>60</c:v>
                </c:pt>
                <c:pt idx="7323">
                  <c:v>60</c:v>
                </c:pt>
                <c:pt idx="7324">
                  <c:v>60</c:v>
                </c:pt>
                <c:pt idx="7325">
                  <c:v>60</c:v>
                </c:pt>
                <c:pt idx="7326">
                  <c:v>60</c:v>
                </c:pt>
                <c:pt idx="7327">
                  <c:v>60</c:v>
                </c:pt>
                <c:pt idx="7328">
                  <c:v>60</c:v>
                </c:pt>
                <c:pt idx="7329">
                  <c:v>60</c:v>
                </c:pt>
                <c:pt idx="7330">
                  <c:v>60</c:v>
                </c:pt>
                <c:pt idx="7331">
                  <c:v>60</c:v>
                </c:pt>
                <c:pt idx="7332">
                  <c:v>60</c:v>
                </c:pt>
                <c:pt idx="7333">
                  <c:v>60</c:v>
                </c:pt>
                <c:pt idx="7334">
                  <c:v>60</c:v>
                </c:pt>
                <c:pt idx="7335">
                  <c:v>60</c:v>
                </c:pt>
                <c:pt idx="7336">
                  <c:v>60</c:v>
                </c:pt>
                <c:pt idx="7337">
                  <c:v>60</c:v>
                </c:pt>
                <c:pt idx="7338">
                  <c:v>60</c:v>
                </c:pt>
                <c:pt idx="7339">
                  <c:v>60</c:v>
                </c:pt>
                <c:pt idx="7340">
                  <c:v>60</c:v>
                </c:pt>
                <c:pt idx="7341">
                  <c:v>60</c:v>
                </c:pt>
                <c:pt idx="7342">
                  <c:v>60</c:v>
                </c:pt>
                <c:pt idx="7343">
                  <c:v>60</c:v>
                </c:pt>
                <c:pt idx="7344">
                  <c:v>60</c:v>
                </c:pt>
                <c:pt idx="7345">
                  <c:v>60</c:v>
                </c:pt>
                <c:pt idx="7346">
                  <c:v>60</c:v>
                </c:pt>
                <c:pt idx="7347">
                  <c:v>60</c:v>
                </c:pt>
                <c:pt idx="7348">
                  <c:v>60</c:v>
                </c:pt>
                <c:pt idx="7349">
                  <c:v>60</c:v>
                </c:pt>
                <c:pt idx="7350">
                  <c:v>60</c:v>
                </c:pt>
                <c:pt idx="7351">
                  <c:v>60</c:v>
                </c:pt>
                <c:pt idx="7352">
                  <c:v>60</c:v>
                </c:pt>
                <c:pt idx="7353">
                  <c:v>60</c:v>
                </c:pt>
                <c:pt idx="7354">
                  <c:v>60</c:v>
                </c:pt>
                <c:pt idx="7355">
                  <c:v>60</c:v>
                </c:pt>
                <c:pt idx="7356">
                  <c:v>60</c:v>
                </c:pt>
                <c:pt idx="7357">
                  <c:v>60</c:v>
                </c:pt>
                <c:pt idx="7358">
                  <c:v>60</c:v>
                </c:pt>
                <c:pt idx="7359">
                  <c:v>60</c:v>
                </c:pt>
                <c:pt idx="7360">
                  <c:v>60</c:v>
                </c:pt>
                <c:pt idx="7361">
                  <c:v>60</c:v>
                </c:pt>
                <c:pt idx="7362">
                  <c:v>60</c:v>
                </c:pt>
                <c:pt idx="7363">
                  <c:v>60</c:v>
                </c:pt>
                <c:pt idx="7364">
                  <c:v>60</c:v>
                </c:pt>
                <c:pt idx="7365">
                  <c:v>60</c:v>
                </c:pt>
                <c:pt idx="7366">
                  <c:v>60</c:v>
                </c:pt>
                <c:pt idx="7367">
                  <c:v>60</c:v>
                </c:pt>
                <c:pt idx="7368">
                  <c:v>60</c:v>
                </c:pt>
                <c:pt idx="7369">
                  <c:v>60</c:v>
                </c:pt>
                <c:pt idx="7370">
                  <c:v>60</c:v>
                </c:pt>
                <c:pt idx="7371">
                  <c:v>60</c:v>
                </c:pt>
                <c:pt idx="7372">
                  <c:v>60</c:v>
                </c:pt>
                <c:pt idx="7373">
                  <c:v>60</c:v>
                </c:pt>
                <c:pt idx="7374">
                  <c:v>60</c:v>
                </c:pt>
                <c:pt idx="7375">
                  <c:v>60</c:v>
                </c:pt>
                <c:pt idx="7376">
                  <c:v>60</c:v>
                </c:pt>
                <c:pt idx="7377">
                  <c:v>60</c:v>
                </c:pt>
                <c:pt idx="7378">
                  <c:v>60</c:v>
                </c:pt>
                <c:pt idx="7379">
                  <c:v>60</c:v>
                </c:pt>
                <c:pt idx="7380">
                  <c:v>60</c:v>
                </c:pt>
                <c:pt idx="7381">
                  <c:v>60</c:v>
                </c:pt>
                <c:pt idx="7382">
                  <c:v>60</c:v>
                </c:pt>
                <c:pt idx="7383">
                  <c:v>60</c:v>
                </c:pt>
                <c:pt idx="7384">
                  <c:v>60</c:v>
                </c:pt>
                <c:pt idx="7385">
                  <c:v>60</c:v>
                </c:pt>
                <c:pt idx="7386">
                  <c:v>60</c:v>
                </c:pt>
                <c:pt idx="7387">
                  <c:v>60</c:v>
                </c:pt>
                <c:pt idx="7388">
                  <c:v>60</c:v>
                </c:pt>
                <c:pt idx="7389">
                  <c:v>60</c:v>
                </c:pt>
                <c:pt idx="7390">
                  <c:v>60</c:v>
                </c:pt>
                <c:pt idx="7391">
                  <c:v>60</c:v>
                </c:pt>
                <c:pt idx="7392">
                  <c:v>60</c:v>
                </c:pt>
                <c:pt idx="7393">
                  <c:v>60</c:v>
                </c:pt>
                <c:pt idx="7394">
                  <c:v>60</c:v>
                </c:pt>
                <c:pt idx="7395">
                  <c:v>60</c:v>
                </c:pt>
                <c:pt idx="7396">
                  <c:v>60</c:v>
                </c:pt>
                <c:pt idx="7397">
                  <c:v>60</c:v>
                </c:pt>
                <c:pt idx="7398">
                  <c:v>60</c:v>
                </c:pt>
                <c:pt idx="7399">
                  <c:v>60</c:v>
                </c:pt>
                <c:pt idx="7400">
                  <c:v>60</c:v>
                </c:pt>
                <c:pt idx="7401">
                  <c:v>60</c:v>
                </c:pt>
                <c:pt idx="7402">
                  <c:v>60</c:v>
                </c:pt>
                <c:pt idx="7403">
                  <c:v>60</c:v>
                </c:pt>
                <c:pt idx="7404">
                  <c:v>60</c:v>
                </c:pt>
                <c:pt idx="7405">
                  <c:v>60</c:v>
                </c:pt>
                <c:pt idx="7406">
                  <c:v>60</c:v>
                </c:pt>
                <c:pt idx="7407">
                  <c:v>60</c:v>
                </c:pt>
                <c:pt idx="7408">
                  <c:v>60</c:v>
                </c:pt>
                <c:pt idx="7409">
                  <c:v>60</c:v>
                </c:pt>
                <c:pt idx="7410">
                  <c:v>60</c:v>
                </c:pt>
                <c:pt idx="7411">
                  <c:v>60</c:v>
                </c:pt>
                <c:pt idx="7412">
                  <c:v>60</c:v>
                </c:pt>
                <c:pt idx="7413">
                  <c:v>60</c:v>
                </c:pt>
                <c:pt idx="7414">
                  <c:v>60</c:v>
                </c:pt>
                <c:pt idx="7415">
                  <c:v>60</c:v>
                </c:pt>
                <c:pt idx="7416">
                  <c:v>60</c:v>
                </c:pt>
                <c:pt idx="7417">
                  <c:v>60</c:v>
                </c:pt>
                <c:pt idx="7418">
                  <c:v>60</c:v>
                </c:pt>
                <c:pt idx="7419">
                  <c:v>60</c:v>
                </c:pt>
                <c:pt idx="7420">
                  <c:v>60</c:v>
                </c:pt>
                <c:pt idx="7421">
                  <c:v>60</c:v>
                </c:pt>
                <c:pt idx="7422">
                  <c:v>60</c:v>
                </c:pt>
                <c:pt idx="7423">
                  <c:v>60</c:v>
                </c:pt>
                <c:pt idx="7424">
                  <c:v>60</c:v>
                </c:pt>
                <c:pt idx="7425">
                  <c:v>60</c:v>
                </c:pt>
                <c:pt idx="7426">
                  <c:v>60</c:v>
                </c:pt>
                <c:pt idx="7427">
                  <c:v>60</c:v>
                </c:pt>
                <c:pt idx="7428">
                  <c:v>60</c:v>
                </c:pt>
                <c:pt idx="7429">
                  <c:v>60</c:v>
                </c:pt>
                <c:pt idx="7430">
                  <c:v>60</c:v>
                </c:pt>
                <c:pt idx="7431">
                  <c:v>60</c:v>
                </c:pt>
                <c:pt idx="7432">
                  <c:v>60</c:v>
                </c:pt>
                <c:pt idx="7433">
                  <c:v>60</c:v>
                </c:pt>
                <c:pt idx="7434">
                  <c:v>60</c:v>
                </c:pt>
                <c:pt idx="7435">
                  <c:v>60</c:v>
                </c:pt>
                <c:pt idx="7436">
                  <c:v>60</c:v>
                </c:pt>
                <c:pt idx="7437">
                  <c:v>60</c:v>
                </c:pt>
                <c:pt idx="7438">
                  <c:v>60</c:v>
                </c:pt>
                <c:pt idx="7439">
                  <c:v>60</c:v>
                </c:pt>
                <c:pt idx="7440">
                  <c:v>60</c:v>
                </c:pt>
                <c:pt idx="7441">
                  <c:v>60</c:v>
                </c:pt>
                <c:pt idx="7442">
                  <c:v>60</c:v>
                </c:pt>
                <c:pt idx="7443">
                  <c:v>60</c:v>
                </c:pt>
                <c:pt idx="7444">
                  <c:v>60</c:v>
                </c:pt>
                <c:pt idx="7445">
                  <c:v>60</c:v>
                </c:pt>
                <c:pt idx="7446">
                  <c:v>60</c:v>
                </c:pt>
                <c:pt idx="7447">
                  <c:v>60</c:v>
                </c:pt>
                <c:pt idx="7448">
                  <c:v>60</c:v>
                </c:pt>
                <c:pt idx="7449">
                  <c:v>60</c:v>
                </c:pt>
                <c:pt idx="7450">
                  <c:v>60</c:v>
                </c:pt>
                <c:pt idx="7451">
                  <c:v>60</c:v>
                </c:pt>
                <c:pt idx="7452">
                  <c:v>60</c:v>
                </c:pt>
                <c:pt idx="7453">
                  <c:v>60</c:v>
                </c:pt>
                <c:pt idx="7454">
                  <c:v>60</c:v>
                </c:pt>
                <c:pt idx="7455">
                  <c:v>60</c:v>
                </c:pt>
                <c:pt idx="7456">
                  <c:v>60</c:v>
                </c:pt>
                <c:pt idx="7457">
                  <c:v>60</c:v>
                </c:pt>
                <c:pt idx="7458">
                  <c:v>60</c:v>
                </c:pt>
                <c:pt idx="7459">
                  <c:v>60</c:v>
                </c:pt>
                <c:pt idx="7460">
                  <c:v>60</c:v>
                </c:pt>
                <c:pt idx="7461">
                  <c:v>60</c:v>
                </c:pt>
                <c:pt idx="7462">
                  <c:v>60</c:v>
                </c:pt>
                <c:pt idx="7463">
                  <c:v>60</c:v>
                </c:pt>
                <c:pt idx="7464">
                  <c:v>60</c:v>
                </c:pt>
                <c:pt idx="7465">
                  <c:v>60</c:v>
                </c:pt>
                <c:pt idx="7466">
                  <c:v>60</c:v>
                </c:pt>
                <c:pt idx="7467">
                  <c:v>60</c:v>
                </c:pt>
                <c:pt idx="7468">
                  <c:v>60</c:v>
                </c:pt>
                <c:pt idx="7469">
                  <c:v>60</c:v>
                </c:pt>
                <c:pt idx="7470">
                  <c:v>60</c:v>
                </c:pt>
                <c:pt idx="7471">
                  <c:v>60</c:v>
                </c:pt>
                <c:pt idx="7472">
                  <c:v>60</c:v>
                </c:pt>
                <c:pt idx="7473">
                  <c:v>60</c:v>
                </c:pt>
                <c:pt idx="7474">
                  <c:v>60</c:v>
                </c:pt>
                <c:pt idx="7475">
                  <c:v>60</c:v>
                </c:pt>
                <c:pt idx="7476">
                  <c:v>60</c:v>
                </c:pt>
                <c:pt idx="7477">
                  <c:v>60</c:v>
                </c:pt>
                <c:pt idx="7478">
                  <c:v>60</c:v>
                </c:pt>
                <c:pt idx="7479">
                  <c:v>60</c:v>
                </c:pt>
                <c:pt idx="7480">
                  <c:v>60</c:v>
                </c:pt>
                <c:pt idx="7481">
                  <c:v>60</c:v>
                </c:pt>
                <c:pt idx="7482">
                  <c:v>60</c:v>
                </c:pt>
                <c:pt idx="7483">
                  <c:v>60</c:v>
                </c:pt>
                <c:pt idx="7484">
                  <c:v>60</c:v>
                </c:pt>
                <c:pt idx="7485">
                  <c:v>60</c:v>
                </c:pt>
                <c:pt idx="7486">
                  <c:v>60</c:v>
                </c:pt>
                <c:pt idx="7487">
                  <c:v>60</c:v>
                </c:pt>
                <c:pt idx="7488">
                  <c:v>60</c:v>
                </c:pt>
                <c:pt idx="7489">
                  <c:v>60</c:v>
                </c:pt>
                <c:pt idx="7490">
                  <c:v>60</c:v>
                </c:pt>
                <c:pt idx="7491">
                  <c:v>60</c:v>
                </c:pt>
                <c:pt idx="7492">
                  <c:v>60</c:v>
                </c:pt>
                <c:pt idx="7493">
                  <c:v>60</c:v>
                </c:pt>
                <c:pt idx="7494">
                  <c:v>60</c:v>
                </c:pt>
                <c:pt idx="7495">
                  <c:v>60</c:v>
                </c:pt>
                <c:pt idx="7496">
                  <c:v>60</c:v>
                </c:pt>
                <c:pt idx="7497">
                  <c:v>60</c:v>
                </c:pt>
                <c:pt idx="7498">
                  <c:v>60</c:v>
                </c:pt>
                <c:pt idx="7499">
                  <c:v>60</c:v>
                </c:pt>
                <c:pt idx="7500">
                  <c:v>60</c:v>
                </c:pt>
                <c:pt idx="7501">
                  <c:v>60</c:v>
                </c:pt>
                <c:pt idx="7502">
                  <c:v>60</c:v>
                </c:pt>
                <c:pt idx="7503">
                  <c:v>60</c:v>
                </c:pt>
                <c:pt idx="7504">
                  <c:v>60</c:v>
                </c:pt>
                <c:pt idx="7505">
                  <c:v>60</c:v>
                </c:pt>
                <c:pt idx="7506">
                  <c:v>60</c:v>
                </c:pt>
                <c:pt idx="7507">
                  <c:v>60</c:v>
                </c:pt>
                <c:pt idx="7508">
                  <c:v>60</c:v>
                </c:pt>
                <c:pt idx="7509">
                  <c:v>60</c:v>
                </c:pt>
                <c:pt idx="7510">
                  <c:v>60</c:v>
                </c:pt>
                <c:pt idx="7511">
                  <c:v>60</c:v>
                </c:pt>
                <c:pt idx="7512">
                  <c:v>60</c:v>
                </c:pt>
                <c:pt idx="7513">
                  <c:v>60</c:v>
                </c:pt>
                <c:pt idx="7514">
                  <c:v>60</c:v>
                </c:pt>
                <c:pt idx="7515">
                  <c:v>60</c:v>
                </c:pt>
                <c:pt idx="7516">
                  <c:v>60</c:v>
                </c:pt>
                <c:pt idx="7517">
                  <c:v>60</c:v>
                </c:pt>
                <c:pt idx="7518">
                  <c:v>60</c:v>
                </c:pt>
                <c:pt idx="7519">
                  <c:v>60</c:v>
                </c:pt>
                <c:pt idx="7520">
                  <c:v>60</c:v>
                </c:pt>
                <c:pt idx="7521">
                  <c:v>60</c:v>
                </c:pt>
                <c:pt idx="7522">
                  <c:v>60</c:v>
                </c:pt>
                <c:pt idx="7523">
                  <c:v>60</c:v>
                </c:pt>
                <c:pt idx="7524">
                  <c:v>60</c:v>
                </c:pt>
                <c:pt idx="7525">
                  <c:v>60</c:v>
                </c:pt>
                <c:pt idx="7526">
                  <c:v>60</c:v>
                </c:pt>
                <c:pt idx="7527">
                  <c:v>60</c:v>
                </c:pt>
                <c:pt idx="7528">
                  <c:v>60</c:v>
                </c:pt>
                <c:pt idx="7529">
                  <c:v>60</c:v>
                </c:pt>
                <c:pt idx="7530">
                  <c:v>60</c:v>
                </c:pt>
                <c:pt idx="7531">
                  <c:v>60</c:v>
                </c:pt>
                <c:pt idx="7532">
                  <c:v>60</c:v>
                </c:pt>
                <c:pt idx="7533">
                  <c:v>60</c:v>
                </c:pt>
                <c:pt idx="7534">
                  <c:v>60</c:v>
                </c:pt>
                <c:pt idx="7535">
                  <c:v>60</c:v>
                </c:pt>
                <c:pt idx="7536">
                  <c:v>60</c:v>
                </c:pt>
                <c:pt idx="7537">
                  <c:v>60</c:v>
                </c:pt>
                <c:pt idx="7538">
                  <c:v>60</c:v>
                </c:pt>
                <c:pt idx="7539">
                  <c:v>60</c:v>
                </c:pt>
                <c:pt idx="7540">
                  <c:v>60</c:v>
                </c:pt>
                <c:pt idx="7541">
                  <c:v>60</c:v>
                </c:pt>
                <c:pt idx="7542">
                  <c:v>60</c:v>
                </c:pt>
                <c:pt idx="7543">
                  <c:v>60</c:v>
                </c:pt>
                <c:pt idx="7544">
                  <c:v>60</c:v>
                </c:pt>
                <c:pt idx="7545">
                  <c:v>60</c:v>
                </c:pt>
                <c:pt idx="7546">
                  <c:v>60</c:v>
                </c:pt>
                <c:pt idx="7547">
                  <c:v>60</c:v>
                </c:pt>
                <c:pt idx="7548">
                  <c:v>60</c:v>
                </c:pt>
                <c:pt idx="7549">
                  <c:v>60</c:v>
                </c:pt>
                <c:pt idx="7550">
                  <c:v>60</c:v>
                </c:pt>
                <c:pt idx="7551">
                  <c:v>60</c:v>
                </c:pt>
                <c:pt idx="7552">
                  <c:v>60</c:v>
                </c:pt>
                <c:pt idx="7553">
                  <c:v>60</c:v>
                </c:pt>
                <c:pt idx="7554">
                  <c:v>60</c:v>
                </c:pt>
                <c:pt idx="7555">
                  <c:v>60</c:v>
                </c:pt>
                <c:pt idx="7556">
                  <c:v>60</c:v>
                </c:pt>
                <c:pt idx="7557">
                  <c:v>60</c:v>
                </c:pt>
                <c:pt idx="7558">
                  <c:v>60</c:v>
                </c:pt>
                <c:pt idx="7559">
                  <c:v>60</c:v>
                </c:pt>
                <c:pt idx="7560">
                  <c:v>60</c:v>
                </c:pt>
                <c:pt idx="7561">
                  <c:v>60</c:v>
                </c:pt>
                <c:pt idx="7562">
                  <c:v>60</c:v>
                </c:pt>
                <c:pt idx="7563">
                  <c:v>60</c:v>
                </c:pt>
                <c:pt idx="7564">
                  <c:v>60</c:v>
                </c:pt>
                <c:pt idx="7565">
                  <c:v>60</c:v>
                </c:pt>
                <c:pt idx="7566">
                  <c:v>60</c:v>
                </c:pt>
                <c:pt idx="7567">
                  <c:v>60</c:v>
                </c:pt>
                <c:pt idx="7568">
                  <c:v>60</c:v>
                </c:pt>
                <c:pt idx="7569">
                  <c:v>60</c:v>
                </c:pt>
                <c:pt idx="7570">
                  <c:v>60</c:v>
                </c:pt>
                <c:pt idx="7571">
                  <c:v>60</c:v>
                </c:pt>
                <c:pt idx="7572">
                  <c:v>60</c:v>
                </c:pt>
                <c:pt idx="7573">
                  <c:v>60</c:v>
                </c:pt>
                <c:pt idx="7574">
                  <c:v>60</c:v>
                </c:pt>
                <c:pt idx="7575">
                  <c:v>60</c:v>
                </c:pt>
                <c:pt idx="7576">
                  <c:v>60</c:v>
                </c:pt>
                <c:pt idx="7577">
                  <c:v>60</c:v>
                </c:pt>
                <c:pt idx="7578">
                  <c:v>60</c:v>
                </c:pt>
                <c:pt idx="7579">
                  <c:v>60</c:v>
                </c:pt>
                <c:pt idx="7580">
                  <c:v>60</c:v>
                </c:pt>
                <c:pt idx="7581">
                  <c:v>60</c:v>
                </c:pt>
                <c:pt idx="7582">
                  <c:v>60</c:v>
                </c:pt>
                <c:pt idx="7583">
                  <c:v>60</c:v>
                </c:pt>
                <c:pt idx="7584">
                  <c:v>60</c:v>
                </c:pt>
                <c:pt idx="7585">
                  <c:v>60</c:v>
                </c:pt>
                <c:pt idx="7586">
                  <c:v>60</c:v>
                </c:pt>
                <c:pt idx="7587">
                  <c:v>60</c:v>
                </c:pt>
                <c:pt idx="7588">
                  <c:v>60</c:v>
                </c:pt>
                <c:pt idx="7589">
                  <c:v>60</c:v>
                </c:pt>
                <c:pt idx="7590">
                  <c:v>60</c:v>
                </c:pt>
                <c:pt idx="7591">
                  <c:v>60</c:v>
                </c:pt>
                <c:pt idx="7592">
                  <c:v>60</c:v>
                </c:pt>
                <c:pt idx="7593">
                  <c:v>60</c:v>
                </c:pt>
                <c:pt idx="7594">
                  <c:v>60</c:v>
                </c:pt>
                <c:pt idx="7595">
                  <c:v>60</c:v>
                </c:pt>
                <c:pt idx="7596">
                  <c:v>60</c:v>
                </c:pt>
                <c:pt idx="7597">
                  <c:v>60</c:v>
                </c:pt>
                <c:pt idx="7598">
                  <c:v>60</c:v>
                </c:pt>
                <c:pt idx="7599">
                  <c:v>60</c:v>
                </c:pt>
                <c:pt idx="7600">
                  <c:v>60</c:v>
                </c:pt>
                <c:pt idx="7601">
                  <c:v>60</c:v>
                </c:pt>
                <c:pt idx="7602">
                  <c:v>60</c:v>
                </c:pt>
                <c:pt idx="7603">
                  <c:v>60</c:v>
                </c:pt>
                <c:pt idx="7604">
                  <c:v>60</c:v>
                </c:pt>
                <c:pt idx="7605">
                  <c:v>60</c:v>
                </c:pt>
                <c:pt idx="7606">
                  <c:v>60</c:v>
                </c:pt>
                <c:pt idx="7607">
                  <c:v>60</c:v>
                </c:pt>
                <c:pt idx="7608">
                  <c:v>60</c:v>
                </c:pt>
                <c:pt idx="7609">
                  <c:v>60</c:v>
                </c:pt>
                <c:pt idx="7610">
                  <c:v>60</c:v>
                </c:pt>
                <c:pt idx="7611">
                  <c:v>60</c:v>
                </c:pt>
                <c:pt idx="7612">
                  <c:v>60</c:v>
                </c:pt>
                <c:pt idx="7613">
                  <c:v>60</c:v>
                </c:pt>
                <c:pt idx="7614">
                  <c:v>60</c:v>
                </c:pt>
                <c:pt idx="7615">
                  <c:v>60</c:v>
                </c:pt>
                <c:pt idx="7616">
                  <c:v>60</c:v>
                </c:pt>
                <c:pt idx="7617">
                  <c:v>60</c:v>
                </c:pt>
                <c:pt idx="7618">
                  <c:v>60</c:v>
                </c:pt>
                <c:pt idx="7619">
                  <c:v>60</c:v>
                </c:pt>
                <c:pt idx="7620">
                  <c:v>60</c:v>
                </c:pt>
                <c:pt idx="7621">
                  <c:v>60</c:v>
                </c:pt>
                <c:pt idx="7622">
                  <c:v>60</c:v>
                </c:pt>
                <c:pt idx="7623">
                  <c:v>60</c:v>
                </c:pt>
                <c:pt idx="7624">
                  <c:v>60</c:v>
                </c:pt>
                <c:pt idx="7625">
                  <c:v>60</c:v>
                </c:pt>
                <c:pt idx="7626">
                  <c:v>60</c:v>
                </c:pt>
                <c:pt idx="7627">
                  <c:v>60</c:v>
                </c:pt>
                <c:pt idx="7628">
                  <c:v>60</c:v>
                </c:pt>
                <c:pt idx="7629">
                  <c:v>60</c:v>
                </c:pt>
                <c:pt idx="7630">
                  <c:v>60</c:v>
                </c:pt>
                <c:pt idx="7631">
                  <c:v>60</c:v>
                </c:pt>
                <c:pt idx="7632">
                  <c:v>60</c:v>
                </c:pt>
                <c:pt idx="7633">
                  <c:v>60</c:v>
                </c:pt>
                <c:pt idx="7634">
                  <c:v>60</c:v>
                </c:pt>
                <c:pt idx="7635">
                  <c:v>60</c:v>
                </c:pt>
                <c:pt idx="7636">
                  <c:v>60</c:v>
                </c:pt>
                <c:pt idx="7637">
                  <c:v>60</c:v>
                </c:pt>
                <c:pt idx="7638">
                  <c:v>60</c:v>
                </c:pt>
                <c:pt idx="7639">
                  <c:v>60</c:v>
                </c:pt>
                <c:pt idx="7640">
                  <c:v>60</c:v>
                </c:pt>
                <c:pt idx="7641">
                  <c:v>60</c:v>
                </c:pt>
                <c:pt idx="7642">
                  <c:v>60</c:v>
                </c:pt>
                <c:pt idx="7643">
                  <c:v>60</c:v>
                </c:pt>
                <c:pt idx="7644">
                  <c:v>60</c:v>
                </c:pt>
                <c:pt idx="7645">
                  <c:v>60</c:v>
                </c:pt>
                <c:pt idx="7646">
                  <c:v>60</c:v>
                </c:pt>
                <c:pt idx="7647">
                  <c:v>60</c:v>
                </c:pt>
                <c:pt idx="7648">
                  <c:v>60</c:v>
                </c:pt>
                <c:pt idx="7649">
                  <c:v>60</c:v>
                </c:pt>
                <c:pt idx="7650">
                  <c:v>60</c:v>
                </c:pt>
                <c:pt idx="7651">
                  <c:v>60</c:v>
                </c:pt>
                <c:pt idx="7652">
                  <c:v>60</c:v>
                </c:pt>
                <c:pt idx="7653">
                  <c:v>60</c:v>
                </c:pt>
                <c:pt idx="7654">
                  <c:v>60</c:v>
                </c:pt>
                <c:pt idx="7655">
                  <c:v>60</c:v>
                </c:pt>
                <c:pt idx="7656">
                  <c:v>60</c:v>
                </c:pt>
                <c:pt idx="7657">
                  <c:v>60</c:v>
                </c:pt>
                <c:pt idx="7658">
                  <c:v>60</c:v>
                </c:pt>
                <c:pt idx="7659">
                  <c:v>60</c:v>
                </c:pt>
                <c:pt idx="7660">
                  <c:v>60</c:v>
                </c:pt>
                <c:pt idx="7661">
                  <c:v>60</c:v>
                </c:pt>
                <c:pt idx="7662">
                  <c:v>60</c:v>
                </c:pt>
                <c:pt idx="7663">
                  <c:v>60</c:v>
                </c:pt>
                <c:pt idx="7664">
                  <c:v>60</c:v>
                </c:pt>
                <c:pt idx="7665">
                  <c:v>60</c:v>
                </c:pt>
                <c:pt idx="7666">
                  <c:v>60</c:v>
                </c:pt>
                <c:pt idx="7667">
                  <c:v>60</c:v>
                </c:pt>
                <c:pt idx="7668">
                  <c:v>60</c:v>
                </c:pt>
                <c:pt idx="7669">
                  <c:v>60</c:v>
                </c:pt>
                <c:pt idx="7670">
                  <c:v>60</c:v>
                </c:pt>
                <c:pt idx="7671">
                  <c:v>60</c:v>
                </c:pt>
                <c:pt idx="7672">
                  <c:v>60</c:v>
                </c:pt>
                <c:pt idx="7673">
                  <c:v>60</c:v>
                </c:pt>
                <c:pt idx="7674">
                  <c:v>60</c:v>
                </c:pt>
                <c:pt idx="7675">
                  <c:v>60</c:v>
                </c:pt>
                <c:pt idx="7676">
                  <c:v>60</c:v>
                </c:pt>
                <c:pt idx="7677">
                  <c:v>60</c:v>
                </c:pt>
                <c:pt idx="7678">
                  <c:v>60</c:v>
                </c:pt>
                <c:pt idx="7679">
                  <c:v>60</c:v>
                </c:pt>
                <c:pt idx="7680">
                  <c:v>60</c:v>
                </c:pt>
                <c:pt idx="7681">
                  <c:v>60</c:v>
                </c:pt>
                <c:pt idx="7682">
                  <c:v>60</c:v>
                </c:pt>
                <c:pt idx="7683">
                  <c:v>60</c:v>
                </c:pt>
                <c:pt idx="7684">
                  <c:v>60</c:v>
                </c:pt>
                <c:pt idx="7685">
                  <c:v>60</c:v>
                </c:pt>
                <c:pt idx="7686">
                  <c:v>60</c:v>
                </c:pt>
                <c:pt idx="7687">
                  <c:v>60</c:v>
                </c:pt>
                <c:pt idx="7688">
                  <c:v>60</c:v>
                </c:pt>
                <c:pt idx="7689">
                  <c:v>60</c:v>
                </c:pt>
                <c:pt idx="7690">
                  <c:v>60</c:v>
                </c:pt>
                <c:pt idx="7691">
                  <c:v>60</c:v>
                </c:pt>
                <c:pt idx="7692">
                  <c:v>60</c:v>
                </c:pt>
                <c:pt idx="7693">
                  <c:v>60</c:v>
                </c:pt>
                <c:pt idx="7694">
                  <c:v>60</c:v>
                </c:pt>
                <c:pt idx="7695">
                  <c:v>60</c:v>
                </c:pt>
                <c:pt idx="7696">
                  <c:v>60</c:v>
                </c:pt>
                <c:pt idx="7697">
                  <c:v>60</c:v>
                </c:pt>
                <c:pt idx="7698">
                  <c:v>60</c:v>
                </c:pt>
                <c:pt idx="7699">
                  <c:v>60</c:v>
                </c:pt>
                <c:pt idx="7700">
                  <c:v>60</c:v>
                </c:pt>
                <c:pt idx="7701">
                  <c:v>60</c:v>
                </c:pt>
                <c:pt idx="7702">
                  <c:v>60</c:v>
                </c:pt>
                <c:pt idx="7703">
                  <c:v>60</c:v>
                </c:pt>
                <c:pt idx="7704">
                  <c:v>60</c:v>
                </c:pt>
                <c:pt idx="7705">
                  <c:v>60</c:v>
                </c:pt>
                <c:pt idx="7706">
                  <c:v>60</c:v>
                </c:pt>
                <c:pt idx="7707">
                  <c:v>60</c:v>
                </c:pt>
                <c:pt idx="7708">
                  <c:v>60</c:v>
                </c:pt>
                <c:pt idx="7709">
                  <c:v>60</c:v>
                </c:pt>
                <c:pt idx="7710">
                  <c:v>60</c:v>
                </c:pt>
                <c:pt idx="7711">
                  <c:v>60</c:v>
                </c:pt>
                <c:pt idx="7712">
                  <c:v>60</c:v>
                </c:pt>
                <c:pt idx="7713">
                  <c:v>60</c:v>
                </c:pt>
                <c:pt idx="7714">
                  <c:v>60</c:v>
                </c:pt>
                <c:pt idx="7715">
                  <c:v>60</c:v>
                </c:pt>
                <c:pt idx="7716">
                  <c:v>60</c:v>
                </c:pt>
                <c:pt idx="7717">
                  <c:v>60</c:v>
                </c:pt>
                <c:pt idx="7718">
                  <c:v>60</c:v>
                </c:pt>
                <c:pt idx="7719">
                  <c:v>60</c:v>
                </c:pt>
                <c:pt idx="7720">
                  <c:v>60</c:v>
                </c:pt>
                <c:pt idx="7721">
                  <c:v>60</c:v>
                </c:pt>
                <c:pt idx="7722">
                  <c:v>60</c:v>
                </c:pt>
                <c:pt idx="7723">
                  <c:v>60</c:v>
                </c:pt>
                <c:pt idx="7724">
                  <c:v>60</c:v>
                </c:pt>
                <c:pt idx="7725">
                  <c:v>60</c:v>
                </c:pt>
                <c:pt idx="7726">
                  <c:v>60</c:v>
                </c:pt>
                <c:pt idx="7727">
                  <c:v>60</c:v>
                </c:pt>
                <c:pt idx="7728">
                  <c:v>60</c:v>
                </c:pt>
                <c:pt idx="7729">
                  <c:v>60</c:v>
                </c:pt>
                <c:pt idx="7730">
                  <c:v>60</c:v>
                </c:pt>
                <c:pt idx="7731">
                  <c:v>60</c:v>
                </c:pt>
                <c:pt idx="7732">
                  <c:v>60</c:v>
                </c:pt>
                <c:pt idx="7733">
                  <c:v>60</c:v>
                </c:pt>
                <c:pt idx="7734">
                  <c:v>60</c:v>
                </c:pt>
                <c:pt idx="7735">
                  <c:v>60</c:v>
                </c:pt>
                <c:pt idx="7736">
                  <c:v>60</c:v>
                </c:pt>
                <c:pt idx="7737">
                  <c:v>60</c:v>
                </c:pt>
                <c:pt idx="7738">
                  <c:v>60</c:v>
                </c:pt>
                <c:pt idx="7739">
                  <c:v>60</c:v>
                </c:pt>
                <c:pt idx="7740">
                  <c:v>60</c:v>
                </c:pt>
                <c:pt idx="7741">
                  <c:v>60</c:v>
                </c:pt>
                <c:pt idx="7742">
                  <c:v>60</c:v>
                </c:pt>
                <c:pt idx="7743">
                  <c:v>60</c:v>
                </c:pt>
                <c:pt idx="7744">
                  <c:v>60</c:v>
                </c:pt>
                <c:pt idx="7745">
                  <c:v>60</c:v>
                </c:pt>
                <c:pt idx="7746">
                  <c:v>60</c:v>
                </c:pt>
                <c:pt idx="7747">
                  <c:v>60</c:v>
                </c:pt>
                <c:pt idx="7748">
                  <c:v>60</c:v>
                </c:pt>
                <c:pt idx="7749">
                  <c:v>60</c:v>
                </c:pt>
                <c:pt idx="7750">
                  <c:v>60</c:v>
                </c:pt>
                <c:pt idx="7751">
                  <c:v>60</c:v>
                </c:pt>
                <c:pt idx="7752">
                  <c:v>60</c:v>
                </c:pt>
                <c:pt idx="7753">
                  <c:v>60</c:v>
                </c:pt>
                <c:pt idx="7754">
                  <c:v>60</c:v>
                </c:pt>
                <c:pt idx="7755">
                  <c:v>60</c:v>
                </c:pt>
                <c:pt idx="7756">
                  <c:v>60</c:v>
                </c:pt>
                <c:pt idx="7757">
                  <c:v>60</c:v>
                </c:pt>
                <c:pt idx="7758">
                  <c:v>60</c:v>
                </c:pt>
                <c:pt idx="7759">
                  <c:v>60</c:v>
                </c:pt>
                <c:pt idx="7760">
                  <c:v>60</c:v>
                </c:pt>
                <c:pt idx="7761">
                  <c:v>60</c:v>
                </c:pt>
                <c:pt idx="7762">
                  <c:v>60</c:v>
                </c:pt>
                <c:pt idx="7763">
                  <c:v>60</c:v>
                </c:pt>
                <c:pt idx="7764">
                  <c:v>60</c:v>
                </c:pt>
                <c:pt idx="7765">
                  <c:v>60</c:v>
                </c:pt>
                <c:pt idx="7766">
                  <c:v>60</c:v>
                </c:pt>
                <c:pt idx="7767">
                  <c:v>60</c:v>
                </c:pt>
                <c:pt idx="7768">
                  <c:v>60</c:v>
                </c:pt>
                <c:pt idx="7769">
                  <c:v>60</c:v>
                </c:pt>
                <c:pt idx="7770">
                  <c:v>60</c:v>
                </c:pt>
                <c:pt idx="7771">
                  <c:v>60</c:v>
                </c:pt>
                <c:pt idx="7772">
                  <c:v>60</c:v>
                </c:pt>
                <c:pt idx="7773">
                  <c:v>60</c:v>
                </c:pt>
                <c:pt idx="7774">
                  <c:v>60</c:v>
                </c:pt>
                <c:pt idx="7775">
                  <c:v>60</c:v>
                </c:pt>
                <c:pt idx="7776">
                  <c:v>60</c:v>
                </c:pt>
                <c:pt idx="7777">
                  <c:v>60</c:v>
                </c:pt>
                <c:pt idx="7778">
                  <c:v>60</c:v>
                </c:pt>
                <c:pt idx="7779">
                  <c:v>60</c:v>
                </c:pt>
                <c:pt idx="7780">
                  <c:v>60</c:v>
                </c:pt>
                <c:pt idx="7781">
                  <c:v>60</c:v>
                </c:pt>
                <c:pt idx="7782">
                  <c:v>60</c:v>
                </c:pt>
                <c:pt idx="7783">
                  <c:v>60</c:v>
                </c:pt>
                <c:pt idx="7784">
                  <c:v>60</c:v>
                </c:pt>
                <c:pt idx="7785">
                  <c:v>60</c:v>
                </c:pt>
                <c:pt idx="7786">
                  <c:v>60</c:v>
                </c:pt>
                <c:pt idx="7787">
                  <c:v>60</c:v>
                </c:pt>
                <c:pt idx="7788">
                  <c:v>60</c:v>
                </c:pt>
                <c:pt idx="7789">
                  <c:v>60</c:v>
                </c:pt>
                <c:pt idx="7790">
                  <c:v>60</c:v>
                </c:pt>
                <c:pt idx="7791">
                  <c:v>60</c:v>
                </c:pt>
                <c:pt idx="7792">
                  <c:v>60</c:v>
                </c:pt>
                <c:pt idx="7793">
                  <c:v>60</c:v>
                </c:pt>
                <c:pt idx="7794">
                  <c:v>60</c:v>
                </c:pt>
                <c:pt idx="7795">
                  <c:v>60</c:v>
                </c:pt>
                <c:pt idx="7796">
                  <c:v>60</c:v>
                </c:pt>
                <c:pt idx="7797">
                  <c:v>60</c:v>
                </c:pt>
                <c:pt idx="7798">
                  <c:v>60</c:v>
                </c:pt>
                <c:pt idx="7799">
                  <c:v>60</c:v>
                </c:pt>
                <c:pt idx="7800">
                  <c:v>60</c:v>
                </c:pt>
                <c:pt idx="7801">
                  <c:v>60</c:v>
                </c:pt>
                <c:pt idx="7802">
                  <c:v>60</c:v>
                </c:pt>
                <c:pt idx="7803">
                  <c:v>60</c:v>
                </c:pt>
                <c:pt idx="7804">
                  <c:v>60</c:v>
                </c:pt>
                <c:pt idx="7805">
                  <c:v>60</c:v>
                </c:pt>
                <c:pt idx="7806">
                  <c:v>60</c:v>
                </c:pt>
                <c:pt idx="7807">
                  <c:v>60</c:v>
                </c:pt>
                <c:pt idx="7808">
                  <c:v>60</c:v>
                </c:pt>
                <c:pt idx="7809">
                  <c:v>60</c:v>
                </c:pt>
                <c:pt idx="7810">
                  <c:v>60</c:v>
                </c:pt>
                <c:pt idx="7811">
                  <c:v>60</c:v>
                </c:pt>
                <c:pt idx="7812">
                  <c:v>60</c:v>
                </c:pt>
                <c:pt idx="7813">
                  <c:v>60</c:v>
                </c:pt>
                <c:pt idx="7814">
                  <c:v>60</c:v>
                </c:pt>
                <c:pt idx="7815">
                  <c:v>60</c:v>
                </c:pt>
                <c:pt idx="7816">
                  <c:v>60</c:v>
                </c:pt>
                <c:pt idx="7817">
                  <c:v>60</c:v>
                </c:pt>
                <c:pt idx="7818">
                  <c:v>60</c:v>
                </c:pt>
                <c:pt idx="7819">
                  <c:v>60</c:v>
                </c:pt>
                <c:pt idx="7820">
                  <c:v>60</c:v>
                </c:pt>
                <c:pt idx="7821">
                  <c:v>60</c:v>
                </c:pt>
                <c:pt idx="7822">
                  <c:v>60</c:v>
                </c:pt>
                <c:pt idx="7823">
                  <c:v>60</c:v>
                </c:pt>
                <c:pt idx="7824">
                  <c:v>60</c:v>
                </c:pt>
                <c:pt idx="7825">
                  <c:v>60</c:v>
                </c:pt>
                <c:pt idx="7826">
                  <c:v>60</c:v>
                </c:pt>
                <c:pt idx="7827">
                  <c:v>60</c:v>
                </c:pt>
                <c:pt idx="7828">
                  <c:v>60</c:v>
                </c:pt>
                <c:pt idx="7829">
                  <c:v>60</c:v>
                </c:pt>
                <c:pt idx="7830">
                  <c:v>60</c:v>
                </c:pt>
                <c:pt idx="7831">
                  <c:v>60</c:v>
                </c:pt>
                <c:pt idx="7832">
                  <c:v>60</c:v>
                </c:pt>
                <c:pt idx="7833">
                  <c:v>60</c:v>
                </c:pt>
                <c:pt idx="7834">
                  <c:v>60</c:v>
                </c:pt>
                <c:pt idx="7835">
                  <c:v>60</c:v>
                </c:pt>
                <c:pt idx="7836">
                  <c:v>60</c:v>
                </c:pt>
                <c:pt idx="7837">
                  <c:v>60</c:v>
                </c:pt>
                <c:pt idx="7838">
                  <c:v>60</c:v>
                </c:pt>
                <c:pt idx="7839">
                  <c:v>60</c:v>
                </c:pt>
                <c:pt idx="7840">
                  <c:v>60</c:v>
                </c:pt>
                <c:pt idx="7841">
                  <c:v>60</c:v>
                </c:pt>
                <c:pt idx="7842">
                  <c:v>60</c:v>
                </c:pt>
                <c:pt idx="7843">
                  <c:v>60</c:v>
                </c:pt>
                <c:pt idx="7844">
                  <c:v>60</c:v>
                </c:pt>
                <c:pt idx="7845">
                  <c:v>60</c:v>
                </c:pt>
                <c:pt idx="7846">
                  <c:v>60</c:v>
                </c:pt>
                <c:pt idx="7847">
                  <c:v>60</c:v>
                </c:pt>
                <c:pt idx="7848">
                  <c:v>60</c:v>
                </c:pt>
                <c:pt idx="7849">
                  <c:v>60</c:v>
                </c:pt>
                <c:pt idx="7850">
                  <c:v>60</c:v>
                </c:pt>
                <c:pt idx="7851">
                  <c:v>60</c:v>
                </c:pt>
                <c:pt idx="7852">
                  <c:v>60</c:v>
                </c:pt>
                <c:pt idx="7853">
                  <c:v>60</c:v>
                </c:pt>
                <c:pt idx="7854">
                  <c:v>60</c:v>
                </c:pt>
                <c:pt idx="7855">
                  <c:v>60</c:v>
                </c:pt>
                <c:pt idx="7856">
                  <c:v>60</c:v>
                </c:pt>
                <c:pt idx="7857">
                  <c:v>60</c:v>
                </c:pt>
                <c:pt idx="7858">
                  <c:v>60</c:v>
                </c:pt>
                <c:pt idx="7859">
                  <c:v>60</c:v>
                </c:pt>
                <c:pt idx="7860">
                  <c:v>60</c:v>
                </c:pt>
                <c:pt idx="7861">
                  <c:v>60</c:v>
                </c:pt>
                <c:pt idx="7862">
                  <c:v>60</c:v>
                </c:pt>
                <c:pt idx="7863">
                  <c:v>60</c:v>
                </c:pt>
                <c:pt idx="7864">
                  <c:v>60</c:v>
                </c:pt>
                <c:pt idx="7865">
                  <c:v>60</c:v>
                </c:pt>
                <c:pt idx="7866">
                  <c:v>60</c:v>
                </c:pt>
                <c:pt idx="7867">
                  <c:v>60</c:v>
                </c:pt>
                <c:pt idx="7868">
                  <c:v>60</c:v>
                </c:pt>
                <c:pt idx="7869">
                  <c:v>60</c:v>
                </c:pt>
                <c:pt idx="7870">
                  <c:v>60</c:v>
                </c:pt>
                <c:pt idx="7871">
                  <c:v>60</c:v>
                </c:pt>
                <c:pt idx="7872">
                  <c:v>60</c:v>
                </c:pt>
                <c:pt idx="7873">
                  <c:v>60</c:v>
                </c:pt>
                <c:pt idx="7874">
                  <c:v>60</c:v>
                </c:pt>
                <c:pt idx="7875">
                  <c:v>60</c:v>
                </c:pt>
                <c:pt idx="7876">
                  <c:v>60</c:v>
                </c:pt>
                <c:pt idx="7877">
                  <c:v>60</c:v>
                </c:pt>
                <c:pt idx="7878">
                  <c:v>60</c:v>
                </c:pt>
                <c:pt idx="7879">
                  <c:v>60</c:v>
                </c:pt>
                <c:pt idx="7880">
                  <c:v>60</c:v>
                </c:pt>
                <c:pt idx="7881">
                  <c:v>60</c:v>
                </c:pt>
                <c:pt idx="7882">
                  <c:v>60</c:v>
                </c:pt>
                <c:pt idx="7883">
                  <c:v>60</c:v>
                </c:pt>
                <c:pt idx="7884">
                  <c:v>60</c:v>
                </c:pt>
                <c:pt idx="7885">
                  <c:v>60</c:v>
                </c:pt>
                <c:pt idx="7886">
                  <c:v>60</c:v>
                </c:pt>
                <c:pt idx="7887">
                  <c:v>60</c:v>
                </c:pt>
                <c:pt idx="7888">
                  <c:v>60</c:v>
                </c:pt>
                <c:pt idx="7889">
                  <c:v>60</c:v>
                </c:pt>
                <c:pt idx="7890">
                  <c:v>60</c:v>
                </c:pt>
                <c:pt idx="7891">
                  <c:v>60</c:v>
                </c:pt>
                <c:pt idx="7892">
                  <c:v>60</c:v>
                </c:pt>
                <c:pt idx="7893">
                  <c:v>60</c:v>
                </c:pt>
                <c:pt idx="7894">
                  <c:v>60</c:v>
                </c:pt>
                <c:pt idx="7895">
                  <c:v>60</c:v>
                </c:pt>
                <c:pt idx="7896">
                  <c:v>60</c:v>
                </c:pt>
                <c:pt idx="7897">
                  <c:v>60</c:v>
                </c:pt>
                <c:pt idx="7898">
                  <c:v>60</c:v>
                </c:pt>
                <c:pt idx="7899">
                  <c:v>60</c:v>
                </c:pt>
                <c:pt idx="7900">
                  <c:v>60</c:v>
                </c:pt>
                <c:pt idx="7901">
                  <c:v>60</c:v>
                </c:pt>
                <c:pt idx="7902">
                  <c:v>60</c:v>
                </c:pt>
                <c:pt idx="7903">
                  <c:v>60</c:v>
                </c:pt>
                <c:pt idx="7904">
                  <c:v>60</c:v>
                </c:pt>
                <c:pt idx="7905">
                  <c:v>60</c:v>
                </c:pt>
                <c:pt idx="7906">
                  <c:v>60</c:v>
                </c:pt>
                <c:pt idx="7907">
                  <c:v>60</c:v>
                </c:pt>
                <c:pt idx="7908">
                  <c:v>60</c:v>
                </c:pt>
                <c:pt idx="7909">
                  <c:v>60</c:v>
                </c:pt>
                <c:pt idx="7910">
                  <c:v>60</c:v>
                </c:pt>
                <c:pt idx="7911">
                  <c:v>60</c:v>
                </c:pt>
                <c:pt idx="7912">
                  <c:v>60</c:v>
                </c:pt>
                <c:pt idx="7913">
                  <c:v>60</c:v>
                </c:pt>
                <c:pt idx="7914">
                  <c:v>60</c:v>
                </c:pt>
                <c:pt idx="7915">
                  <c:v>60</c:v>
                </c:pt>
                <c:pt idx="7916">
                  <c:v>60</c:v>
                </c:pt>
                <c:pt idx="7917">
                  <c:v>60</c:v>
                </c:pt>
                <c:pt idx="7918">
                  <c:v>60</c:v>
                </c:pt>
                <c:pt idx="7919">
                  <c:v>60</c:v>
                </c:pt>
                <c:pt idx="7920">
                  <c:v>60</c:v>
                </c:pt>
                <c:pt idx="7921">
                  <c:v>60</c:v>
                </c:pt>
                <c:pt idx="7922">
                  <c:v>60</c:v>
                </c:pt>
                <c:pt idx="7923">
                  <c:v>60</c:v>
                </c:pt>
                <c:pt idx="7924">
                  <c:v>60</c:v>
                </c:pt>
                <c:pt idx="7925">
                  <c:v>60</c:v>
                </c:pt>
                <c:pt idx="7926">
                  <c:v>60</c:v>
                </c:pt>
                <c:pt idx="7927">
                  <c:v>60</c:v>
                </c:pt>
                <c:pt idx="7928">
                  <c:v>60</c:v>
                </c:pt>
                <c:pt idx="7929">
                  <c:v>60</c:v>
                </c:pt>
                <c:pt idx="7930">
                  <c:v>60</c:v>
                </c:pt>
                <c:pt idx="7931">
                  <c:v>60</c:v>
                </c:pt>
                <c:pt idx="7932">
                  <c:v>60</c:v>
                </c:pt>
                <c:pt idx="7933">
                  <c:v>60</c:v>
                </c:pt>
                <c:pt idx="7934">
                  <c:v>60</c:v>
                </c:pt>
                <c:pt idx="7935">
                  <c:v>60</c:v>
                </c:pt>
                <c:pt idx="7936">
                  <c:v>60</c:v>
                </c:pt>
                <c:pt idx="7937">
                  <c:v>60</c:v>
                </c:pt>
                <c:pt idx="7938">
                  <c:v>60</c:v>
                </c:pt>
                <c:pt idx="7939">
                  <c:v>60</c:v>
                </c:pt>
                <c:pt idx="7940">
                  <c:v>60</c:v>
                </c:pt>
                <c:pt idx="7941">
                  <c:v>60</c:v>
                </c:pt>
                <c:pt idx="7942">
                  <c:v>60</c:v>
                </c:pt>
                <c:pt idx="7943">
                  <c:v>60</c:v>
                </c:pt>
                <c:pt idx="7944">
                  <c:v>60</c:v>
                </c:pt>
                <c:pt idx="7945">
                  <c:v>60</c:v>
                </c:pt>
                <c:pt idx="7946">
                  <c:v>60</c:v>
                </c:pt>
                <c:pt idx="7947">
                  <c:v>60</c:v>
                </c:pt>
                <c:pt idx="7948">
                  <c:v>60</c:v>
                </c:pt>
                <c:pt idx="7949">
                  <c:v>60</c:v>
                </c:pt>
                <c:pt idx="7950">
                  <c:v>60</c:v>
                </c:pt>
                <c:pt idx="7951">
                  <c:v>60</c:v>
                </c:pt>
                <c:pt idx="7952">
                  <c:v>60</c:v>
                </c:pt>
                <c:pt idx="7953">
                  <c:v>60</c:v>
                </c:pt>
                <c:pt idx="7954">
                  <c:v>60</c:v>
                </c:pt>
                <c:pt idx="7955">
                  <c:v>60</c:v>
                </c:pt>
                <c:pt idx="7956">
                  <c:v>60</c:v>
                </c:pt>
                <c:pt idx="7957">
                  <c:v>60</c:v>
                </c:pt>
                <c:pt idx="7958">
                  <c:v>60</c:v>
                </c:pt>
                <c:pt idx="7959">
                  <c:v>60</c:v>
                </c:pt>
                <c:pt idx="7960">
                  <c:v>60</c:v>
                </c:pt>
                <c:pt idx="7961">
                  <c:v>60</c:v>
                </c:pt>
                <c:pt idx="7962">
                  <c:v>60</c:v>
                </c:pt>
                <c:pt idx="7963">
                  <c:v>60</c:v>
                </c:pt>
                <c:pt idx="7964">
                  <c:v>60</c:v>
                </c:pt>
                <c:pt idx="7965">
                  <c:v>60</c:v>
                </c:pt>
                <c:pt idx="7966">
                  <c:v>60</c:v>
                </c:pt>
                <c:pt idx="7967">
                  <c:v>60</c:v>
                </c:pt>
                <c:pt idx="7968">
                  <c:v>60</c:v>
                </c:pt>
                <c:pt idx="7969">
                  <c:v>60</c:v>
                </c:pt>
                <c:pt idx="7970">
                  <c:v>60</c:v>
                </c:pt>
                <c:pt idx="7971">
                  <c:v>60</c:v>
                </c:pt>
                <c:pt idx="7972">
                  <c:v>60</c:v>
                </c:pt>
                <c:pt idx="7973">
                  <c:v>60</c:v>
                </c:pt>
                <c:pt idx="7974">
                  <c:v>60</c:v>
                </c:pt>
                <c:pt idx="7975">
                  <c:v>60</c:v>
                </c:pt>
                <c:pt idx="7976">
                  <c:v>60</c:v>
                </c:pt>
                <c:pt idx="7977">
                  <c:v>60</c:v>
                </c:pt>
                <c:pt idx="7978">
                  <c:v>60</c:v>
                </c:pt>
                <c:pt idx="7979">
                  <c:v>60</c:v>
                </c:pt>
                <c:pt idx="7980">
                  <c:v>60</c:v>
                </c:pt>
                <c:pt idx="7981">
                  <c:v>60</c:v>
                </c:pt>
                <c:pt idx="7982">
                  <c:v>60</c:v>
                </c:pt>
                <c:pt idx="7983">
                  <c:v>60</c:v>
                </c:pt>
                <c:pt idx="7984">
                  <c:v>60</c:v>
                </c:pt>
                <c:pt idx="7985">
                  <c:v>60</c:v>
                </c:pt>
                <c:pt idx="7986">
                  <c:v>60</c:v>
                </c:pt>
                <c:pt idx="7987">
                  <c:v>60</c:v>
                </c:pt>
                <c:pt idx="7988">
                  <c:v>60</c:v>
                </c:pt>
                <c:pt idx="7989">
                  <c:v>60</c:v>
                </c:pt>
                <c:pt idx="7990">
                  <c:v>60</c:v>
                </c:pt>
                <c:pt idx="7991">
                  <c:v>60</c:v>
                </c:pt>
                <c:pt idx="7992">
                  <c:v>60</c:v>
                </c:pt>
                <c:pt idx="7993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B7F-46CC-B688-E53577F7C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171450</xdr:rowOff>
    </xdr:from>
    <xdr:to>
      <xdr:col>0</xdr:col>
      <xdr:colOff>1450975</xdr:colOff>
      <xdr:row>0</xdr:row>
      <xdr:rowOff>1031875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171450"/>
          <a:ext cx="1298575" cy="860425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0</xdr:row>
      <xdr:rowOff>114300</xdr:rowOff>
    </xdr:from>
    <xdr:to>
      <xdr:col>0</xdr:col>
      <xdr:colOff>1400175</xdr:colOff>
      <xdr:row>0</xdr:row>
      <xdr:rowOff>974725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600" y="114300"/>
          <a:ext cx="1298575" cy="860425"/>
        </a:xfrm>
        <a:prstGeom prst="rect">
          <a:avLst/>
        </a:prstGeom>
        <a:ln>
          <a:prstDash val="solid"/>
        </a:ln>
      </xdr:spPr>
    </xdr:pic>
    <xdr:clientData/>
  </xdr:twoCellAnchor>
  <xdr:oneCellAnchor>
    <xdr:from>
      <xdr:col>0</xdr:col>
      <xdr:colOff>0</xdr:colOff>
      <xdr:row>2</xdr:row>
      <xdr:rowOff>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0</xdr:col>
      <xdr:colOff>0</xdr:colOff>
      <xdr:row>16</xdr:row>
      <xdr:rowOff>0</xdr:rowOff>
    </xdr:from>
    <xdr:ext cx="5400000" cy="2700000"/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999"/>
  <sheetViews>
    <sheetView tabSelected="1" workbookViewId="0">
      <selection activeCell="I7" sqref="I7"/>
    </sheetView>
  </sheetViews>
  <sheetFormatPr baseColWidth="10" defaultRowHeight="15" x14ac:dyDescent="0.25"/>
  <cols>
    <col min="1" max="1" width="23.140625" style="1" customWidth="1"/>
    <col min="2" max="2" width="18.28515625" style="1" customWidth="1"/>
    <col min="3" max="3" width="32.28515625" style="1" bestFit="1" customWidth="1"/>
    <col min="4" max="4" width="15.7109375" style="1" bestFit="1" customWidth="1"/>
    <col min="5" max="5" width="17.28515625" style="1" bestFit="1" customWidth="1"/>
    <col min="6" max="6" width="32.28515625" style="1" bestFit="1" customWidth="1"/>
  </cols>
  <sheetData>
    <row r="1" spans="1:8" ht="89.45" customHeight="1" x14ac:dyDescent="0.35">
      <c r="A1" s="4"/>
      <c r="B1" s="4"/>
      <c r="C1" s="2" t="s">
        <v>6</v>
      </c>
      <c r="D1" s="4"/>
      <c r="E1" s="4"/>
      <c r="F1" s="4"/>
      <c r="G1" s="4"/>
      <c r="H1" s="4"/>
    </row>
    <row r="2" spans="1:8" ht="18" customHeight="1" x14ac:dyDescent="0.35">
      <c r="A2" s="3" t="s">
        <v>0</v>
      </c>
      <c r="B2" s="4" t="s">
        <v>1</v>
      </c>
      <c r="C2" s="4"/>
      <c r="D2" s="4"/>
      <c r="E2" s="4"/>
      <c r="F2" s="4"/>
      <c r="G2" s="4"/>
      <c r="H2" s="4"/>
    </row>
    <row r="3" spans="1:8" ht="18" customHeight="1" x14ac:dyDescent="0.35">
      <c r="A3" s="4"/>
      <c r="B3" s="4"/>
      <c r="C3" s="4"/>
      <c r="D3" s="4"/>
      <c r="E3" s="4"/>
      <c r="F3" s="4"/>
      <c r="G3" s="4"/>
      <c r="H3" s="4"/>
    </row>
    <row r="4" spans="1:8" ht="18" customHeight="1" x14ac:dyDescent="0.35">
      <c r="A4" s="8" t="s">
        <v>2</v>
      </c>
      <c r="B4" s="9"/>
      <c r="C4" s="9"/>
      <c r="D4" s="8" t="s">
        <v>3</v>
      </c>
      <c r="E4" s="9"/>
      <c r="F4" s="9"/>
      <c r="G4" s="4"/>
      <c r="H4" s="4"/>
    </row>
    <row r="5" spans="1:8" ht="18" customHeight="1" x14ac:dyDescent="0.35">
      <c r="A5" s="6" t="s">
        <v>4</v>
      </c>
      <c r="B5" s="6" t="s">
        <v>7</v>
      </c>
      <c r="C5" s="6" t="s">
        <v>8</v>
      </c>
      <c r="D5" s="7" t="s">
        <v>4</v>
      </c>
      <c r="E5" s="6" t="s">
        <v>7</v>
      </c>
      <c r="F5" s="6" t="s">
        <v>8</v>
      </c>
      <c r="G5" s="4"/>
      <c r="H5" s="4"/>
    </row>
    <row r="6" spans="1:8" ht="18" customHeight="1" x14ac:dyDescent="0.35">
      <c r="A6" s="5">
        <v>7.26318359375E-3</v>
      </c>
      <c r="B6" s="5">
        <v>59.89278869628906</v>
      </c>
      <c r="C6" s="5">
        <v>60</v>
      </c>
      <c r="D6" s="5">
        <v>5.7373046875E-3</v>
      </c>
      <c r="E6" s="5">
        <v>64.996418762207028</v>
      </c>
      <c r="F6" s="5">
        <v>65</v>
      </c>
      <c r="G6" s="4"/>
      <c r="H6" s="4"/>
    </row>
    <row r="7" spans="1:8" ht="18" x14ac:dyDescent="0.35">
      <c r="A7" s="5">
        <v>1.5594482421875E-2</v>
      </c>
      <c r="B7" s="5">
        <v>59.89278869628906</v>
      </c>
      <c r="C7" s="5">
        <v>60</v>
      </c>
      <c r="D7" s="5">
        <v>1.409912109375E-2</v>
      </c>
      <c r="E7" s="5">
        <v>64.996418762207028</v>
      </c>
      <c r="F7" s="5">
        <v>65</v>
      </c>
      <c r="G7" s="4"/>
    </row>
    <row r="8" spans="1:8" ht="18" x14ac:dyDescent="0.35">
      <c r="A8" s="5">
        <v>2.392578125E-2</v>
      </c>
      <c r="B8" s="5">
        <v>59.89278869628906</v>
      </c>
      <c r="C8" s="5">
        <v>60</v>
      </c>
      <c r="D8" s="5">
        <v>2.239990234375E-2</v>
      </c>
      <c r="E8" s="5">
        <v>64.996418762207028</v>
      </c>
      <c r="F8" s="5">
        <v>65</v>
      </c>
      <c r="G8" s="4"/>
    </row>
    <row r="9" spans="1:8" ht="18" x14ac:dyDescent="0.35">
      <c r="A9" s="5">
        <v>3.2257080078125E-2</v>
      </c>
      <c r="B9" s="5">
        <v>59.89278869628906</v>
      </c>
      <c r="C9" s="5">
        <v>60</v>
      </c>
      <c r="D9" s="5">
        <v>3.076171875E-2</v>
      </c>
      <c r="E9" s="5">
        <v>64.984700012207028</v>
      </c>
      <c r="F9" s="5">
        <v>65</v>
      </c>
      <c r="G9" s="4"/>
    </row>
    <row r="10" spans="1:8" ht="18" x14ac:dyDescent="0.35">
      <c r="A10" s="5">
        <v>4.058837890625E-2</v>
      </c>
      <c r="B10" s="5">
        <v>59.89278869628906</v>
      </c>
      <c r="C10" s="5">
        <v>60</v>
      </c>
      <c r="D10" s="5">
        <v>3.90625E-2</v>
      </c>
      <c r="E10" s="5">
        <v>64.984700012207028</v>
      </c>
      <c r="F10" s="5">
        <v>65</v>
      </c>
      <c r="G10" s="4"/>
    </row>
    <row r="11" spans="1:8" ht="18" x14ac:dyDescent="0.35">
      <c r="A11" s="5">
        <v>4.8919677734375E-2</v>
      </c>
      <c r="B11" s="5">
        <v>59.89278869628906</v>
      </c>
      <c r="C11" s="5">
        <v>60</v>
      </c>
      <c r="D11" s="5">
        <v>4.742431640625E-2</v>
      </c>
      <c r="E11" s="5">
        <v>64.984700012207028</v>
      </c>
      <c r="F11" s="5">
        <v>65</v>
      </c>
      <c r="G11" s="4"/>
    </row>
    <row r="12" spans="1:8" ht="18" x14ac:dyDescent="0.35">
      <c r="A12" s="5">
        <v>5.72509765625E-2</v>
      </c>
      <c r="B12" s="5">
        <v>59.89278869628906</v>
      </c>
      <c r="C12" s="5">
        <v>60</v>
      </c>
      <c r="D12" s="5">
        <v>5.572509765625E-2</v>
      </c>
      <c r="E12" s="5">
        <v>64.984700012207028</v>
      </c>
      <c r="F12" s="5">
        <v>65</v>
      </c>
      <c r="G12" s="4"/>
    </row>
    <row r="13" spans="1:8" ht="18" x14ac:dyDescent="0.35">
      <c r="A13" s="5">
        <v>6.5582275390625E-2</v>
      </c>
      <c r="B13" s="5">
        <v>59.89278869628906</v>
      </c>
      <c r="C13" s="5">
        <v>60</v>
      </c>
      <c r="D13" s="5">
        <v>6.40869140625E-2</v>
      </c>
      <c r="E13" s="5">
        <v>64.984700012207028</v>
      </c>
      <c r="F13" s="5">
        <v>65</v>
      </c>
      <c r="G13" s="4"/>
    </row>
    <row r="14" spans="1:8" ht="18" x14ac:dyDescent="0.35">
      <c r="A14" s="5">
        <v>7.3883056640625E-2</v>
      </c>
      <c r="B14" s="5">
        <v>59.89278869628906</v>
      </c>
      <c r="C14" s="5">
        <v>60</v>
      </c>
      <c r="D14" s="5">
        <v>7.23876953125E-2</v>
      </c>
      <c r="E14" s="5">
        <v>64.984700012207028</v>
      </c>
      <c r="F14" s="5">
        <v>65</v>
      </c>
      <c r="G14" s="4"/>
    </row>
    <row r="15" spans="1:8" ht="18" x14ac:dyDescent="0.35">
      <c r="A15" s="5">
        <v>8.221435546875E-2</v>
      </c>
      <c r="B15" s="5">
        <v>59.892868804931638</v>
      </c>
      <c r="C15" s="5">
        <v>60</v>
      </c>
      <c r="D15" s="5">
        <v>8.074951171875E-2</v>
      </c>
      <c r="E15" s="5">
        <v>64.984700012207028</v>
      </c>
      <c r="F15" s="5">
        <v>65</v>
      </c>
      <c r="G15" s="4"/>
    </row>
    <row r="16" spans="1:8" ht="18" x14ac:dyDescent="0.35">
      <c r="A16" s="5">
        <v>9.0545654296875E-2</v>
      </c>
      <c r="B16" s="5">
        <v>59.892868804931638</v>
      </c>
      <c r="C16" s="5">
        <v>60</v>
      </c>
      <c r="D16" s="5">
        <v>8.905029296875E-2</v>
      </c>
      <c r="E16" s="5">
        <v>64.984700012207028</v>
      </c>
      <c r="F16" s="5">
        <v>65</v>
      </c>
      <c r="G16" s="4"/>
    </row>
    <row r="17" spans="1:7" ht="18" x14ac:dyDescent="0.35">
      <c r="A17" s="5">
        <v>9.8876953125E-2</v>
      </c>
      <c r="B17" s="5">
        <v>59.892868804931638</v>
      </c>
      <c r="C17" s="5">
        <v>60</v>
      </c>
      <c r="D17" s="5">
        <v>9.735107421875E-2</v>
      </c>
      <c r="E17" s="5">
        <v>64.984700012207028</v>
      </c>
      <c r="F17" s="5">
        <v>65</v>
      </c>
      <c r="G17" s="4"/>
    </row>
    <row r="18" spans="1:7" ht="18" x14ac:dyDescent="0.35">
      <c r="A18" s="5">
        <v>0.107208251953125</v>
      </c>
      <c r="B18" s="5">
        <v>59.892868804931638</v>
      </c>
      <c r="C18" s="5">
        <v>60</v>
      </c>
      <c r="D18" s="5">
        <v>0.105712890625</v>
      </c>
      <c r="E18" s="5">
        <v>64.984700012207028</v>
      </c>
      <c r="F18" s="5">
        <v>65</v>
      </c>
      <c r="G18" s="4"/>
    </row>
    <row r="19" spans="1:7" ht="18" x14ac:dyDescent="0.35">
      <c r="A19" s="5">
        <v>0.11553955078125</v>
      </c>
      <c r="B19" s="5">
        <v>59.891899871826169</v>
      </c>
      <c r="C19" s="5">
        <v>60</v>
      </c>
      <c r="D19" s="5">
        <v>0.114013671875</v>
      </c>
      <c r="E19" s="5">
        <v>64.984700012207028</v>
      </c>
      <c r="F19" s="5">
        <v>65</v>
      </c>
      <c r="G19" s="4"/>
    </row>
    <row r="20" spans="1:7" ht="18" x14ac:dyDescent="0.35">
      <c r="A20" s="5">
        <v>0.123870849609375</v>
      </c>
      <c r="B20" s="5">
        <v>59.891899871826169</v>
      </c>
      <c r="C20" s="5">
        <v>60</v>
      </c>
      <c r="D20" s="5">
        <v>0.12237548828125</v>
      </c>
      <c r="E20" s="5">
        <v>64.984700012207028</v>
      </c>
      <c r="F20" s="5">
        <v>65</v>
      </c>
      <c r="G20" s="4"/>
    </row>
    <row r="21" spans="1:7" ht="18" x14ac:dyDescent="0.35">
      <c r="A21" s="5">
        <v>0.1322021484375</v>
      </c>
      <c r="B21" s="5">
        <v>59.896401214599607</v>
      </c>
      <c r="C21" s="5">
        <v>60</v>
      </c>
      <c r="D21" s="5">
        <v>0.13067626953125</v>
      </c>
      <c r="E21" s="5">
        <v>64.981282043457028</v>
      </c>
      <c r="F21" s="5">
        <v>65</v>
      </c>
      <c r="G21" s="4"/>
    </row>
    <row r="22" spans="1:7" ht="18" x14ac:dyDescent="0.35">
      <c r="A22" s="5">
        <v>0.140533447265625</v>
      </c>
      <c r="B22" s="5">
        <v>59.896401214599607</v>
      </c>
      <c r="C22" s="5">
        <v>60</v>
      </c>
      <c r="D22" s="5">
        <v>0.1390380859375</v>
      </c>
      <c r="E22" s="5">
        <v>64.981282043457028</v>
      </c>
      <c r="F22" s="5">
        <v>65</v>
      </c>
      <c r="G22" s="4"/>
    </row>
    <row r="23" spans="1:7" ht="18" x14ac:dyDescent="0.35">
      <c r="A23" s="5">
        <v>0.14886474609375</v>
      </c>
      <c r="B23" s="5">
        <v>59.896401214599607</v>
      </c>
      <c r="C23" s="5">
        <v>60</v>
      </c>
      <c r="D23" s="5">
        <v>0.1473388671875</v>
      </c>
      <c r="E23" s="5">
        <v>64.981282043457028</v>
      </c>
      <c r="F23" s="5">
        <v>65</v>
      </c>
      <c r="G23" s="4"/>
    </row>
    <row r="24" spans="1:7" ht="18" x14ac:dyDescent="0.35">
      <c r="A24" s="5">
        <v>0.157196044921875</v>
      </c>
      <c r="B24" s="5">
        <v>59.896401214599607</v>
      </c>
      <c r="C24" s="5">
        <v>60</v>
      </c>
      <c r="D24" s="5">
        <v>0.15570068359375</v>
      </c>
      <c r="E24" s="5">
        <v>64.981282043457028</v>
      </c>
      <c r="F24" s="5">
        <v>65</v>
      </c>
      <c r="G24" s="4"/>
    </row>
    <row r="25" spans="1:7" ht="18" x14ac:dyDescent="0.35">
      <c r="A25" s="5">
        <v>0.165496826171875</v>
      </c>
      <c r="B25" s="5">
        <v>59.906700897216794</v>
      </c>
      <c r="C25" s="5">
        <v>60</v>
      </c>
      <c r="D25" s="5">
        <v>0.16400146484375</v>
      </c>
      <c r="E25" s="5">
        <v>64.981282043457028</v>
      </c>
      <c r="F25" s="5">
        <v>65</v>
      </c>
      <c r="G25" s="4"/>
    </row>
    <row r="26" spans="1:7" ht="18" x14ac:dyDescent="0.35">
      <c r="A26" s="5">
        <v>0.173828125</v>
      </c>
      <c r="B26" s="5">
        <v>59.906700897216794</v>
      </c>
      <c r="C26" s="5">
        <v>60</v>
      </c>
      <c r="D26" s="5">
        <v>0.17236328125</v>
      </c>
      <c r="E26" s="5">
        <v>64.981282043457028</v>
      </c>
      <c r="F26" s="5">
        <v>65</v>
      </c>
      <c r="G26" s="4"/>
    </row>
    <row r="27" spans="1:7" ht="18" x14ac:dyDescent="0.35">
      <c r="A27" s="5">
        <v>0.182159423828125</v>
      </c>
      <c r="B27" s="5">
        <v>59.906700897216794</v>
      </c>
      <c r="C27" s="5">
        <v>60</v>
      </c>
      <c r="D27" s="5">
        <v>0.1806640625</v>
      </c>
      <c r="E27" s="5">
        <v>64.981282043457028</v>
      </c>
      <c r="F27" s="5">
        <v>65</v>
      </c>
      <c r="G27" s="4"/>
    </row>
    <row r="28" spans="1:7" ht="18" x14ac:dyDescent="0.35">
      <c r="A28" s="5">
        <v>0.19049072265625</v>
      </c>
      <c r="B28" s="5">
        <v>59.906700897216794</v>
      </c>
      <c r="C28" s="5">
        <v>60</v>
      </c>
      <c r="D28" s="5">
        <v>0.18902587890625</v>
      </c>
      <c r="E28" s="5">
        <v>64.981282043457028</v>
      </c>
      <c r="F28" s="5">
        <v>65</v>
      </c>
      <c r="G28" s="4"/>
    </row>
    <row r="29" spans="1:7" ht="18" x14ac:dyDescent="0.35">
      <c r="A29" s="5">
        <v>0.198822021484375</v>
      </c>
      <c r="B29" s="5">
        <v>59.906700897216794</v>
      </c>
      <c r="C29" s="5">
        <v>60</v>
      </c>
      <c r="D29" s="5">
        <v>0.19732666015625</v>
      </c>
      <c r="E29" s="5">
        <v>64.981282043457028</v>
      </c>
      <c r="F29" s="5">
        <v>65</v>
      </c>
      <c r="G29" s="4"/>
    </row>
    <row r="30" spans="1:7" ht="18" x14ac:dyDescent="0.35">
      <c r="A30" s="5">
        <v>0.2071533203125</v>
      </c>
      <c r="B30" s="5">
        <v>59.906700897216794</v>
      </c>
      <c r="C30" s="5">
        <v>60</v>
      </c>
      <c r="D30" s="5">
        <v>0.2056884765625</v>
      </c>
      <c r="E30" s="5">
        <v>64.981282043457028</v>
      </c>
      <c r="F30" s="5">
        <v>65</v>
      </c>
      <c r="G30" s="4"/>
    </row>
    <row r="31" spans="1:7" ht="18" x14ac:dyDescent="0.35">
      <c r="A31" s="5">
        <v>0.215484619140625</v>
      </c>
      <c r="B31" s="5">
        <v>59.906700897216794</v>
      </c>
      <c r="C31" s="5">
        <v>60</v>
      </c>
      <c r="D31" s="5">
        <v>0.2139892578125</v>
      </c>
      <c r="E31" s="5">
        <v>64.981282043457028</v>
      </c>
      <c r="F31" s="5">
        <v>65</v>
      </c>
      <c r="G31" s="4"/>
    </row>
    <row r="32" spans="1:7" ht="18" x14ac:dyDescent="0.35">
      <c r="A32" s="5">
        <v>0.22381591796875</v>
      </c>
      <c r="B32" s="5">
        <v>59.906700897216794</v>
      </c>
      <c r="C32" s="5">
        <v>60</v>
      </c>
      <c r="D32" s="5">
        <v>0.22235107421875</v>
      </c>
      <c r="E32" s="5">
        <v>64.981282043457028</v>
      </c>
      <c r="F32" s="5">
        <v>65</v>
      </c>
      <c r="G32" s="4"/>
    </row>
    <row r="33" spans="1:7" ht="18" x14ac:dyDescent="0.35">
      <c r="A33" s="5">
        <v>0.232147216796875</v>
      </c>
      <c r="B33" s="5">
        <v>59.906700897216794</v>
      </c>
      <c r="C33" s="5">
        <v>60</v>
      </c>
      <c r="D33" s="5">
        <v>0.23065185546875</v>
      </c>
      <c r="E33" s="5">
        <v>64.981282043457028</v>
      </c>
      <c r="F33" s="5">
        <v>65</v>
      </c>
      <c r="G33" s="4"/>
    </row>
    <row r="34" spans="1:7" ht="18" x14ac:dyDescent="0.35">
      <c r="A34" s="5">
        <v>0.240478515625</v>
      </c>
      <c r="B34" s="5">
        <v>59.906700897216794</v>
      </c>
      <c r="C34" s="5">
        <v>60</v>
      </c>
      <c r="D34" s="5">
        <v>0.239013671875</v>
      </c>
      <c r="E34" s="5">
        <v>64.981282043457028</v>
      </c>
      <c r="F34" s="5">
        <v>65</v>
      </c>
      <c r="G34" s="4"/>
    </row>
    <row r="35" spans="1:7" ht="18" x14ac:dyDescent="0.35">
      <c r="A35" s="5">
        <v>0.248779296875</v>
      </c>
      <c r="B35" s="5">
        <v>59.906700897216794</v>
      </c>
      <c r="C35" s="5">
        <v>60</v>
      </c>
      <c r="D35" s="5">
        <v>0.247314453125</v>
      </c>
      <c r="E35" s="5">
        <v>64.981282043457028</v>
      </c>
      <c r="F35" s="5">
        <v>65</v>
      </c>
      <c r="G35" s="4"/>
    </row>
    <row r="36" spans="1:7" ht="18" x14ac:dyDescent="0.35">
      <c r="A36" s="5">
        <v>0.257110595703125</v>
      </c>
      <c r="B36" s="5">
        <v>59.906700897216794</v>
      </c>
      <c r="C36" s="5">
        <v>60</v>
      </c>
      <c r="D36" s="5">
        <v>0.25567626953125</v>
      </c>
      <c r="E36" s="5">
        <v>64.981282043457028</v>
      </c>
      <c r="F36" s="5">
        <v>65</v>
      </c>
      <c r="G36" s="4"/>
    </row>
    <row r="37" spans="1:7" ht="18" x14ac:dyDescent="0.35">
      <c r="A37" s="5">
        <v>0.26544189453125</v>
      </c>
      <c r="B37" s="5">
        <v>59.906700897216794</v>
      </c>
      <c r="C37" s="5">
        <v>60</v>
      </c>
      <c r="D37" s="5">
        <v>0.26397705078125</v>
      </c>
      <c r="E37" s="5">
        <v>64.981282043457028</v>
      </c>
      <c r="F37" s="5">
        <v>65</v>
      </c>
      <c r="G37" s="4"/>
    </row>
    <row r="38" spans="1:7" ht="18" x14ac:dyDescent="0.35">
      <c r="A38" s="5">
        <v>0.273773193359375</v>
      </c>
      <c r="B38" s="5">
        <v>59.906700897216794</v>
      </c>
      <c r="C38" s="5">
        <v>60</v>
      </c>
      <c r="D38" s="5">
        <v>0.2723388671875</v>
      </c>
      <c r="E38" s="5">
        <v>64.981282043457028</v>
      </c>
      <c r="F38" s="5">
        <v>65</v>
      </c>
      <c r="G38" s="4"/>
    </row>
    <row r="39" spans="1:7" ht="18" x14ac:dyDescent="0.35">
      <c r="A39" s="5">
        <v>0.2821044921875</v>
      </c>
      <c r="B39" s="5">
        <v>59.906700897216794</v>
      </c>
      <c r="C39" s="5">
        <v>60</v>
      </c>
      <c r="D39" s="5">
        <v>0.2806396484375</v>
      </c>
      <c r="E39" s="5">
        <v>64.981282043457028</v>
      </c>
      <c r="F39" s="5">
        <v>65</v>
      </c>
      <c r="G39" s="4"/>
    </row>
    <row r="40" spans="1:7" ht="18" x14ac:dyDescent="0.35">
      <c r="A40" s="5">
        <v>0.290435791015625</v>
      </c>
      <c r="B40" s="5">
        <v>59.906700897216794</v>
      </c>
      <c r="C40" s="5">
        <v>60</v>
      </c>
      <c r="D40" s="5">
        <v>0.28900146484375</v>
      </c>
      <c r="E40" s="5">
        <v>64.981282043457028</v>
      </c>
      <c r="F40" s="5">
        <v>65</v>
      </c>
      <c r="G40" s="4"/>
    </row>
    <row r="41" spans="1:7" ht="18" x14ac:dyDescent="0.35">
      <c r="A41" s="5">
        <v>0.29876708984375</v>
      </c>
      <c r="B41" s="5">
        <v>59.914658355712888</v>
      </c>
      <c r="C41" s="5">
        <v>60</v>
      </c>
      <c r="D41" s="5">
        <v>0.29730224609375</v>
      </c>
      <c r="E41" s="5">
        <v>64.981282043457028</v>
      </c>
      <c r="F41" s="5">
        <v>65</v>
      </c>
      <c r="G41" s="4"/>
    </row>
    <row r="42" spans="1:7" ht="18" x14ac:dyDescent="0.35">
      <c r="A42" s="5">
        <v>0.307098388671875</v>
      </c>
      <c r="B42" s="5">
        <v>59.914658355712888</v>
      </c>
      <c r="C42" s="5">
        <v>60</v>
      </c>
      <c r="D42" s="5">
        <v>0.3056640625</v>
      </c>
      <c r="E42" s="5">
        <v>64.981282043457028</v>
      </c>
      <c r="F42" s="5">
        <v>65</v>
      </c>
      <c r="G42" s="4"/>
    </row>
    <row r="43" spans="1:7" ht="18" x14ac:dyDescent="0.35">
      <c r="A43" s="5">
        <v>0.315399169921875</v>
      </c>
      <c r="B43" s="5">
        <v>59.916989135742185</v>
      </c>
      <c r="C43" s="5">
        <v>60</v>
      </c>
      <c r="D43" s="5">
        <v>0.31396484375</v>
      </c>
      <c r="E43" s="5">
        <v>64.981282043457028</v>
      </c>
      <c r="F43" s="5">
        <v>65</v>
      </c>
      <c r="G43" s="4"/>
    </row>
    <row r="44" spans="1:7" ht="18" x14ac:dyDescent="0.35">
      <c r="A44" s="5">
        <v>0.32373046875</v>
      </c>
      <c r="B44" s="5">
        <v>59.916989135742185</v>
      </c>
      <c r="C44" s="5">
        <v>60</v>
      </c>
      <c r="D44" s="5">
        <v>0.322265625</v>
      </c>
      <c r="E44" s="5">
        <v>64.981282043457028</v>
      </c>
      <c r="F44" s="5">
        <v>65</v>
      </c>
      <c r="G44" s="4"/>
    </row>
    <row r="45" spans="1:7" ht="18" x14ac:dyDescent="0.35">
      <c r="A45" s="5">
        <v>0.332061767578125</v>
      </c>
      <c r="B45" s="5">
        <v>59.911461639404294</v>
      </c>
      <c r="C45" s="5">
        <v>60</v>
      </c>
      <c r="D45" s="5">
        <v>0.33062744140625</v>
      </c>
      <c r="E45" s="5">
        <v>64.981282043457028</v>
      </c>
      <c r="F45" s="5">
        <v>65</v>
      </c>
      <c r="G45" s="4"/>
    </row>
    <row r="46" spans="1:7" ht="18" x14ac:dyDescent="0.35">
      <c r="A46" s="5">
        <v>0.34039306640625</v>
      </c>
      <c r="B46" s="5">
        <v>59.911461639404294</v>
      </c>
      <c r="C46" s="5">
        <v>60</v>
      </c>
      <c r="D46" s="5">
        <v>0.33892822265625</v>
      </c>
      <c r="E46" s="5">
        <v>64.981282043457028</v>
      </c>
      <c r="F46" s="5">
        <v>65</v>
      </c>
      <c r="G46" s="4"/>
    </row>
    <row r="47" spans="1:7" ht="18" x14ac:dyDescent="0.35">
      <c r="A47" s="5">
        <v>0.348724365234375</v>
      </c>
      <c r="B47" s="5">
        <v>59.911461639404294</v>
      </c>
      <c r="C47" s="5">
        <v>60</v>
      </c>
      <c r="D47" s="5">
        <v>0.3472900390625</v>
      </c>
      <c r="E47" s="5">
        <v>64.981282043457028</v>
      </c>
      <c r="F47" s="5">
        <v>65</v>
      </c>
      <c r="G47" s="4"/>
    </row>
    <row r="48" spans="1:7" ht="18" x14ac:dyDescent="0.35">
      <c r="A48" s="5">
        <v>0.3570556640625</v>
      </c>
      <c r="B48" s="5">
        <v>59.911461639404294</v>
      </c>
      <c r="C48" s="5">
        <v>60</v>
      </c>
      <c r="D48" s="5">
        <v>0.3555908203125</v>
      </c>
      <c r="E48" s="5">
        <v>64.981282043457028</v>
      </c>
      <c r="F48" s="5">
        <v>65</v>
      </c>
      <c r="G48" s="4"/>
    </row>
    <row r="49" spans="1:7" ht="18" x14ac:dyDescent="0.35">
      <c r="A49" s="5">
        <v>0.365386962890625</v>
      </c>
      <c r="B49" s="5">
        <v>59.911461639404294</v>
      </c>
      <c r="C49" s="5">
        <v>60</v>
      </c>
      <c r="D49" s="5">
        <v>0.36395263671875</v>
      </c>
      <c r="E49" s="5">
        <v>64.981282043457028</v>
      </c>
      <c r="F49" s="5">
        <v>65</v>
      </c>
      <c r="G49" s="4"/>
    </row>
    <row r="50" spans="1:7" ht="18" x14ac:dyDescent="0.35">
      <c r="A50" s="5">
        <v>0.37371826171875</v>
      </c>
      <c r="B50" s="5">
        <v>59.911461639404294</v>
      </c>
      <c r="C50" s="5">
        <v>60</v>
      </c>
      <c r="D50" s="5">
        <v>0.37225341796875</v>
      </c>
      <c r="E50" s="5">
        <v>64.981282043457028</v>
      </c>
      <c r="F50" s="5">
        <v>65</v>
      </c>
      <c r="G50" s="4"/>
    </row>
    <row r="51" spans="1:7" ht="18" x14ac:dyDescent="0.35">
      <c r="A51" s="5">
        <v>0.382049560546875</v>
      </c>
      <c r="B51" s="5">
        <v>59.906681823730466</v>
      </c>
      <c r="C51" s="5">
        <v>60</v>
      </c>
      <c r="D51" s="5">
        <v>0.380615234375</v>
      </c>
      <c r="E51" s="5">
        <v>64.981282043457028</v>
      </c>
      <c r="F51" s="5">
        <v>65</v>
      </c>
      <c r="G51" s="4"/>
    </row>
    <row r="52" spans="1:7" ht="18" x14ac:dyDescent="0.35">
      <c r="A52" s="5">
        <v>0.390350341796875</v>
      </c>
      <c r="B52" s="5">
        <v>59.906681823730466</v>
      </c>
      <c r="C52" s="5">
        <v>60</v>
      </c>
      <c r="D52" s="5">
        <v>0.388916015625</v>
      </c>
      <c r="E52" s="5">
        <v>64.981282043457028</v>
      </c>
      <c r="F52" s="5">
        <v>65</v>
      </c>
      <c r="G52" s="4"/>
    </row>
    <row r="53" spans="1:7" ht="18" x14ac:dyDescent="0.35">
      <c r="A53" s="5">
        <v>0.398681640625</v>
      </c>
      <c r="B53" s="5">
        <v>59.91170959472656</v>
      </c>
      <c r="C53" s="5">
        <v>60</v>
      </c>
      <c r="D53" s="5">
        <v>0.39727783203125</v>
      </c>
      <c r="E53" s="5">
        <v>64.981282043457028</v>
      </c>
      <c r="F53" s="5">
        <v>65</v>
      </c>
      <c r="G53" s="4"/>
    </row>
    <row r="54" spans="1:7" ht="18" x14ac:dyDescent="0.35">
      <c r="A54" s="5">
        <v>0.407012939453125</v>
      </c>
      <c r="B54" s="5">
        <v>59.91170959472656</v>
      </c>
      <c r="C54" s="5">
        <v>60</v>
      </c>
      <c r="D54" s="5">
        <v>0.40557861328125</v>
      </c>
      <c r="E54" s="5">
        <v>64.981282043457028</v>
      </c>
      <c r="F54" s="5">
        <v>65</v>
      </c>
      <c r="G54" s="4"/>
    </row>
    <row r="55" spans="1:7" ht="18" x14ac:dyDescent="0.35">
      <c r="A55" s="5">
        <v>0.41534423828125</v>
      </c>
      <c r="B55" s="5">
        <v>59.936249542236325</v>
      </c>
      <c r="C55" s="5">
        <v>60</v>
      </c>
      <c r="D55" s="5">
        <v>0.4139404296875</v>
      </c>
      <c r="E55" s="5">
        <v>64.981282043457028</v>
      </c>
      <c r="F55" s="5">
        <v>65</v>
      </c>
      <c r="G55" s="4"/>
    </row>
    <row r="56" spans="1:7" ht="18" x14ac:dyDescent="0.35">
      <c r="A56" s="5">
        <v>0.423675537109375</v>
      </c>
      <c r="B56" s="5">
        <v>59.936249542236325</v>
      </c>
      <c r="C56" s="5">
        <v>60</v>
      </c>
      <c r="D56" s="5">
        <v>0.4222412109375</v>
      </c>
      <c r="E56" s="5">
        <v>64.981282043457028</v>
      </c>
      <c r="F56" s="5">
        <v>65</v>
      </c>
      <c r="G56" s="4"/>
    </row>
    <row r="57" spans="1:7" ht="18" x14ac:dyDescent="0.35">
      <c r="A57" s="5">
        <v>0.4320068359375</v>
      </c>
      <c r="B57" s="5">
        <v>59.936249542236325</v>
      </c>
      <c r="C57" s="5">
        <v>60</v>
      </c>
      <c r="D57" s="5">
        <v>0.43060302734375</v>
      </c>
      <c r="E57" s="5">
        <v>64.981282043457028</v>
      </c>
      <c r="F57" s="5">
        <v>65</v>
      </c>
      <c r="G57" s="4"/>
    </row>
    <row r="58" spans="1:7" ht="18" x14ac:dyDescent="0.35">
      <c r="A58" s="5">
        <v>0.440338134765625</v>
      </c>
      <c r="B58" s="5">
        <v>59.936249542236325</v>
      </c>
      <c r="C58" s="5">
        <v>60</v>
      </c>
      <c r="D58" s="5">
        <v>0.43890380859375</v>
      </c>
      <c r="E58" s="5">
        <v>64.981282043457028</v>
      </c>
      <c r="F58" s="5">
        <v>65</v>
      </c>
      <c r="G58" s="4"/>
    </row>
    <row r="59" spans="1:7" ht="18" x14ac:dyDescent="0.35">
      <c r="A59" s="5">
        <v>0.44866943359375</v>
      </c>
      <c r="B59" s="5">
        <v>59.936249542236325</v>
      </c>
      <c r="C59" s="5">
        <v>60</v>
      </c>
      <c r="D59" s="5">
        <v>0.447265625</v>
      </c>
      <c r="E59" s="5">
        <v>64.981282043457028</v>
      </c>
      <c r="F59" s="5">
        <v>65</v>
      </c>
      <c r="G59" s="4"/>
    </row>
    <row r="60" spans="1:7" ht="18" x14ac:dyDescent="0.35">
      <c r="A60" s="5">
        <v>0.45697021484375</v>
      </c>
      <c r="B60" s="5">
        <v>59.936249542236325</v>
      </c>
      <c r="C60" s="5">
        <v>60</v>
      </c>
      <c r="D60" s="5">
        <v>0.45556640625</v>
      </c>
      <c r="E60" s="5">
        <v>64.981282043457028</v>
      </c>
      <c r="F60" s="5">
        <v>65</v>
      </c>
      <c r="G60" s="4"/>
    </row>
    <row r="61" spans="1:7" ht="18" x14ac:dyDescent="0.35">
      <c r="A61" s="5">
        <v>0.465301513671875</v>
      </c>
      <c r="B61" s="5">
        <v>59.9385383605957</v>
      </c>
      <c r="C61" s="5">
        <v>60</v>
      </c>
      <c r="D61" s="5">
        <v>0.46392822265625</v>
      </c>
      <c r="E61" s="5">
        <v>64.981282043457028</v>
      </c>
      <c r="F61" s="5">
        <v>65</v>
      </c>
      <c r="G61" s="4"/>
    </row>
    <row r="62" spans="1:7" ht="18" x14ac:dyDescent="0.35">
      <c r="A62" s="5">
        <v>0.4736328125</v>
      </c>
      <c r="B62" s="5">
        <v>59.9385383605957</v>
      </c>
      <c r="C62" s="5">
        <v>60</v>
      </c>
      <c r="D62" s="5">
        <v>0.47222900390625</v>
      </c>
      <c r="E62" s="5">
        <v>64.981282043457028</v>
      </c>
      <c r="F62" s="5">
        <v>65</v>
      </c>
      <c r="G62" s="4"/>
    </row>
    <row r="63" spans="1:7" ht="18" x14ac:dyDescent="0.35">
      <c r="A63" s="5">
        <v>0.481964111328125</v>
      </c>
      <c r="B63" s="5">
        <v>59.9385383605957</v>
      </c>
      <c r="C63" s="5">
        <v>60</v>
      </c>
      <c r="D63" s="5">
        <v>0.4805908203125</v>
      </c>
      <c r="E63" s="5">
        <v>64.981282043457028</v>
      </c>
      <c r="F63" s="5">
        <v>65</v>
      </c>
      <c r="G63" s="4"/>
    </row>
    <row r="64" spans="1:7" ht="18" x14ac:dyDescent="0.35">
      <c r="A64" s="5">
        <v>0.49029541015625</v>
      </c>
      <c r="B64" s="5">
        <v>59.9385383605957</v>
      </c>
      <c r="C64" s="5">
        <v>60</v>
      </c>
      <c r="D64" s="5">
        <v>0.4888916015625</v>
      </c>
      <c r="E64" s="5">
        <v>64.981282043457028</v>
      </c>
      <c r="F64" s="5">
        <v>65</v>
      </c>
      <c r="G64" s="4"/>
    </row>
    <row r="65" spans="1:7" ht="18" x14ac:dyDescent="0.35">
      <c r="A65" s="5">
        <v>0.498626708984375</v>
      </c>
      <c r="B65" s="5">
        <v>59.9385383605957</v>
      </c>
      <c r="C65" s="5">
        <v>60</v>
      </c>
      <c r="D65" s="5">
        <v>0.49725341796875</v>
      </c>
      <c r="E65" s="5">
        <v>64.981282043457028</v>
      </c>
      <c r="F65" s="5">
        <v>65</v>
      </c>
      <c r="G65" s="4"/>
    </row>
    <row r="66" spans="1:7" ht="18" x14ac:dyDescent="0.35">
      <c r="A66" s="5">
        <v>0.5069580078125</v>
      </c>
      <c r="B66" s="5">
        <v>59.9385383605957</v>
      </c>
      <c r="C66" s="5">
        <v>60</v>
      </c>
      <c r="D66" s="5">
        <v>0.50555419921875</v>
      </c>
      <c r="E66" s="5">
        <v>64.981282043457028</v>
      </c>
      <c r="F66" s="5">
        <v>65</v>
      </c>
      <c r="G66" s="4"/>
    </row>
    <row r="67" spans="1:7" ht="18" x14ac:dyDescent="0.35">
      <c r="A67" s="5">
        <v>0.515289306640625</v>
      </c>
      <c r="B67" s="5">
        <v>59.941490936279294</v>
      </c>
      <c r="C67" s="5">
        <v>60</v>
      </c>
      <c r="D67" s="5">
        <v>0.513916015625</v>
      </c>
      <c r="E67" s="5">
        <v>64.981282043457028</v>
      </c>
      <c r="F67" s="5">
        <v>65</v>
      </c>
      <c r="G67" s="4"/>
    </row>
    <row r="68" spans="1:7" ht="18" x14ac:dyDescent="0.35">
      <c r="A68" s="5">
        <v>0.52362060546875</v>
      </c>
      <c r="B68" s="5">
        <v>59.941490936279294</v>
      </c>
      <c r="C68" s="5">
        <v>60</v>
      </c>
      <c r="D68" s="5">
        <v>0.522216796875</v>
      </c>
      <c r="E68" s="5">
        <v>64.981282043457028</v>
      </c>
      <c r="F68" s="5">
        <v>65</v>
      </c>
      <c r="G68" s="4"/>
    </row>
    <row r="69" spans="1:7" ht="18" x14ac:dyDescent="0.35">
      <c r="A69" s="5">
        <v>0.53192138671875</v>
      </c>
      <c r="B69" s="5">
        <v>59.941490936279294</v>
      </c>
      <c r="C69" s="5">
        <v>60</v>
      </c>
      <c r="D69" s="5">
        <v>0.530517578125</v>
      </c>
      <c r="E69" s="5">
        <v>64.981282043457028</v>
      </c>
      <c r="F69" s="5">
        <v>65</v>
      </c>
      <c r="G69" s="4"/>
    </row>
    <row r="70" spans="1:7" ht="18" x14ac:dyDescent="0.35">
      <c r="A70" s="5">
        <v>0.540252685546875</v>
      </c>
      <c r="B70" s="5">
        <v>59.941490936279294</v>
      </c>
      <c r="C70" s="5">
        <v>60</v>
      </c>
      <c r="D70" s="5">
        <v>0.53887939453125</v>
      </c>
      <c r="E70" s="5">
        <v>64.981282043457028</v>
      </c>
      <c r="F70" s="5">
        <v>65</v>
      </c>
      <c r="G70" s="4"/>
    </row>
    <row r="71" spans="1:7" ht="18" x14ac:dyDescent="0.35">
      <c r="A71" s="5">
        <v>0.548583984375</v>
      </c>
      <c r="B71" s="5">
        <v>59.941490936279294</v>
      </c>
      <c r="C71" s="5">
        <v>60</v>
      </c>
      <c r="D71" s="5">
        <v>0.54718017578125</v>
      </c>
      <c r="E71" s="5">
        <v>64.981282043457028</v>
      </c>
      <c r="F71" s="5">
        <v>65</v>
      </c>
      <c r="G71" s="4"/>
    </row>
    <row r="72" spans="1:7" ht="18" x14ac:dyDescent="0.35">
      <c r="A72" s="5">
        <v>0.556915283203125</v>
      </c>
      <c r="B72" s="5">
        <v>59.941490936279294</v>
      </c>
      <c r="C72" s="5">
        <v>60</v>
      </c>
      <c r="D72" s="5">
        <v>0.5555419921875</v>
      </c>
      <c r="E72" s="5">
        <v>64.981282043457028</v>
      </c>
      <c r="F72" s="5">
        <v>65</v>
      </c>
      <c r="G72" s="4"/>
    </row>
    <row r="73" spans="1:7" ht="18" x14ac:dyDescent="0.35">
      <c r="A73" s="5">
        <v>0.56524658203125</v>
      </c>
      <c r="B73" s="5">
        <v>59.941490936279294</v>
      </c>
      <c r="C73" s="5">
        <v>60</v>
      </c>
      <c r="D73" s="5">
        <v>0.5638427734375</v>
      </c>
      <c r="E73" s="5">
        <v>64.981282043457028</v>
      </c>
      <c r="F73" s="5">
        <v>65</v>
      </c>
      <c r="G73" s="4"/>
    </row>
    <row r="74" spans="1:7" ht="18" x14ac:dyDescent="0.35">
      <c r="A74" s="5">
        <v>0.573577880859375</v>
      </c>
      <c r="B74" s="5">
        <v>59.941490936279294</v>
      </c>
      <c r="C74" s="5">
        <v>60</v>
      </c>
      <c r="D74" s="5">
        <v>0.57220458984375</v>
      </c>
      <c r="E74" s="5">
        <v>64.981282043457028</v>
      </c>
      <c r="F74" s="5">
        <v>65</v>
      </c>
      <c r="G74" s="4"/>
    </row>
    <row r="75" spans="1:7" ht="18" x14ac:dyDescent="0.35">
      <c r="A75" s="5">
        <v>0.5819091796875</v>
      </c>
      <c r="B75" s="5">
        <v>59.941490936279294</v>
      </c>
      <c r="C75" s="5">
        <v>60</v>
      </c>
      <c r="D75" s="5">
        <v>0.58050537109375</v>
      </c>
      <c r="E75" s="5">
        <v>64.981282043457028</v>
      </c>
      <c r="F75" s="5">
        <v>65</v>
      </c>
      <c r="G75" s="4"/>
    </row>
    <row r="76" spans="1:7" ht="18" x14ac:dyDescent="0.35">
      <c r="A76" s="5">
        <v>0.590240478515625</v>
      </c>
      <c r="B76" s="5">
        <v>59.941490936279294</v>
      </c>
      <c r="C76" s="5">
        <v>60</v>
      </c>
      <c r="D76" s="5">
        <v>0.5888671875</v>
      </c>
      <c r="E76" s="5">
        <v>64.981282043457028</v>
      </c>
      <c r="F76" s="5">
        <v>65</v>
      </c>
      <c r="G76" s="4"/>
    </row>
    <row r="77" spans="1:7" ht="18" x14ac:dyDescent="0.35">
      <c r="A77" s="5">
        <v>0.598541259765625</v>
      </c>
      <c r="B77" s="5">
        <v>59.9688117980957</v>
      </c>
      <c r="C77" s="5">
        <v>60</v>
      </c>
      <c r="D77" s="5">
        <v>0.59716796875</v>
      </c>
      <c r="E77" s="5">
        <v>64.981282043457028</v>
      </c>
      <c r="F77" s="5">
        <v>65</v>
      </c>
      <c r="G77" s="4"/>
    </row>
    <row r="78" spans="1:7" ht="18" x14ac:dyDescent="0.35">
      <c r="A78" s="5">
        <v>0.60687255859375</v>
      </c>
      <c r="B78" s="5">
        <v>59.9688117980957</v>
      </c>
      <c r="C78" s="5">
        <v>60</v>
      </c>
      <c r="D78" s="5">
        <v>0.60552978515625</v>
      </c>
      <c r="E78" s="5">
        <v>64.981282043457028</v>
      </c>
      <c r="F78" s="5">
        <v>65</v>
      </c>
      <c r="G78" s="4"/>
    </row>
    <row r="79" spans="1:7" ht="18" x14ac:dyDescent="0.35">
      <c r="A79" s="5">
        <v>0.615203857421875</v>
      </c>
      <c r="B79" s="5">
        <v>59.962101745605466</v>
      </c>
      <c r="C79" s="5">
        <v>60</v>
      </c>
      <c r="D79" s="5">
        <v>0.61383056640625</v>
      </c>
      <c r="E79" s="5">
        <v>64.981282043457028</v>
      </c>
      <c r="F79" s="5">
        <v>65</v>
      </c>
      <c r="G79" s="4"/>
    </row>
    <row r="80" spans="1:7" ht="18" x14ac:dyDescent="0.35">
      <c r="A80" s="5">
        <v>0.62353515625</v>
      </c>
      <c r="B80" s="5">
        <v>59.962101745605466</v>
      </c>
      <c r="C80" s="5">
        <v>60</v>
      </c>
      <c r="D80" s="5">
        <v>0.6221923828125</v>
      </c>
      <c r="E80" s="5">
        <v>64.981282043457028</v>
      </c>
      <c r="F80" s="5">
        <v>65</v>
      </c>
      <c r="G80" s="4"/>
    </row>
    <row r="81" spans="1:7" ht="18" x14ac:dyDescent="0.35">
      <c r="A81" s="5">
        <v>0.631866455078125</v>
      </c>
      <c r="B81" s="5">
        <v>59.953400421142575</v>
      </c>
      <c r="C81" s="5">
        <v>60</v>
      </c>
      <c r="D81" s="5">
        <v>0.6304931640625</v>
      </c>
      <c r="E81" s="5">
        <v>64.981282043457028</v>
      </c>
      <c r="F81" s="5">
        <v>65</v>
      </c>
      <c r="G81" s="4"/>
    </row>
    <row r="82" spans="1:7" ht="18" x14ac:dyDescent="0.35">
      <c r="A82" s="5">
        <v>0.64019775390625</v>
      </c>
      <c r="B82" s="5">
        <v>59.953400421142575</v>
      </c>
      <c r="C82" s="5">
        <v>60</v>
      </c>
      <c r="D82" s="5">
        <v>0.63885498046875</v>
      </c>
      <c r="E82" s="5">
        <v>64.981282043457028</v>
      </c>
      <c r="F82" s="5">
        <v>65</v>
      </c>
      <c r="G82" s="4"/>
    </row>
    <row r="83" spans="1:7" ht="18" x14ac:dyDescent="0.35">
      <c r="A83" s="5">
        <v>0.648529052734375</v>
      </c>
      <c r="B83" s="5">
        <v>59.953400421142575</v>
      </c>
      <c r="C83" s="5">
        <v>60</v>
      </c>
      <c r="D83" s="5">
        <v>0.64715576171875</v>
      </c>
      <c r="E83" s="5">
        <v>64.981282043457028</v>
      </c>
      <c r="F83" s="5">
        <v>65</v>
      </c>
      <c r="G83" s="4"/>
    </row>
    <row r="84" spans="1:7" ht="18" x14ac:dyDescent="0.35">
      <c r="A84" s="5">
        <v>0.6568603515625</v>
      </c>
      <c r="B84" s="5">
        <v>59.953400421142575</v>
      </c>
      <c r="C84" s="5">
        <v>60</v>
      </c>
      <c r="D84" s="5">
        <v>0.655517578125</v>
      </c>
      <c r="E84" s="5">
        <v>64.981282043457028</v>
      </c>
      <c r="F84" s="5">
        <v>65</v>
      </c>
      <c r="G84" s="4"/>
    </row>
    <row r="85" spans="1:7" ht="18" x14ac:dyDescent="0.35">
      <c r="A85" s="5">
        <v>0.665191650390625</v>
      </c>
      <c r="B85" s="5">
        <v>59.953400421142575</v>
      </c>
      <c r="C85" s="5">
        <v>60</v>
      </c>
      <c r="D85" s="5">
        <v>0.663818359375</v>
      </c>
      <c r="E85" s="5">
        <v>64.981282043457028</v>
      </c>
      <c r="F85" s="5">
        <v>65</v>
      </c>
      <c r="G85" s="4"/>
    </row>
    <row r="86" spans="1:7" ht="18" x14ac:dyDescent="0.35">
      <c r="A86" s="5">
        <v>0.673492431640625</v>
      </c>
      <c r="B86" s="5">
        <v>59.953400421142575</v>
      </c>
      <c r="C86" s="5">
        <v>60</v>
      </c>
      <c r="D86" s="5">
        <v>0.67218017578125</v>
      </c>
      <c r="E86" s="5">
        <v>64.981282043457028</v>
      </c>
      <c r="F86" s="5">
        <v>65</v>
      </c>
      <c r="G86" s="4"/>
    </row>
    <row r="87" spans="1:7" ht="18" x14ac:dyDescent="0.35">
      <c r="A87" s="5">
        <v>0.68182373046875</v>
      </c>
      <c r="B87" s="5">
        <v>59.953400421142575</v>
      </c>
      <c r="C87" s="5">
        <v>60</v>
      </c>
      <c r="D87" s="5">
        <v>0.68048095703125</v>
      </c>
      <c r="E87" s="5">
        <v>64.981282043457028</v>
      </c>
      <c r="F87" s="5">
        <v>65</v>
      </c>
      <c r="G87" s="4"/>
    </row>
    <row r="88" spans="1:7" ht="18" x14ac:dyDescent="0.35">
      <c r="A88" s="5">
        <v>0.690155029296875</v>
      </c>
      <c r="B88" s="5">
        <v>59.953400421142575</v>
      </c>
      <c r="C88" s="5">
        <v>60</v>
      </c>
      <c r="D88" s="5">
        <v>0.6888427734375</v>
      </c>
      <c r="E88" s="5">
        <v>64.981282043457028</v>
      </c>
      <c r="F88" s="5">
        <v>65</v>
      </c>
      <c r="G88" s="4"/>
    </row>
    <row r="89" spans="1:7" ht="18" x14ac:dyDescent="0.35">
      <c r="A89" s="5">
        <v>0.698486328125</v>
      </c>
      <c r="B89" s="5">
        <v>59.955609130859379</v>
      </c>
      <c r="C89" s="5">
        <v>60</v>
      </c>
      <c r="D89" s="5">
        <v>0.6971435546875</v>
      </c>
      <c r="E89" s="5">
        <v>64.981282043457028</v>
      </c>
      <c r="F89" s="5">
        <v>65</v>
      </c>
      <c r="G89" s="4"/>
    </row>
    <row r="90" spans="1:7" ht="18" x14ac:dyDescent="0.35">
      <c r="A90" s="5">
        <v>0.706817626953125</v>
      </c>
      <c r="B90" s="5">
        <v>59.955609130859379</v>
      </c>
      <c r="C90" s="5">
        <v>60</v>
      </c>
      <c r="D90" s="5">
        <v>0.70550537109375</v>
      </c>
      <c r="E90" s="5">
        <v>64.981282043457028</v>
      </c>
      <c r="F90" s="5">
        <v>65</v>
      </c>
      <c r="G90" s="4"/>
    </row>
    <row r="91" spans="1:7" ht="18" x14ac:dyDescent="0.35">
      <c r="A91" s="5">
        <v>0.71514892578125</v>
      </c>
      <c r="B91" s="5">
        <v>59.955609130859379</v>
      </c>
      <c r="C91" s="5">
        <v>60</v>
      </c>
      <c r="D91" s="5">
        <v>0.71380615234375</v>
      </c>
      <c r="E91" s="5">
        <v>64.990498352050778</v>
      </c>
      <c r="F91" s="5">
        <v>65</v>
      </c>
      <c r="G91" s="4"/>
    </row>
    <row r="92" spans="1:7" ht="18" x14ac:dyDescent="0.35">
      <c r="A92" s="5">
        <v>0.723480224609375</v>
      </c>
      <c r="B92" s="5">
        <v>59.955609130859379</v>
      </c>
      <c r="C92" s="5">
        <v>60</v>
      </c>
      <c r="D92" s="5">
        <v>0.72216796875</v>
      </c>
      <c r="E92" s="5">
        <v>64.990498352050778</v>
      </c>
      <c r="F92" s="5">
        <v>65</v>
      </c>
      <c r="G92" s="4"/>
    </row>
    <row r="93" spans="1:7" ht="18" x14ac:dyDescent="0.35">
      <c r="A93" s="5">
        <v>0.7318115234375</v>
      </c>
      <c r="B93" s="5">
        <v>59.955609130859379</v>
      </c>
      <c r="C93" s="5">
        <v>60</v>
      </c>
      <c r="D93" s="5">
        <v>0.73046875</v>
      </c>
      <c r="E93" s="5">
        <v>64.990498352050778</v>
      </c>
      <c r="F93" s="5">
        <v>65</v>
      </c>
      <c r="G93" s="4"/>
    </row>
    <row r="94" spans="1:7" ht="18" x14ac:dyDescent="0.35">
      <c r="A94" s="5">
        <v>0.740142822265625</v>
      </c>
      <c r="B94" s="5">
        <v>59.955609130859379</v>
      </c>
      <c r="C94" s="5">
        <v>60</v>
      </c>
      <c r="D94" s="5">
        <v>0.73883056640625</v>
      </c>
      <c r="E94" s="5">
        <v>64.990498352050778</v>
      </c>
      <c r="F94" s="5">
        <v>65</v>
      </c>
      <c r="G94" s="4"/>
    </row>
    <row r="95" spans="1:7" ht="18" x14ac:dyDescent="0.35">
      <c r="A95" s="5">
        <v>0.748443603515625</v>
      </c>
      <c r="B95" s="5">
        <v>59.955609130859379</v>
      </c>
      <c r="C95" s="5">
        <v>60</v>
      </c>
      <c r="D95" s="5">
        <v>0.74713134765625</v>
      </c>
      <c r="E95" s="5">
        <v>64.996022033691403</v>
      </c>
      <c r="F95" s="5">
        <v>65</v>
      </c>
      <c r="G95" s="4"/>
    </row>
    <row r="96" spans="1:7" ht="18" x14ac:dyDescent="0.35">
      <c r="A96" s="5">
        <v>0.75677490234375</v>
      </c>
      <c r="B96" s="5">
        <v>59.955609130859379</v>
      </c>
      <c r="C96" s="5">
        <v>60</v>
      </c>
      <c r="D96" s="5">
        <v>0.75543212890625</v>
      </c>
      <c r="E96" s="5">
        <v>64.996022033691403</v>
      </c>
      <c r="F96" s="5">
        <v>65</v>
      </c>
      <c r="G96" s="4"/>
    </row>
    <row r="97" spans="1:7" ht="18" x14ac:dyDescent="0.35">
      <c r="A97" s="5">
        <v>0.765106201171875</v>
      </c>
      <c r="B97" s="5">
        <v>59.955609130859379</v>
      </c>
      <c r="C97" s="5">
        <v>60</v>
      </c>
      <c r="D97" s="5">
        <v>0.7637939453125</v>
      </c>
      <c r="E97" s="5">
        <v>64.996022033691403</v>
      </c>
      <c r="F97" s="5">
        <v>65</v>
      </c>
      <c r="G97" s="4"/>
    </row>
    <row r="98" spans="1:7" ht="18" x14ac:dyDescent="0.35">
      <c r="A98" s="5">
        <v>0.7734375</v>
      </c>
      <c r="B98" s="5">
        <v>59.955609130859379</v>
      </c>
      <c r="C98" s="5">
        <v>60</v>
      </c>
      <c r="D98" s="5">
        <v>0.7720947265625</v>
      </c>
      <c r="E98" s="5">
        <v>64.996022033691403</v>
      </c>
      <c r="F98" s="5">
        <v>65</v>
      </c>
      <c r="G98" s="4"/>
    </row>
    <row r="99" spans="1:7" ht="18" x14ac:dyDescent="0.35">
      <c r="A99" s="5">
        <v>0.781768798828125</v>
      </c>
      <c r="B99" s="5">
        <v>59.955609130859379</v>
      </c>
      <c r="C99" s="5">
        <v>60</v>
      </c>
      <c r="D99" s="5">
        <v>0.78045654296875</v>
      </c>
      <c r="E99" s="5">
        <v>64.995426940917966</v>
      </c>
      <c r="F99" s="5">
        <v>65</v>
      </c>
      <c r="G99" s="4"/>
    </row>
    <row r="100" spans="1:7" ht="18" x14ac:dyDescent="0.35">
      <c r="A100" s="5">
        <v>0.79010009765625</v>
      </c>
      <c r="B100" s="5">
        <v>59.955609130859379</v>
      </c>
      <c r="C100" s="5">
        <v>60</v>
      </c>
      <c r="D100" s="5">
        <v>0.78875732421875</v>
      </c>
      <c r="E100" s="5">
        <v>64.995426940917966</v>
      </c>
      <c r="F100" s="5">
        <v>65</v>
      </c>
      <c r="G100" s="4"/>
    </row>
    <row r="101" spans="1:7" ht="18" x14ac:dyDescent="0.35">
      <c r="A101" s="5">
        <v>0.798431396484375</v>
      </c>
      <c r="B101" s="5">
        <v>59.955609130859379</v>
      </c>
      <c r="C101" s="5">
        <v>60</v>
      </c>
      <c r="D101" s="5">
        <v>0.797119140625</v>
      </c>
      <c r="E101" s="5">
        <v>64.995426940917966</v>
      </c>
      <c r="F101" s="5">
        <v>65</v>
      </c>
      <c r="G101" s="4"/>
    </row>
    <row r="102" spans="1:7" ht="18" x14ac:dyDescent="0.35">
      <c r="A102" s="5">
        <v>0.8067626953125</v>
      </c>
      <c r="B102" s="5">
        <v>59.955609130859379</v>
      </c>
      <c r="C102" s="5">
        <v>60</v>
      </c>
      <c r="D102" s="5">
        <v>0.805419921875</v>
      </c>
      <c r="E102" s="5">
        <v>64.995426940917966</v>
      </c>
      <c r="F102" s="5">
        <v>65</v>
      </c>
      <c r="G102" s="4"/>
    </row>
    <row r="103" spans="1:7" ht="18" x14ac:dyDescent="0.35">
      <c r="A103" s="5">
        <v>0.815093994140625</v>
      </c>
      <c r="B103" s="5">
        <v>59.955609130859379</v>
      </c>
      <c r="C103" s="5">
        <v>60</v>
      </c>
      <c r="D103" s="5">
        <v>0.81378173828125</v>
      </c>
      <c r="E103" s="5">
        <v>64.995426940917966</v>
      </c>
      <c r="F103" s="5">
        <v>65</v>
      </c>
      <c r="G103" s="4"/>
    </row>
    <row r="104" spans="1:7" ht="18" x14ac:dyDescent="0.35">
      <c r="A104" s="5">
        <v>0.82342529296875</v>
      </c>
      <c r="B104" s="5">
        <v>59.955609130859379</v>
      </c>
      <c r="C104" s="5">
        <v>60</v>
      </c>
      <c r="D104" s="5">
        <v>0.82208251953125</v>
      </c>
      <c r="E104" s="5">
        <v>64.995426940917966</v>
      </c>
      <c r="F104" s="5">
        <v>65</v>
      </c>
      <c r="G104" s="4"/>
    </row>
    <row r="105" spans="1:7" ht="18" x14ac:dyDescent="0.35">
      <c r="A105" s="5">
        <v>0.831756591796875</v>
      </c>
      <c r="B105" s="5">
        <v>59.955609130859379</v>
      </c>
      <c r="C105" s="5">
        <v>60</v>
      </c>
      <c r="D105" s="5">
        <v>0.8304443359375</v>
      </c>
      <c r="E105" s="5">
        <v>64.995426940917966</v>
      </c>
      <c r="F105" s="5">
        <v>65</v>
      </c>
      <c r="G105" s="4"/>
    </row>
    <row r="106" spans="1:7" ht="18" x14ac:dyDescent="0.35">
      <c r="A106" s="5">
        <v>0.840057373046875</v>
      </c>
      <c r="B106" s="5">
        <v>59.955609130859379</v>
      </c>
      <c r="C106" s="5">
        <v>60</v>
      </c>
      <c r="D106" s="5">
        <v>0.8387451171875</v>
      </c>
      <c r="E106" s="5">
        <v>64.995426940917966</v>
      </c>
      <c r="F106" s="5">
        <v>65</v>
      </c>
      <c r="G106" s="4"/>
    </row>
    <row r="107" spans="1:7" ht="18" x14ac:dyDescent="0.35">
      <c r="A107" s="5">
        <v>0.848388671875</v>
      </c>
      <c r="B107" s="5">
        <v>59.955609130859379</v>
      </c>
      <c r="C107" s="5">
        <v>60</v>
      </c>
      <c r="D107" s="5">
        <v>0.84710693359375</v>
      </c>
      <c r="E107" s="5">
        <v>64.995426940917966</v>
      </c>
      <c r="F107" s="5">
        <v>65</v>
      </c>
      <c r="G107" s="4"/>
    </row>
    <row r="108" spans="1:7" ht="18" x14ac:dyDescent="0.35">
      <c r="A108" s="5">
        <v>0.856719970703125</v>
      </c>
      <c r="B108" s="5">
        <v>59.955609130859379</v>
      </c>
      <c r="C108" s="5">
        <v>60</v>
      </c>
      <c r="D108" s="5">
        <v>0.85540771484375</v>
      </c>
      <c r="E108" s="5">
        <v>64.995426940917966</v>
      </c>
      <c r="F108" s="5">
        <v>65</v>
      </c>
      <c r="G108" s="4"/>
    </row>
    <row r="109" spans="1:7" ht="18" x14ac:dyDescent="0.35">
      <c r="A109" s="5">
        <v>0.86505126953125</v>
      </c>
      <c r="B109" s="5">
        <v>59.955609130859379</v>
      </c>
      <c r="C109" s="5">
        <v>60</v>
      </c>
      <c r="D109" s="5">
        <v>0.86376953125</v>
      </c>
      <c r="E109" s="5">
        <v>64.995426940917966</v>
      </c>
      <c r="F109" s="5">
        <v>65</v>
      </c>
      <c r="G109" s="4"/>
    </row>
    <row r="110" spans="1:7" ht="18" x14ac:dyDescent="0.35">
      <c r="A110" s="5">
        <v>0.873382568359375</v>
      </c>
      <c r="B110" s="5">
        <v>59.955609130859379</v>
      </c>
      <c r="C110" s="5">
        <v>60</v>
      </c>
      <c r="D110" s="5">
        <v>0.8720703125</v>
      </c>
      <c r="E110" s="5">
        <v>64.995426940917966</v>
      </c>
      <c r="F110" s="5">
        <v>65</v>
      </c>
      <c r="G110" s="4"/>
    </row>
    <row r="111" spans="1:7" ht="18" x14ac:dyDescent="0.35">
      <c r="A111" s="5">
        <v>0.8817138671875</v>
      </c>
      <c r="B111" s="5">
        <v>59.955761718749997</v>
      </c>
      <c r="C111" s="5">
        <v>60</v>
      </c>
      <c r="D111" s="5">
        <v>0.88043212890625</v>
      </c>
      <c r="E111" s="5">
        <v>64.995426940917966</v>
      </c>
      <c r="F111" s="5">
        <v>65</v>
      </c>
      <c r="G111" s="4"/>
    </row>
    <row r="112" spans="1:7" ht="18" x14ac:dyDescent="0.35">
      <c r="A112" s="5">
        <v>0.890045166015625</v>
      </c>
      <c r="B112" s="5">
        <v>59.955761718749997</v>
      </c>
      <c r="C112" s="5">
        <v>60</v>
      </c>
      <c r="D112" s="5">
        <v>0.88873291015625</v>
      </c>
      <c r="E112" s="5">
        <v>64.995426940917966</v>
      </c>
      <c r="F112" s="5">
        <v>65</v>
      </c>
      <c r="G112" s="4"/>
    </row>
    <row r="113" spans="1:7" ht="18" x14ac:dyDescent="0.35">
      <c r="A113" s="5">
        <v>0.89837646484375</v>
      </c>
      <c r="B113" s="5">
        <v>59.95303039550781</v>
      </c>
      <c r="C113" s="5">
        <v>60</v>
      </c>
      <c r="D113" s="5">
        <v>0.8970947265625</v>
      </c>
      <c r="E113" s="5">
        <v>64.995426940917966</v>
      </c>
      <c r="F113" s="5">
        <v>65</v>
      </c>
      <c r="G113" s="4"/>
    </row>
    <row r="114" spans="1:7" ht="18" x14ac:dyDescent="0.35">
      <c r="A114" s="5">
        <v>0.906707763671875</v>
      </c>
      <c r="B114" s="5">
        <v>59.95303039550781</v>
      </c>
      <c r="C114" s="5">
        <v>60</v>
      </c>
      <c r="D114" s="5">
        <v>0.9053955078125</v>
      </c>
      <c r="E114" s="5">
        <v>64.995426940917966</v>
      </c>
      <c r="F114" s="5">
        <v>65</v>
      </c>
      <c r="G114" s="4"/>
    </row>
    <row r="115" spans="1:7" ht="18" x14ac:dyDescent="0.35">
      <c r="A115" s="5">
        <v>0.9150390625</v>
      </c>
      <c r="B115" s="5">
        <v>59.95303039550781</v>
      </c>
      <c r="C115" s="5">
        <v>60</v>
      </c>
      <c r="D115" s="5">
        <v>0.91375732421875</v>
      </c>
      <c r="E115" s="5">
        <v>64.995426940917966</v>
      </c>
      <c r="F115" s="5">
        <v>65</v>
      </c>
      <c r="G115" s="4"/>
    </row>
    <row r="116" spans="1:7" ht="18" x14ac:dyDescent="0.35">
      <c r="A116" s="5">
        <v>0.923370361328125</v>
      </c>
      <c r="B116" s="5">
        <v>59.95303039550781</v>
      </c>
      <c r="C116" s="5">
        <v>60</v>
      </c>
      <c r="D116" s="5">
        <v>0.92205810546875</v>
      </c>
      <c r="E116" s="5">
        <v>64.995426940917966</v>
      </c>
      <c r="F116" s="5">
        <v>65</v>
      </c>
      <c r="G116" s="4"/>
    </row>
    <row r="117" spans="1:7" ht="18" x14ac:dyDescent="0.35">
      <c r="A117" s="5">
        <v>0.931671142578125</v>
      </c>
      <c r="B117" s="5">
        <v>59.95303039550781</v>
      </c>
      <c r="C117" s="5">
        <v>60</v>
      </c>
      <c r="D117" s="5">
        <v>0.930419921875</v>
      </c>
      <c r="E117" s="5">
        <v>64.995426940917966</v>
      </c>
      <c r="F117" s="5">
        <v>65</v>
      </c>
      <c r="G117" s="4"/>
    </row>
    <row r="118" spans="1:7" ht="18" x14ac:dyDescent="0.35">
      <c r="A118" s="5">
        <v>0.94000244140625</v>
      </c>
      <c r="B118" s="5">
        <v>59.95303039550781</v>
      </c>
      <c r="C118" s="5">
        <v>60</v>
      </c>
      <c r="D118" s="5">
        <v>0.938720703125</v>
      </c>
      <c r="E118" s="5">
        <v>64.995426940917966</v>
      </c>
      <c r="F118" s="5">
        <v>65</v>
      </c>
      <c r="G118" s="4"/>
    </row>
    <row r="119" spans="1:7" ht="18" x14ac:dyDescent="0.35">
      <c r="A119" s="5">
        <v>0.948333740234375</v>
      </c>
      <c r="B119" s="5">
        <v>59.953499603271474</v>
      </c>
      <c r="C119" s="5">
        <v>60</v>
      </c>
      <c r="D119" s="5">
        <v>0.94708251953125</v>
      </c>
      <c r="E119" s="5">
        <v>64.995426940917966</v>
      </c>
      <c r="F119" s="5">
        <v>65</v>
      </c>
      <c r="G119" s="4"/>
    </row>
    <row r="120" spans="1:7" ht="18" x14ac:dyDescent="0.35">
      <c r="A120" s="5">
        <v>0.9566650390625</v>
      </c>
      <c r="B120" s="5">
        <v>59.953499603271474</v>
      </c>
      <c r="C120" s="5">
        <v>60</v>
      </c>
      <c r="D120" s="5">
        <v>0.95538330078125</v>
      </c>
      <c r="E120" s="5">
        <v>64.995426940917966</v>
      </c>
      <c r="F120" s="5">
        <v>65</v>
      </c>
      <c r="G120" s="4"/>
    </row>
    <row r="121" spans="1:7" ht="18" x14ac:dyDescent="0.35">
      <c r="A121" s="5">
        <v>0.964996337890625</v>
      </c>
      <c r="B121" s="5">
        <v>59.953499603271474</v>
      </c>
      <c r="C121" s="5">
        <v>60</v>
      </c>
      <c r="D121" s="5">
        <v>0.96368408203125</v>
      </c>
      <c r="E121" s="5">
        <v>64.994038391113278</v>
      </c>
      <c r="F121" s="5">
        <v>65</v>
      </c>
      <c r="G121" s="4"/>
    </row>
    <row r="122" spans="1:7" ht="18" x14ac:dyDescent="0.35">
      <c r="A122" s="5">
        <v>0.97332763671875</v>
      </c>
      <c r="B122" s="5">
        <v>59.953499603271474</v>
      </c>
      <c r="C122" s="5">
        <v>60</v>
      </c>
      <c r="D122" s="5">
        <v>0.9720458984375</v>
      </c>
      <c r="E122" s="5">
        <v>64.994038391113278</v>
      </c>
      <c r="F122" s="5">
        <v>65</v>
      </c>
      <c r="G122" s="4"/>
    </row>
    <row r="123" spans="1:7" ht="18" x14ac:dyDescent="0.35">
      <c r="A123" s="5">
        <v>0.981658935546875</v>
      </c>
      <c r="B123" s="5">
        <v>59.953499603271474</v>
      </c>
      <c r="C123" s="5">
        <v>60</v>
      </c>
      <c r="D123" s="5">
        <v>0.9803466796875</v>
      </c>
      <c r="E123" s="5">
        <v>64.994038391113278</v>
      </c>
      <c r="F123" s="5">
        <v>65</v>
      </c>
      <c r="G123" s="4"/>
    </row>
    <row r="124" spans="1:7" ht="18" x14ac:dyDescent="0.35">
      <c r="A124" s="5">
        <v>0.989990234375</v>
      </c>
      <c r="B124" s="5">
        <v>59.953499603271474</v>
      </c>
      <c r="C124" s="5">
        <v>60</v>
      </c>
      <c r="D124" s="5">
        <v>0.98870849609375</v>
      </c>
      <c r="E124" s="5">
        <v>64.994038391113278</v>
      </c>
      <c r="F124" s="5">
        <v>65</v>
      </c>
      <c r="G124" s="4"/>
    </row>
    <row r="125" spans="1:7" ht="18" x14ac:dyDescent="0.35">
      <c r="A125" s="5">
        <v>0.998321533203125</v>
      </c>
      <c r="B125" s="5">
        <v>59.953499603271474</v>
      </c>
      <c r="C125" s="5">
        <v>60</v>
      </c>
      <c r="D125" s="5">
        <v>0.99700927734375</v>
      </c>
      <c r="E125" s="5">
        <v>64.994038391113278</v>
      </c>
      <c r="F125" s="5">
        <v>65</v>
      </c>
      <c r="G125" s="4"/>
    </row>
    <row r="126" spans="1:7" ht="18" x14ac:dyDescent="0.35">
      <c r="A126" s="5">
        <v>1.00665283203125</v>
      </c>
      <c r="B126" s="5">
        <v>59.953499603271474</v>
      </c>
      <c r="C126" s="5">
        <v>60</v>
      </c>
      <c r="D126" s="5">
        <v>1.00537109375</v>
      </c>
      <c r="E126" s="5">
        <v>64.994038391113278</v>
      </c>
      <c r="F126" s="5">
        <v>65</v>
      </c>
      <c r="G126" s="4"/>
    </row>
    <row r="127" spans="1:7" ht="18" x14ac:dyDescent="0.35">
      <c r="A127" s="5">
        <v>1.014984130859375</v>
      </c>
      <c r="B127" s="5">
        <v>59.953499603271474</v>
      </c>
      <c r="C127" s="5">
        <v>60</v>
      </c>
      <c r="D127" s="5">
        <v>1.013671875</v>
      </c>
      <c r="E127" s="5">
        <v>64.994038391113278</v>
      </c>
      <c r="F127" s="5">
        <v>65</v>
      </c>
      <c r="G127" s="4"/>
    </row>
    <row r="128" spans="1:7" ht="18" x14ac:dyDescent="0.35">
      <c r="A128" s="5">
        <v>1.023284912109375</v>
      </c>
      <c r="B128" s="5">
        <v>59.953499603271474</v>
      </c>
      <c r="C128" s="5">
        <v>60</v>
      </c>
      <c r="D128" s="5">
        <v>1.02203369140625</v>
      </c>
      <c r="E128" s="5">
        <v>64.994038391113278</v>
      </c>
      <c r="F128" s="5">
        <v>65</v>
      </c>
      <c r="G128" s="4"/>
    </row>
    <row r="129" spans="1:7" ht="18" x14ac:dyDescent="0.35">
      <c r="A129" s="5">
        <v>1.0316162109375</v>
      </c>
      <c r="B129" s="5">
        <v>59.960259246826169</v>
      </c>
      <c r="C129" s="5">
        <v>60</v>
      </c>
      <c r="D129" s="5">
        <v>1.03033447265625</v>
      </c>
      <c r="E129" s="5">
        <v>64.989750671386716</v>
      </c>
      <c r="F129" s="5">
        <v>65</v>
      </c>
      <c r="G129" s="4"/>
    </row>
    <row r="130" spans="1:7" ht="18" x14ac:dyDescent="0.35">
      <c r="A130" s="5">
        <v>1.039947509765625</v>
      </c>
      <c r="B130" s="5">
        <v>59.960259246826169</v>
      </c>
      <c r="C130" s="5">
        <v>60</v>
      </c>
      <c r="D130" s="5">
        <v>1.0386962890625</v>
      </c>
      <c r="E130" s="5">
        <v>64.989750671386716</v>
      </c>
      <c r="F130" s="5">
        <v>65</v>
      </c>
      <c r="G130" s="4"/>
    </row>
    <row r="131" spans="1:7" ht="18" x14ac:dyDescent="0.35">
      <c r="A131" s="5">
        <v>1.04827880859375</v>
      </c>
      <c r="B131" s="5">
        <v>59.965901184082028</v>
      </c>
      <c r="C131" s="5">
        <v>60</v>
      </c>
      <c r="D131" s="5">
        <v>1.0469970703125</v>
      </c>
      <c r="E131" s="5">
        <v>64.989750671386716</v>
      </c>
      <c r="F131" s="5">
        <v>65</v>
      </c>
      <c r="G131" s="4"/>
    </row>
    <row r="132" spans="1:7" ht="18" x14ac:dyDescent="0.35">
      <c r="A132" s="5">
        <v>1.056610107421875</v>
      </c>
      <c r="B132" s="5">
        <v>59.965901184082028</v>
      </c>
      <c r="C132" s="5">
        <v>60</v>
      </c>
      <c r="D132" s="5">
        <v>1.05535888671875</v>
      </c>
      <c r="E132" s="5">
        <v>64.989750671386716</v>
      </c>
      <c r="F132" s="5">
        <v>65</v>
      </c>
      <c r="G132" s="4"/>
    </row>
    <row r="133" spans="1:7" ht="18" x14ac:dyDescent="0.35">
      <c r="A133" s="5">
        <v>1.06494140625</v>
      </c>
      <c r="B133" s="5">
        <v>59.965901184082028</v>
      </c>
      <c r="C133" s="5">
        <v>60</v>
      </c>
      <c r="D133" s="5">
        <v>1.06365966796875</v>
      </c>
      <c r="E133" s="5">
        <v>65.004803466796872</v>
      </c>
      <c r="F133" s="5">
        <v>65</v>
      </c>
      <c r="G133" s="4"/>
    </row>
    <row r="134" spans="1:7" ht="18" x14ac:dyDescent="0.35">
      <c r="A134" s="5">
        <v>1.073272705078125</v>
      </c>
      <c r="B134" s="5">
        <v>59.965901184082028</v>
      </c>
      <c r="C134" s="5">
        <v>60</v>
      </c>
      <c r="D134" s="5">
        <v>1.072021484375</v>
      </c>
      <c r="E134" s="5">
        <v>65.004803466796872</v>
      </c>
      <c r="F134" s="5">
        <v>65</v>
      </c>
      <c r="G134" s="4"/>
    </row>
    <row r="135" spans="1:7" ht="18" x14ac:dyDescent="0.35">
      <c r="A135" s="5">
        <v>1.08160400390625</v>
      </c>
      <c r="B135" s="5">
        <v>59.965901184082028</v>
      </c>
      <c r="C135" s="5">
        <v>60</v>
      </c>
      <c r="D135" s="5">
        <v>1.080322265625</v>
      </c>
      <c r="E135" s="5">
        <v>65.004803466796872</v>
      </c>
      <c r="F135" s="5">
        <v>65</v>
      </c>
      <c r="G135" s="4"/>
    </row>
    <row r="136" spans="1:7" ht="18" x14ac:dyDescent="0.35">
      <c r="A136" s="5">
        <v>1.089935302734375</v>
      </c>
      <c r="B136" s="5">
        <v>59.965901184082028</v>
      </c>
      <c r="C136" s="5">
        <v>60</v>
      </c>
      <c r="D136" s="5">
        <v>1.08868408203125</v>
      </c>
      <c r="E136" s="5">
        <v>65.004803466796872</v>
      </c>
      <c r="F136" s="5">
        <v>65</v>
      </c>
      <c r="G136" s="4"/>
    </row>
    <row r="137" spans="1:7" ht="18" x14ac:dyDescent="0.35">
      <c r="A137" s="5">
        <v>1.098236083984375</v>
      </c>
      <c r="B137" s="5">
        <v>59.965901184082028</v>
      </c>
      <c r="C137" s="5">
        <v>60</v>
      </c>
      <c r="D137" s="5">
        <v>1.09698486328125</v>
      </c>
      <c r="E137" s="5">
        <v>65.004803466796872</v>
      </c>
      <c r="F137" s="5">
        <v>65</v>
      </c>
      <c r="G137" s="4"/>
    </row>
    <row r="138" spans="1:7" ht="18" x14ac:dyDescent="0.35">
      <c r="A138" s="5">
        <v>1.1065673828125</v>
      </c>
      <c r="B138" s="5">
        <v>59.965901184082028</v>
      </c>
      <c r="C138" s="5">
        <v>60</v>
      </c>
      <c r="D138" s="5">
        <v>1.1053466796875</v>
      </c>
      <c r="E138" s="5">
        <v>65.004803466796872</v>
      </c>
      <c r="F138" s="5">
        <v>65</v>
      </c>
      <c r="G138" s="4"/>
    </row>
    <row r="139" spans="1:7" ht="18" x14ac:dyDescent="0.35">
      <c r="A139" s="5">
        <v>1.114898681640625</v>
      </c>
      <c r="B139" s="5">
        <v>59.965901184082028</v>
      </c>
      <c r="C139" s="5">
        <v>60</v>
      </c>
      <c r="D139" s="5">
        <v>1.1136474609375</v>
      </c>
      <c r="E139" s="5">
        <v>65.004803466796872</v>
      </c>
      <c r="F139" s="5">
        <v>65</v>
      </c>
      <c r="G139" s="4"/>
    </row>
    <row r="140" spans="1:7" ht="18" x14ac:dyDescent="0.35">
      <c r="A140" s="5">
        <v>1.12322998046875</v>
      </c>
      <c r="B140" s="5">
        <v>59.965901184082028</v>
      </c>
      <c r="C140" s="5">
        <v>60</v>
      </c>
      <c r="D140" s="5">
        <v>1.12200927734375</v>
      </c>
      <c r="E140" s="5">
        <v>65.004803466796872</v>
      </c>
      <c r="F140" s="5">
        <v>65</v>
      </c>
      <c r="G140" s="4"/>
    </row>
    <row r="141" spans="1:7" ht="18" x14ac:dyDescent="0.35">
      <c r="A141" s="5">
        <v>1.131561279296875</v>
      </c>
      <c r="B141" s="5">
        <v>59.965901184082028</v>
      </c>
      <c r="C141" s="5">
        <v>60</v>
      </c>
      <c r="D141" s="5">
        <v>1.13031005859375</v>
      </c>
      <c r="E141" s="5">
        <v>65.004803466796872</v>
      </c>
      <c r="F141" s="5">
        <v>65</v>
      </c>
      <c r="G141" s="4"/>
    </row>
    <row r="142" spans="1:7" ht="18" x14ac:dyDescent="0.35">
      <c r="A142" s="5">
        <v>1.139892578125</v>
      </c>
      <c r="B142" s="5">
        <v>59.965901184082028</v>
      </c>
      <c r="C142" s="5">
        <v>60</v>
      </c>
      <c r="D142" s="5">
        <v>1.138671875</v>
      </c>
      <c r="E142" s="5">
        <v>65.004803466796872</v>
      </c>
      <c r="F142" s="5">
        <v>65</v>
      </c>
      <c r="G142" s="4"/>
    </row>
    <row r="143" spans="1:7" ht="18" x14ac:dyDescent="0.35">
      <c r="A143" s="5">
        <v>1.148223876953125</v>
      </c>
      <c r="B143" s="5">
        <v>59.965901184082028</v>
      </c>
      <c r="C143" s="5">
        <v>60</v>
      </c>
      <c r="D143" s="5">
        <v>1.14697265625</v>
      </c>
      <c r="E143" s="5">
        <v>65.004803466796872</v>
      </c>
      <c r="F143" s="5">
        <v>65</v>
      </c>
      <c r="G143" s="4"/>
    </row>
    <row r="144" spans="1:7" ht="18" x14ac:dyDescent="0.35">
      <c r="A144" s="5">
        <v>1.15655517578125</v>
      </c>
      <c r="B144" s="5">
        <v>59.965901184082028</v>
      </c>
      <c r="C144" s="5">
        <v>60</v>
      </c>
      <c r="D144" s="5">
        <v>1.15533447265625</v>
      </c>
      <c r="E144" s="5">
        <v>65.004803466796872</v>
      </c>
      <c r="F144" s="5">
        <v>65</v>
      </c>
      <c r="G144" s="4"/>
    </row>
    <row r="145" spans="1:7" ht="18" x14ac:dyDescent="0.35">
      <c r="A145" s="5">
        <v>1.164886474609375</v>
      </c>
      <c r="B145" s="5">
        <v>59.965901184082028</v>
      </c>
      <c r="C145" s="5">
        <v>60</v>
      </c>
      <c r="D145" s="5">
        <v>1.16363525390625</v>
      </c>
      <c r="E145" s="5">
        <v>65.004803466796872</v>
      </c>
      <c r="F145" s="5">
        <v>65</v>
      </c>
      <c r="G145" s="4"/>
    </row>
    <row r="146" spans="1:7" ht="18" x14ac:dyDescent="0.35">
      <c r="A146" s="5">
        <v>1.173187255859375</v>
      </c>
      <c r="B146" s="5">
        <v>59.965901184082028</v>
      </c>
      <c r="C146" s="5">
        <v>60</v>
      </c>
      <c r="D146" s="5">
        <v>1.1719970703125</v>
      </c>
      <c r="E146" s="5">
        <v>65.004803466796872</v>
      </c>
      <c r="F146" s="5">
        <v>65</v>
      </c>
      <c r="G146" s="4"/>
    </row>
    <row r="147" spans="1:7" ht="18" x14ac:dyDescent="0.35">
      <c r="A147" s="5">
        <v>1.1815185546875</v>
      </c>
      <c r="B147" s="5">
        <v>59.966961669921879</v>
      </c>
      <c r="C147" s="5">
        <v>60</v>
      </c>
      <c r="D147" s="5">
        <v>1.1802978515625</v>
      </c>
      <c r="E147" s="5">
        <v>65.004803466796872</v>
      </c>
      <c r="F147" s="5">
        <v>65</v>
      </c>
      <c r="G147" s="4"/>
    </row>
    <row r="148" spans="1:7" ht="18" x14ac:dyDescent="0.35">
      <c r="A148" s="5">
        <v>1.189849853515625</v>
      </c>
      <c r="B148" s="5">
        <v>59.966961669921879</v>
      </c>
      <c r="C148" s="5">
        <v>60</v>
      </c>
      <c r="D148" s="5">
        <v>1.1885986328125</v>
      </c>
      <c r="E148" s="5">
        <v>65.004803466796872</v>
      </c>
      <c r="F148" s="5">
        <v>65</v>
      </c>
      <c r="G148" s="4"/>
    </row>
    <row r="149" spans="1:7" ht="18" x14ac:dyDescent="0.35">
      <c r="A149" s="5">
        <v>1.19818115234375</v>
      </c>
      <c r="B149" s="5">
        <v>59.966961669921879</v>
      </c>
      <c r="C149" s="5">
        <v>60</v>
      </c>
      <c r="D149" s="5">
        <v>1.19696044921875</v>
      </c>
      <c r="E149" s="5">
        <v>65.004803466796872</v>
      </c>
      <c r="F149" s="5">
        <v>65</v>
      </c>
      <c r="G149" s="4"/>
    </row>
    <row r="150" spans="1:7" ht="18" x14ac:dyDescent="0.35">
      <c r="A150" s="5">
        <v>1.206512451171875</v>
      </c>
      <c r="B150" s="5">
        <v>59.966961669921879</v>
      </c>
      <c r="C150" s="5">
        <v>60</v>
      </c>
      <c r="D150" s="5">
        <v>1.20526123046875</v>
      </c>
      <c r="E150" s="5">
        <v>65.004803466796872</v>
      </c>
      <c r="F150" s="5">
        <v>65</v>
      </c>
      <c r="G150" s="4"/>
    </row>
    <row r="151" spans="1:7" ht="18" x14ac:dyDescent="0.35">
      <c r="A151" s="5">
        <v>1.21484375</v>
      </c>
      <c r="B151" s="5">
        <v>59.97377090454102</v>
      </c>
      <c r="C151" s="5">
        <v>60</v>
      </c>
      <c r="D151" s="5">
        <v>1.213623046875</v>
      </c>
      <c r="E151" s="5">
        <v>65.004803466796872</v>
      </c>
      <c r="F151" s="5">
        <v>65</v>
      </c>
      <c r="G151" s="4"/>
    </row>
    <row r="152" spans="1:7" ht="18" x14ac:dyDescent="0.35">
      <c r="A152" s="5">
        <v>1.223175048828125</v>
      </c>
      <c r="B152" s="5">
        <v>59.97377090454102</v>
      </c>
      <c r="C152" s="5">
        <v>60</v>
      </c>
      <c r="D152" s="5">
        <v>1.221923828125</v>
      </c>
      <c r="E152" s="5">
        <v>65.004803466796872</v>
      </c>
      <c r="F152" s="5">
        <v>65</v>
      </c>
      <c r="G152" s="4"/>
    </row>
    <row r="153" spans="1:7" ht="18" x14ac:dyDescent="0.35">
      <c r="A153" s="5">
        <v>1.23150634765625</v>
      </c>
      <c r="B153" s="5">
        <v>59.97377090454102</v>
      </c>
      <c r="C153" s="5">
        <v>60</v>
      </c>
      <c r="D153" s="5">
        <v>1.23028564453125</v>
      </c>
      <c r="E153" s="5">
        <v>65.004803466796872</v>
      </c>
      <c r="F153" s="5">
        <v>65</v>
      </c>
      <c r="G153" s="4"/>
    </row>
    <row r="154" spans="1:7" ht="18" x14ac:dyDescent="0.35">
      <c r="A154" s="5">
        <v>1.23980712890625</v>
      </c>
      <c r="B154" s="5">
        <v>59.97377090454102</v>
      </c>
      <c r="C154" s="5">
        <v>60</v>
      </c>
      <c r="D154" s="5">
        <v>1.23858642578125</v>
      </c>
      <c r="E154" s="5">
        <v>65.004803466796872</v>
      </c>
      <c r="F154" s="5">
        <v>65</v>
      </c>
      <c r="G154" s="4"/>
    </row>
    <row r="155" spans="1:7" ht="18" x14ac:dyDescent="0.35">
      <c r="A155" s="5">
        <v>1.248138427734375</v>
      </c>
      <c r="B155" s="5">
        <v>59.97377090454102</v>
      </c>
      <c r="C155" s="5">
        <v>60</v>
      </c>
      <c r="D155" s="5">
        <v>1.2469482421875</v>
      </c>
      <c r="E155" s="5">
        <v>65.004803466796872</v>
      </c>
      <c r="F155" s="5">
        <v>65</v>
      </c>
      <c r="G155" s="4"/>
    </row>
    <row r="156" spans="1:7" ht="18" x14ac:dyDescent="0.35">
      <c r="A156" s="5">
        <v>1.2564697265625</v>
      </c>
      <c r="B156" s="5">
        <v>59.97377090454102</v>
      </c>
      <c r="C156" s="5">
        <v>60</v>
      </c>
      <c r="D156" s="5">
        <v>1.2552490234375</v>
      </c>
      <c r="E156" s="5">
        <v>65.004803466796872</v>
      </c>
      <c r="F156" s="5">
        <v>65</v>
      </c>
      <c r="G156" s="4"/>
    </row>
    <row r="157" spans="1:7" ht="18" x14ac:dyDescent="0.35">
      <c r="A157" s="5">
        <v>1.264801025390625</v>
      </c>
      <c r="B157" s="5">
        <v>59.976139831542966</v>
      </c>
      <c r="C157" s="5">
        <v>60</v>
      </c>
      <c r="D157" s="5">
        <v>1.26361083984375</v>
      </c>
      <c r="E157" s="5">
        <v>65.004803466796872</v>
      </c>
      <c r="F157" s="5">
        <v>65</v>
      </c>
      <c r="G157" s="4"/>
    </row>
    <row r="158" spans="1:7" ht="18" x14ac:dyDescent="0.35">
      <c r="A158" s="5">
        <v>1.27313232421875</v>
      </c>
      <c r="B158" s="5">
        <v>59.976139831542966</v>
      </c>
      <c r="C158" s="5">
        <v>60</v>
      </c>
      <c r="D158" s="5">
        <v>1.27191162109375</v>
      </c>
      <c r="E158" s="5">
        <v>65.004803466796872</v>
      </c>
      <c r="F158" s="5">
        <v>65</v>
      </c>
      <c r="G158" s="4"/>
    </row>
    <row r="159" spans="1:7" ht="18" x14ac:dyDescent="0.35">
      <c r="A159" s="5">
        <v>1.281463623046875</v>
      </c>
      <c r="B159" s="5">
        <v>59.976139831542966</v>
      </c>
      <c r="C159" s="5">
        <v>60</v>
      </c>
      <c r="D159" s="5">
        <v>1.2802734375</v>
      </c>
      <c r="E159" s="5">
        <v>64.994763183593747</v>
      </c>
      <c r="F159" s="5">
        <v>65</v>
      </c>
      <c r="G159" s="4"/>
    </row>
    <row r="160" spans="1:7" ht="18" x14ac:dyDescent="0.35">
      <c r="A160" s="5">
        <v>1.289794921875</v>
      </c>
      <c r="B160" s="5">
        <v>59.976139831542966</v>
      </c>
      <c r="C160" s="5">
        <v>60</v>
      </c>
      <c r="D160" s="5">
        <v>1.28857421875</v>
      </c>
      <c r="E160" s="5">
        <v>64.994763183593747</v>
      </c>
      <c r="F160" s="5">
        <v>65</v>
      </c>
      <c r="G160" s="4"/>
    </row>
    <row r="161" spans="1:7" ht="18" x14ac:dyDescent="0.35">
      <c r="A161" s="5">
        <v>1.298126220703125</v>
      </c>
      <c r="B161" s="5">
        <v>59.967411804199216</v>
      </c>
      <c r="C161" s="5">
        <v>60</v>
      </c>
      <c r="D161" s="5">
        <v>1.29693603515625</v>
      </c>
      <c r="E161" s="5">
        <v>64.999958801269528</v>
      </c>
      <c r="F161" s="5">
        <v>65</v>
      </c>
      <c r="G161" s="4"/>
    </row>
    <row r="162" spans="1:7" ht="18" x14ac:dyDescent="0.35">
      <c r="A162" s="5">
        <v>1.30645751953125</v>
      </c>
      <c r="B162" s="5">
        <v>59.967411804199216</v>
      </c>
      <c r="C162" s="5">
        <v>60</v>
      </c>
      <c r="D162" s="5">
        <v>1.30523681640625</v>
      </c>
      <c r="E162" s="5">
        <v>64.999958801269528</v>
      </c>
      <c r="F162" s="5">
        <v>65</v>
      </c>
      <c r="G162" s="4"/>
    </row>
    <row r="163" spans="1:7" ht="18" x14ac:dyDescent="0.35">
      <c r="A163" s="5">
        <v>1.31475830078125</v>
      </c>
      <c r="B163" s="5">
        <v>59.967411804199216</v>
      </c>
      <c r="C163" s="5">
        <v>60</v>
      </c>
      <c r="D163" s="5">
        <v>1.3135986328125</v>
      </c>
      <c r="E163" s="5">
        <v>64.999958801269528</v>
      </c>
      <c r="F163" s="5">
        <v>65</v>
      </c>
      <c r="G163" s="4"/>
    </row>
    <row r="164" spans="1:7" ht="18" x14ac:dyDescent="0.35">
      <c r="A164" s="5">
        <v>1.323089599609375</v>
      </c>
      <c r="B164" s="5">
        <v>59.967411804199216</v>
      </c>
      <c r="C164" s="5">
        <v>60</v>
      </c>
      <c r="D164" s="5">
        <v>1.3218994140625</v>
      </c>
      <c r="E164" s="5">
        <v>64.999958801269528</v>
      </c>
      <c r="F164" s="5">
        <v>65</v>
      </c>
      <c r="G164" s="4"/>
    </row>
    <row r="165" spans="1:7" ht="18" x14ac:dyDescent="0.35">
      <c r="A165" s="5">
        <v>1.3314208984375</v>
      </c>
      <c r="B165" s="5">
        <v>59.967438507080075</v>
      </c>
      <c r="C165" s="5">
        <v>60</v>
      </c>
      <c r="D165" s="5">
        <v>1.33026123046875</v>
      </c>
      <c r="E165" s="5">
        <v>64.999958801269528</v>
      </c>
      <c r="F165" s="5">
        <v>65</v>
      </c>
      <c r="G165" s="4"/>
    </row>
    <row r="166" spans="1:7" ht="18" x14ac:dyDescent="0.35">
      <c r="A166" s="5">
        <v>1.339752197265625</v>
      </c>
      <c r="B166" s="5">
        <v>59.967438507080075</v>
      </c>
      <c r="C166" s="5">
        <v>60</v>
      </c>
      <c r="D166" s="5">
        <v>1.33856201171875</v>
      </c>
      <c r="E166" s="5">
        <v>64.999958801269528</v>
      </c>
      <c r="F166" s="5">
        <v>65</v>
      </c>
      <c r="G166" s="4"/>
    </row>
    <row r="167" spans="1:7" ht="18" x14ac:dyDescent="0.35">
      <c r="A167" s="5">
        <v>1.34808349609375</v>
      </c>
      <c r="B167" s="5">
        <v>59.969658660888669</v>
      </c>
      <c r="C167" s="5">
        <v>60</v>
      </c>
      <c r="D167" s="5">
        <v>1.346923828125</v>
      </c>
      <c r="E167" s="5">
        <v>64.999958801269528</v>
      </c>
      <c r="F167" s="5">
        <v>65</v>
      </c>
      <c r="G167" s="4"/>
    </row>
    <row r="168" spans="1:7" ht="18" x14ac:dyDescent="0.35">
      <c r="A168" s="5">
        <v>1.356414794921875</v>
      </c>
      <c r="B168" s="5">
        <v>59.969658660888669</v>
      </c>
      <c r="C168" s="5">
        <v>60</v>
      </c>
      <c r="D168" s="5">
        <v>1.355224609375</v>
      </c>
      <c r="E168" s="5">
        <v>64.999958801269528</v>
      </c>
      <c r="F168" s="5">
        <v>65</v>
      </c>
      <c r="G168" s="4"/>
    </row>
    <row r="169" spans="1:7" ht="18" x14ac:dyDescent="0.35">
      <c r="A169" s="5">
        <v>1.36474609375</v>
      </c>
      <c r="B169" s="5">
        <v>59.969658660888669</v>
      </c>
      <c r="C169" s="5">
        <v>60</v>
      </c>
      <c r="D169" s="5">
        <v>1.36358642578125</v>
      </c>
      <c r="E169" s="5">
        <v>64.992268371582028</v>
      </c>
      <c r="F169" s="5">
        <v>65</v>
      </c>
      <c r="G169" s="4"/>
    </row>
    <row r="170" spans="1:7" ht="18" x14ac:dyDescent="0.35">
      <c r="A170" s="5">
        <v>1.373077392578125</v>
      </c>
      <c r="B170" s="5">
        <v>59.969658660888669</v>
      </c>
      <c r="C170" s="5">
        <v>60</v>
      </c>
      <c r="D170" s="5">
        <v>1.37188720703125</v>
      </c>
      <c r="E170" s="5">
        <v>64.992268371582028</v>
      </c>
      <c r="F170" s="5">
        <v>65</v>
      </c>
      <c r="G170" s="4"/>
    </row>
    <row r="171" spans="1:7" ht="18" x14ac:dyDescent="0.35">
      <c r="A171" s="5">
        <v>1.381378173828125</v>
      </c>
      <c r="B171" s="5">
        <v>59.969658660888669</v>
      </c>
      <c r="C171" s="5">
        <v>60</v>
      </c>
      <c r="D171" s="5">
        <v>1.3802490234375</v>
      </c>
      <c r="E171" s="5">
        <v>64.992268371582028</v>
      </c>
      <c r="F171" s="5">
        <v>65</v>
      </c>
      <c r="G171" s="4"/>
    </row>
    <row r="172" spans="1:7" ht="18" x14ac:dyDescent="0.35">
      <c r="A172" s="5">
        <v>1.38970947265625</v>
      </c>
      <c r="B172" s="5">
        <v>59.969658660888669</v>
      </c>
      <c r="C172" s="5">
        <v>60</v>
      </c>
      <c r="D172" s="5">
        <v>1.3885498046875</v>
      </c>
      <c r="E172" s="5">
        <v>64.992268371582028</v>
      </c>
      <c r="F172" s="5">
        <v>65</v>
      </c>
      <c r="G172" s="4"/>
    </row>
    <row r="173" spans="1:7" ht="18" x14ac:dyDescent="0.35">
      <c r="A173" s="5">
        <v>1.398040771484375</v>
      </c>
      <c r="B173" s="5">
        <v>59.971779632568357</v>
      </c>
      <c r="C173" s="5">
        <v>60</v>
      </c>
      <c r="D173" s="5">
        <v>1.3968505859375</v>
      </c>
      <c r="E173" s="5">
        <v>64.992268371582028</v>
      </c>
      <c r="F173" s="5">
        <v>65</v>
      </c>
      <c r="G173" s="4"/>
    </row>
    <row r="174" spans="1:7" ht="18" x14ac:dyDescent="0.35">
      <c r="A174" s="5">
        <v>1.4063720703125</v>
      </c>
      <c r="B174" s="5">
        <v>59.971779632568357</v>
      </c>
      <c r="C174" s="5">
        <v>60</v>
      </c>
      <c r="D174" s="5">
        <v>1.40521240234375</v>
      </c>
      <c r="E174" s="5">
        <v>64.992268371582028</v>
      </c>
      <c r="F174" s="5">
        <v>65</v>
      </c>
      <c r="G174" s="4"/>
    </row>
    <row r="175" spans="1:7" ht="18" x14ac:dyDescent="0.35">
      <c r="A175" s="5">
        <v>1.414703369140625</v>
      </c>
      <c r="B175" s="5">
        <v>59.971199798583974</v>
      </c>
      <c r="C175" s="5">
        <v>60</v>
      </c>
      <c r="D175" s="5">
        <v>1.41351318359375</v>
      </c>
      <c r="E175" s="5">
        <v>64.992268371582028</v>
      </c>
      <c r="F175" s="5">
        <v>65</v>
      </c>
      <c r="G175" s="4"/>
    </row>
    <row r="176" spans="1:7" ht="18" x14ac:dyDescent="0.35">
      <c r="A176" s="5">
        <v>1.42303466796875</v>
      </c>
      <c r="B176" s="5">
        <v>59.971199798583974</v>
      </c>
      <c r="C176" s="5">
        <v>60</v>
      </c>
      <c r="D176" s="5">
        <v>1.421875</v>
      </c>
      <c r="E176" s="5">
        <v>64.992268371582028</v>
      </c>
      <c r="F176" s="5">
        <v>65</v>
      </c>
      <c r="G176" s="4"/>
    </row>
    <row r="177" spans="1:7" ht="18" x14ac:dyDescent="0.35">
      <c r="A177" s="5">
        <v>1.431365966796875</v>
      </c>
      <c r="B177" s="5">
        <v>59.971199798583974</v>
      </c>
      <c r="C177" s="5">
        <v>60</v>
      </c>
      <c r="D177" s="5">
        <v>1.43017578125</v>
      </c>
      <c r="E177" s="5">
        <v>64.992268371582028</v>
      </c>
      <c r="F177" s="5">
        <v>65</v>
      </c>
      <c r="G177" s="4"/>
    </row>
    <row r="178" spans="1:7" ht="18" x14ac:dyDescent="0.35">
      <c r="A178" s="5">
        <v>1.439697265625</v>
      </c>
      <c r="B178" s="5">
        <v>59.971199798583974</v>
      </c>
      <c r="C178" s="5">
        <v>60</v>
      </c>
      <c r="D178" s="5">
        <v>1.43853759765625</v>
      </c>
      <c r="E178" s="5">
        <v>64.992268371582028</v>
      </c>
      <c r="F178" s="5">
        <v>65</v>
      </c>
      <c r="G178" s="4"/>
    </row>
    <row r="179" spans="1:7" ht="18" x14ac:dyDescent="0.35">
      <c r="A179" s="5">
        <v>1.448028564453125</v>
      </c>
      <c r="B179" s="5">
        <v>59.971199798583974</v>
      </c>
      <c r="C179" s="5">
        <v>60</v>
      </c>
      <c r="D179" s="5">
        <v>1.44683837890625</v>
      </c>
      <c r="E179" s="5">
        <v>64.992268371582028</v>
      </c>
      <c r="F179" s="5">
        <v>65</v>
      </c>
      <c r="G179" s="4"/>
    </row>
    <row r="180" spans="1:7" ht="18" x14ac:dyDescent="0.35">
      <c r="A180" s="5">
        <v>1.456329345703125</v>
      </c>
      <c r="B180" s="5">
        <v>59.971199798583974</v>
      </c>
      <c r="C180" s="5">
        <v>60</v>
      </c>
      <c r="D180" s="5">
        <v>1.4552001953125</v>
      </c>
      <c r="E180" s="5">
        <v>64.992268371582028</v>
      </c>
      <c r="F180" s="5">
        <v>65</v>
      </c>
      <c r="G180" s="4"/>
    </row>
    <row r="181" spans="1:7" ht="18" x14ac:dyDescent="0.35">
      <c r="A181" s="5">
        <v>1.46466064453125</v>
      </c>
      <c r="B181" s="5">
        <v>59.97419815063477</v>
      </c>
      <c r="C181" s="5">
        <v>60</v>
      </c>
      <c r="D181" s="5">
        <v>1.4635009765625</v>
      </c>
      <c r="E181" s="5">
        <v>64.992268371582028</v>
      </c>
      <c r="F181" s="5">
        <v>65</v>
      </c>
      <c r="G181" s="4"/>
    </row>
    <row r="182" spans="1:7" ht="18" x14ac:dyDescent="0.35">
      <c r="A182" s="5">
        <v>1.472991943359375</v>
      </c>
      <c r="B182" s="5">
        <v>59.97419815063477</v>
      </c>
      <c r="C182" s="5">
        <v>60</v>
      </c>
      <c r="D182" s="5">
        <v>1.47186279296875</v>
      </c>
      <c r="E182" s="5">
        <v>64.992268371582028</v>
      </c>
      <c r="F182" s="5">
        <v>65</v>
      </c>
      <c r="G182" s="4"/>
    </row>
    <row r="183" spans="1:7" ht="18" x14ac:dyDescent="0.35">
      <c r="A183" s="5">
        <v>1.4813232421875</v>
      </c>
      <c r="B183" s="5">
        <v>59.97419815063477</v>
      </c>
      <c r="C183" s="5">
        <v>60</v>
      </c>
      <c r="D183" s="5">
        <v>1.48016357421875</v>
      </c>
      <c r="E183" s="5">
        <v>64.992268371582028</v>
      </c>
      <c r="F183" s="5">
        <v>65</v>
      </c>
      <c r="G183" s="4"/>
    </row>
    <row r="184" spans="1:7" ht="18" x14ac:dyDescent="0.35">
      <c r="A184" s="5">
        <v>1.489654541015625</v>
      </c>
      <c r="B184" s="5">
        <v>59.97419815063477</v>
      </c>
      <c r="C184" s="5">
        <v>60</v>
      </c>
      <c r="D184" s="5">
        <v>1.488525390625</v>
      </c>
      <c r="E184" s="5">
        <v>64.992268371582028</v>
      </c>
      <c r="F184" s="5">
        <v>65</v>
      </c>
      <c r="G184" s="4"/>
    </row>
    <row r="185" spans="1:7" ht="18" x14ac:dyDescent="0.35">
      <c r="A185" s="5">
        <v>1.49798583984375</v>
      </c>
      <c r="B185" s="5">
        <v>59.974098968505857</v>
      </c>
      <c r="C185" s="5">
        <v>60</v>
      </c>
      <c r="D185" s="5">
        <v>1.496826171875</v>
      </c>
      <c r="E185" s="5">
        <v>64.992268371582028</v>
      </c>
      <c r="F185" s="5">
        <v>65</v>
      </c>
      <c r="G185" s="4"/>
    </row>
    <row r="186" spans="1:7" ht="18" x14ac:dyDescent="0.35">
      <c r="A186" s="5">
        <v>1.506317138671875</v>
      </c>
      <c r="B186" s="5">
        <v>59.974098968505857</v>
      </c>
      <c r="C186" s="5">
        <v>60</v>
      </c>
      <c r="D186" s="5">
        <v>1.50518798828125</v>
      </c>
      <c r="E186" s="5">
        <v>64.992268371582028</v>
      </c>
      <c r="F186" s="5">
        <v>65</v>
      </c>
      <c r="G186" s="4"/>
    </row>
    <row r="187" spans="1:7" ht="18" x14ac:dyDescent="0.35">
      <c r="A187" s="5">
        <v>1.5146484375</v>
      </c>
      <c r="B187" s="5">
        <v>59.974098968505857</v>
      </c>
      <c r="C187" s="5">
        <v>60</v>
      </c>
      <c r="D187" s="5">
        <v>1.51348876953125</v>
      </c>
      <c r="E187" s="5">
        <v>64.992268371582028</v>
      </c>
      <c r="F187" s="5">
        <v>65</v>
      </c>
      <c r="G187" s="4"/>
    </row>
    <row r="188" spans="1:7" ht="18" x14ac:dyDescent="0.35">
      <c r="A188" s="5">
        <v>1.52294921875</v>
      </c>
      <c r="B188" s="5">
        <v>59.974098968505857</v>
      </c>
      <c r="C188" s="5">
        <v>60</v>
      </c>
      <c r="D188" s="5">
        <v>1.5218505859375</v>
      </c>
      <c r="E188" s="5">
        <v>64.992268371582028</v>
      </c>
      <c r="F188" s="5">
        <v>65</v>
      </c>
      <c r="G188" s="4"/>
    </row>
    <row r="189" spans="1:7" ht="18" x14ac:dyDescent="0.35">
      <c r="A189" s="5">
        <v>1.531280517578125</v>
      </c>
      <c r="B189" s="5">
        <v>59.967449951171879</v>
      </c>
      <c r="C189" s="5">
        <v>60</v>
      </c>
      <c r="D189" s="5">
        <v>1.5301513671875</v>
      </c>
      <c r="E189" s="5">
        <v>64.992268371582028</v>
      </c>
      <c r="F189" s="5">
        <v>65</v>
      </c>
      <c r="G189" s="4"/>
    </row>
    <row r="190" spans="1:7" ht="18" x14ac:dyDescent="0.35">
      <c r="A190" s="5">
        <v>1.53961181640625</v>
      </c>
      <c r="B190" s="5">
        <v>59.967449951171879</v>
      </c>
      <c r="C190" s="5">
        <v>60</v>
      </c>
      <c r="D190" s="5">
        <v>1.53851318359375</v>
      </c>
      <c r="E190" s="5">
        <v>64.992268371582028</v>
      </c>
      <c r="F190" s="5">
        <v>65</v>
      </c>
      <c r="G190" s="4"/>
    </row>
    <row r="191" spans="1:7" ht="18" x14ac:dyDescent="0.35">
      <c r="A191" s="5">
        <v>1.547943115234375</v>
      </c>
      <c r="B191" s="5">
        <v>59.96413879394531</v>
      </c>
      <c r="C191" s="5">
        <v>60</v>
      </c>
      <c r="D191" s="5">
        <v>1.54681396484375</v>
      </c>
      <c r="E191" s="5">
        <v>64.987988281249997</v>
      </c>
      <c r="F191" s="5">
        <v>65</v>
      </c>
      <c r="G191" s="4"/>
    </row>
    <row r="192" spans="1:7" ht="18" x14ac:dyDescent="0.35">
      <c r="A192" s="5">
        <v>1.5562744140625</v>
      </c>
      <c r="B192" s="5">
        <v>59.96413879394531</v>
      </c>
      <c r="C192" s="5">
        <v>60</v>
      </c>
      <c r="D192" s="5">
        <v>1.55517578125</v>
      </c>
      <c r="E192" s="5">
        <v>64.987988281249997</v>
      </c>
      <c r="F192" s="5">
        <v>65</v>
      </c>
      <c r="G192" s="4"/>
    </row>
    <row r="193" spans="1:7" ht="18" x14ac:dyDescent="0.35">
      <c r="A193" s="5">
        <v>1.564605712890625</v>
      </c>
      <c r="B193" s="5">
        <v>59.96413879394531</v>
      </c>
      <c r="C193" s="5">
        <v>60</v>
      </c>
      <c r="D193" s="5">
        <v>1.5634765625</v>
      </c>
      <c r="E193" s="5">
        <v>64.987988281249997</v>
      </c>
      <c r="F193" s="5">
        <v>65</v>
      </c>
      <c r="G193" s="4"/>
    </row>
    <row r="194" spans="1:7" ht="18" x14ac:dyDescent="0.35">
      <c r="A194" s="5">
        <v>1.57293701171875</v>
      </c>
      <c r="B194" s="5">
        <v>59.96413879394531</v>
      </c>
      <c r="C194" s="5">
        <v>60</v>
      </c>
      <c r="D194" s="5">
        <v>1.57183837890625</v>
      </c>
      <c r="E194" s="5">
        <v>64.987988281249997</v>
      </c>
      <c r="F194" s="5">
        <v>65</v>
      </c>
      <c r="G194" s="4"/>
    </row>
    <row r="195" spans="1:7" ht="18" x14ac:dyDescent="0.35">
      <c r="A195" s="5">
        <v>1.581268310546875</v>
      </c>
      <c r="B195" s="5">
        <v>59.96413879394531</v>
      </c>
      <c r="C195" s="5">
        <v>60</v>
      </c>
      <c r="D195" s="5">
        <v>1.58013916015625</v>
      </c>
      <c r="E195" s="5">
        <v>64.987988281249997</v>
      </c>
      <c r="F195" s="5">
        <v>65</v>
      </c>
      <c r="G195" s="4"/>
    </row>
    <row r="196" spans="1:7" ht="18" x14ac:dyDescent="0.35">
      <c r="A196" s="5">
        <v>1.589599609375</v>
      </c>
      <c r="B196" s="5">
        <v>59.96413879394531</v>
      </c>
      <c r="C196" s="5">
        <v>60</v>
      </c>
      <c r="D196" s="5">
        <v>1.5885009765625</v>
      </c>
      <c r="E196" s="5">
        <v>64.987988281249997</v>
      </c>
      <c r="F196" s="5">
        <v>65</v>
      </c>
      <c r="G196" s="4"/>
    </row>
    <row r="197" spans="1:7" ht="18" x14ac:dyDescent="0.35">
      <c r="A197" s="5">
        <v>1.597900390625</v>
      </c>
      <c r="B197" s="5">
        <v>59.96413879394531</v>
      </c>
      <c r="C197" s="5">
        <v>60</v>
      </c>
      <c r="D197" s="5">
        <v>1.5968017578125</v>
      </c>
      <c r="E197" s="5">
        <v>64.987988281249997</v>
      </c>
      <c r="F197" s="5">
        <v>65</v>
      </c>
      <c r="G197" s="4"/>
    </row>
    <row r="198" spans="1:7" ht="18" x14ac:dyDescent="0.35">
      <c r="A198" s="5">
        <v>1.606231689453125</v>
      </c>
      <c r="B198" s="5">
        <v>59.96413879394531</v>
      </c>
      <c r="C198" s="5">
        <v>60</v>
      </c>
      <c r="D198" s="5">
        <v>1.6051025390625</v>
      </c>
      <c r="E198" s="5">
        <v>64.987988281249997</v>
      </c>
      <c r="F198" s="5">
        <v>65</v>
      </c>
      <c r="G198" s="4"/>
    </row>
    <row r="199" spans="1:7" ht="18" x14ac:dyDescent="0.35">
      <c r="A199" s="5">
        <v>1.61456298828125</v>
      </c>
      <c r="B199" s="5">
        <v>59.96413879394531</v>
      </c>
      <c r="C199" s="5">
        <v>60</v>
      </c>
      <c r="D199" s="5">
        <v>1.61346435546875</v>
      </c>
      <c r="E199" s="5">
        <v>64.987988281249997</v>
      </c>
      <c r="F199" s="5">
        <v>65</v>
      </c>
      <c r="G199" s="4"/>
    </row>
    <row r="200" spans="1:7" ht="18" x14ac:dyDescent="0.35">
      <c r="A200" s="5">
        <v>1.622894287109375</v>
      </c>
      <c r="B200" s="5">
        <v>59.96413879394531</v>
      </c>
      <c r="C200" s="5">
        <v>60</v>
      </c>
      <c r="D200" s="5">
        <v>1.62176513671875</v>
      </c>
      <c r="E200" s="5">
        <v>64.987988281249997</v>
      </c>
      <c r="F200" s="5">
        <v>65</v>
      </c>
      <c r="G200" s="4"/>
    </row>
    <row r="201" spans="1:7" ht="18" x14ac:dyDescent="0.35">
      <c r="A201" s="5">
        <v>1.6312255859375</v>
      </c>
      <c r="B201" s="5">
        <v>59.973469543457028</v>
      </c>
      <c r="C201" s="5">
        <v>60</v>
      </c>
      <c r="D201" s="5">
        <v>1.630126953125</v>
      </c>
      <c r="E201" s="5">
        <v>64.987988281249997</v>
      </c>
      <c r="F201" s="5">
        <v>65</v>
      </c>
      <c r="G201" s="4"/>
    </row>
    <row r="202" spans="1:7" ht="18" x14ac:dyDescent="0.35">
      <c r="A202" s="5">
        <v>1.639556884765625</v>
      </c>
      <c r="B202" s="5">
        <v>59.973469543457028</v>
      </c>
      <c r="C202" s="5">
        <v>60</v>
      </c>
      <c r="D202" s="5">
        <v>1.638427734375</v>
      </c>
      <c r="E202" s="5">
        <v>64.987988281249997</v>
      </c>
      <c r="F202" s="5">
        <v>65</v>
      </c>
      <c r="G202" s="4"/>
    </row>
    <row r="203" spans="1:7" ht="18" x14ac:dyDescent="0.35">
      <c r="A203" s="5">
        <v>1.64788818359375</v>
      </c>
      <c r="B203" s="5">
        <v>59.97311096191406</v>
      </c>
      <c r="C203" s="5">
        <v>60</v>
      </c>
      <c r="D203" s="5">
        <v>1.64678955078125</v>
      </c>
      <c r="E203" s="5">
        <v>64.987988281249997</v>
      </c>
      <c r="F203" s="5">
        <v>65</v>
      </c>
      <c r="G203" s="4"/>
    </row>
    <row r="204" spans="1:7" ht="18" x14ac:dyDescent="0.35">
      <c r="A204" s="5">
        <v>1.656219482421875</v>
      </c>
      <c r="B204" s="5">
        <v>59.97311096191406</v>
      </c>
      <c r="C204" s="5">
        <v>60</v>
      </c>
      <c r="D204" s="5">
        <v>1.65509033203125</v>
      </c>
      <c r="E204" s="5">
        <v>64.987988281249997</v>
      </c>
      <c r="F204" s="5">
        <v>65</v>
      </c>
      <c r="G204" s="4"/>
    </row>
    <row r="205" spans="1:7" ht="18" x14ac:dyDescent="0.35">
      <c r="A205" s="5">
        <v>1.664520263671875</v>
      </c>
      <c r="B205" s="5">
        <v>59.97311096191406</v>
      </c>
      <c r="C205" s="5">
        <v>60</v>
      </c>
      <c r="D205" s="5">
        <v>1.6634521484375</v>
      </c>
      <c r="E205" s="5">
        <v>64.987988281249997</v>
      </c>
      <c r="F205" s="5">
        <v>65</v>
      </c>
      <c r="G205" s="4"/>
    </row>
    <row r="206" spans="1:7" ht="18" x14ac:dyDescent="0.35">
      <c r="A206" s="5">
        <v>1.6728515625</v>
      </c>
      <c r="B206" s="5">
        <v>59.97311096191406</v>
      </c>
      <c r="C206" s="5">
        <v>60</v>
      </c>
      <c r="D206" s="5">
        <v>1.6717529296875</v>
      </c>
      <c r="E206" s="5">
        <v>64.987988281249997</v>
      </c>
      <c r="F206" s="5">
        <v>65</v>
      </c>
      <c r="G206" s="4"/>
    </row>
    <row r="207" spans="1:7" ht="18" x14ac:dyDescent="0.35">
      <c r="A207" s="5">
        <v>1.681182861328125</v>
      </c>
      <c r="B207" s="5">
        <v>59.975819396972661</v>
      </c>
      <c r="C207" s="5">
        <v>60</v>
      </c>
      <c r="D207" s="5">
        <v>1.68011474609375</v>
      </c>
      <c r="E207" s="5">
        <v>64.987988281249997</v>
      </c>
      <c r="F207" s="5">
        <v>65</v>
      </c>
      <c r="G207" s="4"/>
    </row>
    <row r="208" spans="1:7" ht="18" x14ac:dyDescent="0.35">
      <c r="A208" s="5">
        <v>1.68951416015625</v>
      </c>
      <c r="B208" s="5">
        <v>59.975819396972661</v>
      </c>
      <c r="C208" s="5">
        <v>60</v>
      </c>
      <c r="D208" s="5">
        <v>1.68841552734375</v>
      </c>
      <c r="E208" s="5">
        <v>64.987988281249997</v>
      </c>
      <c r="F208" s="5">
        <v>65</v>
      </c>
      <c r="G208" s="4"/>
    </row>
    <row r="209" spans="1:7" ht="18" x14ac:dyDescent="0.35">
      <c r="A209" s="5">
        <v>1.697845458984375</v>
      </c>
      <c r="B209" s="5">
        <v>59.975819396972661</v>
      </c>
      <c r="C209" s="5">
        <v>60</v>
      </c>
      <c r="D209" s="5">
        <v>1.69677734375</v>
      </c>
      <c r="E209" s="5">
        <v>64.987988281249997</v>
      </c>
      <c r="F209" s="5">
        <v>65</v>
      </c>
      <c r="G209" s="4"/>
    </row>
    <row r="210" spans="1:7" ht="18" x14ac:dyDescent="0.35">
      <c r="A210" s="5">
        <v>1.7061767578125</v>
      </c>
      <c r="B210" s="5">
        <v>59.975819396972661</v>
      </c>
      <c r="C210" s="5">
        <v>60</v>
      </c>
      <c r="D210" s="5">
        <v>1.705078125</v>
      </c>
      <c r="E210" s="5">
        <v>64.987988281249997</v>
      </c>
      <c r="F210" s="5">
        <v>65</v>
      </c>
      <c r="G210" s="4"/>
    </row>
    <row r="211" spans="1:7" ht="18" x14ac:dyDescent="0.35">
      <c r="A211" s="5">
        <v>1.714508056640625</v>
      </c>
      <c r="B211" s="5">
        <v>59.96923904418945</v>
      </c>
      <c r="C211" s="5">
        <v>60</v>
      </c>
      <c r="D211" s="5">
        <v>1.71343994140625</v>
      </c>
      <c r="E211" s="5">
        <v>64.987988281249997</v>
      </c>
      <c r="F211" s="5">
        <v>65</v>
      </c>
      <c r="G211" s="4"/>
    </row>
    <row r="212" spans="1:7" ht="18" x14ac:dyDescent="0.35">
      <c r="A212" s="5">
        <v>1.72283935546875</v>
      </c>
      <c r="B212" s="5">
        <v>59.96923904418945</v>
      </c>
      <c r="C212" s="5">
        <v>60</v>
      </c>
      <c r="D212" s="5">
        <v>1.72174072265625</v>
      </c>
      <c r="E212" s="5">
        <v>64.987988281249997</v>
      </c>
      <c r="F212" s="5">
        <v>65</v>
      </c>
      <c r="G212" s="4"/>
    </row>
    <row r="213" spans="1:7" ht="18" x14ac:dyDescent="0.35">
      <c r="A213" s="5">
        <v>1.731170654296875</v>
      </c>
      <c r="B213" s="5">
        <v>59.984711456298825</v>
      </c>
      <c r="C213" s="5">
        <v>60</v>
      </c>
      <c r="D213" s="5">
        <v>1.7301025390625</v>
      </c>
      <c r="E213" s="5">
        <v>64.987988281249997</v>
      </c>
      <c r="F213" s="5">
        <v>65</v>
      </c>
      <c r="G213" s="4"/>
    </row>
    <row r="214" spans="1:7" ht="18" x14ac:dyDescent="0.35">
      <c r="A214" s="5">
        <v>1.739471435546875</v>
      </c>
      <c r="B214" s="5">
        <v>59.984711456298825</v>
      </c>
      <c r="C214" s="5">
        <v>60</v>
      </c>
      <c r="D214" s="5">
        <v>1.7384033203125</v>
      </c>
      <c r="E214" s="5">
        <v>64.987988281249997</v>
      </c>
      <c r="F214" s="5">
        <v>65</v>
      </c>
      <c r="G214" s="4"/>
    </row>
    <row r="215" spans="1:7" ht="18" x14ac:dyDescent="0.35">
      <c r="A215" s="5">
        <v>1.747802734375</v>
      </c>
      <c r="B215" s="5">
        <v>59.996540832519528</v>
      </c>
      <c r="C215" s="5">
        <v>60</v>
      </c>
      <c r="D215" s="5">
        <v>1.74676513671875</v>
      </c>
      <c r="E215" s="5">
        <v>64.987988281249997</v>
      </c>
      <c r="F215" s="5">
        <v>65</v>
      </c>
      <c r="G215" s="4"/>
    </row>
    <row r="216" spans="1:7" ht="18" x14ac:dyDescent="0.35">
      <c r="A216" s="5">
        <v>1.756134033203125</v>
      </c>
      <c r="B216" s="5">
        <v>59.996540832519528</v>
      </c>
      <c r="C216" s="5">
        <v>60</v>
      </c>
      <c r="D216" s="5">
        <v>1.75506591796875</v>
      </c>
      <c r="E216" s="5">
        <v>64.987988281249997</v>
      </c>
      <c r="F216" s="5">
        <v>65</v>
      </c>
      <c r="G216" s="4"/>
    </row>
    <row r="217" spans="1:7" ht="18" x14ac:dyDescent="0.35">
      <c r="A217" s="5">
        <v>1.76446533203125</v>
      </c>
      <c r="B217" s="5">
        <v>59.996540832519528</v>
      </c>
      <c r="C217" s="5">
        <v>60</v>
      </c>
      <c r="D217" s="5">
        <v>1.763427734375</v>
      </c>
      <c r="E217" s="5">
        <v>64.987988281249997</v>
      </c>
      <c r="F217" s="5">
        <v>65</v>
      </c>
      <c r="G217" s="4"/>
    </row>
    <row r="218" spans="1:7" ht="18" x14ac:dyDescent="0.35">
      <c r="A218" s="5">
        <v>1.772796630859375</v>
      </c>
      <c r="B218" s="5">
        <v>59.996540832519528</v>
      </c>
      <c r="C218" s="5">
        <v>60</v>
      </c>
      <c r="D218" s="5">
        <v>1.771728515625</v>
      </c>
      <c r="E218" s="5">
        <v>64.987988281249997</v>
      </c>
      <c r="F218" s="5">
        <v>65</v>
      </c>
      <c r="G218" s="4"/>
    </row>
    <row r="219" spans="1:7" ht="18" x14ac:dyDescent="0.35">
      <c r="A219" s="5">
        <v>1.7811279296875</v>
      </c>
      <c r="B219" s="5">
        <v>59.996540832519528</v>
      </c>
      <c r="C219" s="5">
        <v>60</v>
      </c>
      <c r="D219" s="5">
        <v>1.78009033203125</v>
      </c>
      <c r="E219" s="5">
        <v>64.989086914062497</v>
      </c>
      <c r="F219" s="5">
        <v>65</v>
      </c>
      <c r="G219" s="4"/>
    </row>
    <row r="220" spans="1:7" ht="18" x14ac:dyDescent="0.35">
      <c r="A220" s="5">
        <v>1.789459228515625</v>
      </c>
      <c r="B220" s="5">
        <v>59.996540832519528</v>
      </c>
      <c r="C220" s="5">
        <v>60</v>
      </c>
      <c r="D220" s="5">
        <v>1.78839111328125</v>
      </c>
      <c r="E220" s="5">
        <v>64.989086914062497</v>
      </c>
      <c r="F220" s="5">
        <v>65</v>
      </c>
      <c r="G220" s="4"/>
    </row>
    <row r="221" spans="1:7" ht="18" x14ac:dyDescent="0.35">
      <c r="A221" s="5">
        <v>1.79779052734375</v>
      </c>
      <c r="B221" s="5">
        <v>59.999920654296879</v>
      </c>
      <c r="C221" s="5">
        <v>60</v>
      </c>
      <c r="D221" s="5">
        <v>1.7967529296875</v>
      </c>
      <c r="E221" s="5">
        <v>64.989086914062497</v>
      </c>
      <c r="F221" s="5">
        <v>65</v>
      </c>
      <c r="G221" s="4"/>
    </row>
    <row r="222" spans="1:7" ht="18" x14ac:dyDescent="0.35">
      <c r="A222" s="5">
        <v>1.80609130859375</v>
      </c>
      <c r="B222" s="5">
        <v>59.999920654296879</v>
      </c>
      <c r="C222" s="5">
        <v>60</v>
      </c>
      <c r="D222" s="5">
        <v>1.8050537109375</v>
      </c>
      <c r="E222" s="5">
        <v>64.989086914062497</v>
      </c>
      <c r="F222" s="5">
        <v>65</v>
      </c>
      <c r="G222" s="4"/>
    </row>
    <row r="223" spans="1:7" ht="18" x14ac:dyDescent="0.35">
      <c r="A223" s="5">
        <v>1.814422607421875</v>
      </c>
      <c r="B223" s="5">
        <v>59.999901580810544</v>
      </c>
      <c r="C223" s="5">
        <v>60</v>
      </c>
      <c r="D223" s="5">
        <v>1.81341552734375</v>
      </c>
      <c r="E223" s="5">
        <v>64.989086914062497</v>
      </c>
      <c r="F223" s="5">
        <v>65</v>
      </c>
      <c r="G223" s="4"/>
    </row>
    <row r="224" spans="1:7" ht="18" x14ac:dyDescent="0.35">
      <c r="A224" s="5">
        <v>1.82275390625</v>
      </c>
      <c r="B224" s="5">
        <v>59.999901580810544</v>
      </c>
      <c r="C224" s="5">
        <v>60</v>
      </c>
      <c r="D224" s="5">
        <v>1.82171630859375</v>
      </c>
      <c r="E224" s="5">
        <v>64.989086914062497</v>
      </c>
      <c r="F224" s="5">
        <v>65</v>
      </c>
      <c r="G224" s="4"/>
    </row>
    <row r="225" spans="1:7" ht="18" x14ac:dyDescent="0.35">
      <c r="A225" s="5">
        <v>1.831085205078125</v>
      </c>
      <c r="B225" s="5">
        <v>60.009819793701169</v>
      </c>
      <c r="C225" s="5">
        <v>60</v>
      </c>
      <c r="D225" s="5">
        <v>1.83001708984375</v>
      </c>
      <c r="E225" s="5">
        <v>64.996067810058591</v>
      </c>
      <c r="F225" s="5">
        <v>65</v>
      </c>
      <c r="G225" s="4"/>
    </row>
    <row r="226" spans="1:7" ht="18" x14ac:dyDescent="0.35">
      <c r="A226" s="5">
        <v>1.83941650390625</v>
      </c>
      <c r="B226" s="5">
        <v>60.009819793701169</v>
      </c>
      <c r="C226" s="5">
        <v>60</v>
      </c>
      <c r="D226" s="5">
        <v>1.83837890625</v>
      </c>
      <c r="E226" s="5">
        <v>64.996067810058591</v>
      </c>
      <c r="F226" s="5">
        <v>65</v>
      </c>
      <c r="G226" s="4"/>
    </row>
    <row r="227" spans="1:7" ht="18" x14ac:dyDescent="0.35">
      <c r="A227" s="5">
        <v>1.847747802734375</v>
      </c>
      <c r="B227" s="5">
        <v>60.01376037597656</v>
      </c>
      <c r="C227" s="5">
        <v>60</v>
      </c>
      <c r="D227" s="5">
        <v>1.8466796875</v>
      </c>
      <c r="E227" s="5">
        <v>64.996067810058591</v>
      </c>
      <c r="F227" s="5">
        <v>65</v>
      </c>
      <c r="G227" s="4"/>
    </row>
    <row r="228" spans="1:7" ht="18" x14ac:dyDescent="0.35">
      <c r="A228" s="5">
        <v>1.8560791015625</v>
      </c>
      <c r="B228" s="5">
        <v>60.01376037597656</v>
      </c>
      <c r="C228" s="5">
        <v>60</v>
      </c>
      <c r="D228" s="5">
        <v>1.85504150390625</v>
      </c>
      <c r="E228" s="5">
        <v>64.996067810058591</v>
      </c>
      <c r="F228" s="5">
        <v>65</v>
      </c>
      <c r="G228" s="4"/>
    </row>
    <row r="229" spans="1:7" ht="18" x14ac:dyDescent="0.35">
      <c r="A229" s="5">
        <v>1.864410400390625</v>
      </c>
      <c r="B229" s="5">
        <v>60.007420349121084</v>
      </c>
      <c r="C229" s="5">
        <v>60</v>
      </c>
      <c r="D229" s="5">
        <v>1.86334228515625</v>
      </c>
      <c r="E229" s="5">
        <v>64.996067810058591</v>
      </c>
      <c r="F229" s="5">
        <v>65</v>
      </c>
      <c r="G229" s="4"/>
    </row>
    <row r="230" spans="1:7" ht="18" x14ac:dyDescent="0.35">
      <c r="A230" s="5">
        <v>1.87274169921875</v>
      </c>
      <c r="B230" s="5">
        <v>60.007420349121084</v>
      </c>
      <c r="C230" s="5">
        <v>60</v>
      </c>
      <c r="D230" s="5">
        <v>1.8717041015625</v>
      </c>
      <c r="E230" s="5">
        <v>64.996067810058591</v>
      </c>
      <c r="F230" s="5">
        <v>65</v>
      </c>
      <c r="G230" s="4"/>
    </row>
    <row r="231" spans="1:7" ht="18" x14ac:dyDescent="0.35">
      <c r="A231" s="5">
        <v>1.88104248046875</v>
      </c>
      <c r="B231" s="5">
        <v>60.015938568115224</v>
      </c>
      <c r="C231" s="5">
        <v>60</v>
      </c>
      <c r="D231" s="5">
        <v>1.8800048828125</v>
      </c>
      <c r="E231" s="5">
        <v>64.996067810058591</v>
      </c>
      <c r="F231" s="5">
        <v>65</v>
      </c>
      <c r="G231" s="4"/>
    </row>
    <row r="232" spans="1:7" ht="18" x14ac:dyDescent="0.35">
      <c r="A232" s="5">
        <v>1.889373779296875</v>
      </c>
      <c r="B232" s="5">
        <v>60.015938568115224</v>
      </c>
      <c r="C232" s="5">
        <v>60</v>
      </c>
      <c r="D232" s="5">
        <v>1.88836669921875</v>
      </c>
      <c r="E232" s="5">
        <v>64.996067810058591</v>
      </c>
      <c r="F232" s="5">
        <v>65</v>
      </c>
      <c r="G232" s="4"/>
    </row>
    <row r="233" spans="1:7" ht="18" x14ac:dyDescent="0.35">
      <c r="A233" s="5">
        <v>1.897705078125</v>
      </c>
      <c r="B233" s="5">
        <v>60.015938568115224</v>
      </c>
      <c r="C233" s="5">
        <v>60</v>
      </c>
      <c r="D233" s="5">
        <v>1.89666748046875</v>
      </c>
      <c r="E233" s="5">
        <v>64.996067810058591</v>
      </c>
      <c r="F233" s="5">
        <v>65</v>
      </c>
      <c r="G233" s="4"/>
    </row>
    <row r="234" spans="1:7" ht="18" x14ac:dyDescent="0.35">
      <c r="A234" s="5">
        <v>1.906036376953125</v>
      </c>
      <c r="B234" s="5">
        <v>60.015938568115224</v>
      </c>
      <c r="C234" s="5">
        <v>60</v>
      </c>
      <c r="D234" s="5">
        <v>1.905029296875</v>
      </c>
      <c r="E234" s="5">
        <v>64.996067810058591</v>
      </c>
      <c r="F234" s="5">
        <v>65</v>
      </c>
      <c r="G234" s="4"/>
    </row>
    <row r="235" spans="1:7" ht="18" x14ac:dyDescent="0.35">
      <c r="A235" s="5">
        <v>1.91436767578125</v>
      </c>
      <c r="B235" s="5">
        <v>60.015938568115224</v>
      </c>
      <c r="C235" s="5">
        <v>60</v>
      </c>
      <c r="D235" s="5">
        <v>1.913330078125</v>
      </c>
      <c r="E235" s="5">
        <v>64.996067810058591</v>
      </c>
      <c r="F235" s="5">
        <v>65</v>
      </c>
      <c r="G235" s="4"/>
    </row>
    <row r="236" spans="1:7" ht="18" x14ac:dyDescent="0.35">
      <c r="A236" s="5">
        <v>1.922698974609375</v>
      </c>
      <c r="B236" s="5">
        <v>60.015938568115224</v>
      </c>
      <c r="C236" s="5">
        <v>60</v>
      </c>
      <c r="D236" s="5">
        <v>1.92169189453125</v>
      </c>
      <c r="E236" s="5">
        <v>64.996067810058591</v>
      </c>
      <c r="F236" s="5">
        <v>65</v>
      </c>
      <c r="G236" s="4"/>
    </row>
    <row r="237" spans="1:7" ht="18" x14ac:dyDescent="0.35">
      <c r="A237" s="5">
        <v>1.9310302734375</v>
      </c>
      <c r="B237" s="5">
        <v>60.015999603271474</v>
      </c>
      <c r="C237" s="5">
        <v>60</v>
      </c>
      <c r="D237" s="5">
        <v>1.92999267578125</v>
      </c>
      <c r="E237" s="5">
        <v>64.996067810058591</v>
      </c>
      <c r="F237" s="5">
        <v>65</v>
      </c>
      <c r="G237" s="4"/>
    </row>
    <row r="238" spans="1:7" ht="18" x14ac:dyDescent="0.35">
      <c r="A238" s="5">
        <v>1.939361572265625</v>
      </c>
      <c r="B238" s="5">
        <v>60.015999603271474</v>
      </c>
      <c r="C238" s="5">
        <v>60</v>
      </c>
      <c r="D238" s="5">
        <v>1.9383544921875</v>
      </c>
      <c r="E238" s="5">
        <v>64.996067810058591</v>
      </c>
      <c r="F238" s="5">
        <v>65</v>
      </c>
      <c r="G238" s="4"/>
    </row>
    <row r="239" spans="1:7" ht="18" x14ac:dyDescent="0.35">
      <c r="A239" s="5">
        <v>1.94769287109375</v>
      </c>
      <c r="B239" s="5">
        <v>60.015999603271474</v>
      </c>
      <c r="C239" s="5">
        <v>60</v>
      </c>
      <c r="D239" s="5">
        <v>1.9466552734375</v>
      </c>
      <c r="E239" s="5">
        <v>64.996067810058591</v>
      </c>
      <c r="F239" s="5">
        <v>65</v>
      </c>
      <c r="G239" s="4"/>
    </row>
    <row r="240" spans="1:7" ht="18" x14ac:dyDescent="0.35">
      <c r="A240" s="5">
        <v>1.956024169921875</v>
      </c>
      <c r="B240" s="5">
        <v>60.015999603271474</v>
      </c>
      <c r="C240" s="5">
        <v>60</v>
      </c>
      <c r="D240" s="5">
        <v>1.95501708984375</v>
      </c>
      <c r="E240" s="5">
        <v>64.996067810058591</v>
      </c>
      <c r="F240" s="5">
        <v>65</v>
      </c>
      <c r="G240" s="4"/>
    </row>
    <row r="241" spans="1:7" ht="18" x14ac:dyDescent="0.35">
      <c r="A241" s="5">
        <v>1.964324951171875</v>
      </c>
      <c r="B241" s="5">
        <v>60.015999603271474</v>
      </c>
      <c r="C241" s="5">
        <v>60</v>
      </c>
      <c r="D241" s="5">
        <v>1.96331787109375</v>
      </c>
      <c r="E241" s="5">
        <v>64.996067810058591</v>
      </c>
      <c r="F241" s="5">
        <v>65</v>
      </c>
      <c r="G241" s="4"/>
    </row>
    <row r="242" spans="1:7" ht="18" x14ac:dyDescent="0.35">
      <c r="A242" s="5">
        <v>1.97265625</v>
      </c>
      <c r="B242" s="5">
        <v>60.015999603271474</v>
      </c>
      <c r="C242" s="5">
        <v>60</v>
      </c>
      <c r="D242" s="5">
        <v>1.9716796875</v>
      </c>
      <c r="E242" s="5">
        <v>64.996067810058591</v>
      </c>
      <c r="F242" s="5">
        <v>65</v>
      </c>
      <c r="G242" s="4"/>
    </row>
    <row r="243" spans="1:7" ht="18" x14ac:dyDescent="0.35">
      <c r="A243" s="5">
        <v>1.980987548828125</v>
      </c>
      <c r="B243" s="5">
        <v>60.015999603271474</v>
      </c>
      <c r="C243" s="5">
        <v>60</v>
      </c>
      <c r="D243" s="5">
        <v>1.97998046875</v>
      </c>
      <c r="E243" s="5">
        <v>64.996067810058591</v>
      </c>
      <c r="F243" s="5">
        <v>65</v>
      </c>
      <c r="G243" s="4"/>
    </row>
    <row r="244" spans="1:7" ht="18" x14ac:dyDescent="0.35">
      <c r="A244" s="5">
        <v>1.98931884765625</v>
      </c>
      <c r="B244" s="5">
        <v>60.015999603271474</v>
      </c>
      <c r="C244" s="5">
        <v>60</v>
      </c>
      <c r="D244" s="5">
        <v>1.98834228515625</v>
      </c>
      <c r="E244" s="5">
        <v>64.996067810058591</v>
      </c>
      <c r="F244" s="5">
        <v>65</v>
      </c>
      <c r="G244" s="4"/>
    </row>
    <row r="245" spans="1:7" ht="18" x14ac:dyDescent="0.35">
      <c r="A245" s="5">
        <v>1.997650146484375</v>
      </c>
      <c r="B245" s="5">
        <v>60.015999603271474</v>
      </c>
      <c r="C245" s="5">
        <v>60</v>
      </c>
      <c r="D245" s="5">
        <v>1.99664306640625</v>
      </c>
      <c r="E245" s="5">
        <v>64.996067810058591</v>
      </c>
      <c r="F245" s="5">
        <v>65</v>
      </c>
      <c r="G245" s="4"/>
    </row>
    <row r="246" spans="1:7" ht="18" x14ac:dyDescent="0.35">
      <c r="A246" s="5">
        <v>2.0059814453125</v>
      </c>
      <c r="B246" s="5">
        <v>60.015999603271474</v>
      </c>
      <c r="C246" s="5">
        <v>60</v>
      </c>
      <c r="D246" s="5">
        <v>2.0050048828125</v>
      </c>
      <c r="E246" s="5">
        <v>64.996067810058591</v>
      </c>
      <c r="F246" s="5">
        <v>65</v>
      </c>
      <c r="G246" s="4"/>
    </row>
    <row r="247" spans="1:7" ht="18" x14ac:dyDescent="0.35">
      <c r="A247" s="5">
        <v>2.014312744140625</v>
      </c>
      <c r="B247" s="5">
        <v>60.015999603271474</v>
      </c>
      <c r="C247" s="5">
        <v>60</v>
      </c>
      <c r="D247" s="5">
        <v>2.0133056640625</v>
      </c>
      <c r="E247" s="5">
        <v>64.996067810058591</v>
      </c>
      <c r="F247" s="5">
        <v>65</v>
      </c>
      <c r="G247" s="4"/>
    </row>
    <row r="248" spans="1:7" ht="18" x14ac:dyDescent="0.35">
      <c r="A248" s="5">
        <v>2.02264404296875</v>
      </c>
      <c r="B248" s="5">
        <v>60.015999603271474</v>
      </c>
      <c r="C248" s="5">
        <v>60</v>
      </c>
      <c r="D248" s="5">
        <v>2.02166748046875</v>
      </c>
      <c r="E248" s="5">
        <v>64.996067810058591</v>
      </c>
      <c r="F248" s="5">
        <v>65</v>
      </c>
      <c r="G248" s="4"/>
    </row>
    <row r="249" spans="1:7" ht="18" x14ac:dyDescent="0.35">
      <c r="A249" s="5">
        <v>2.030975341796875</v>
      </c>
      <c r="B249" s="5">
        <v>60.015999603271474</v>
      </c>
      <c r="C249" s="5">
        <v>60</v>
      </c>
      <c r="D249" s="5">
        <v>2.02996826171875</v>
      </c>
      <c r="E249" s="5">
        <v>64.996067810058591</v>
      </c>
      <c r="F249" s="5">
        <v>65</v>
      </c>
      <c r="G249" s="4"/>
    </row>
    <row r="250" spans="1:7" ht="18" x14ac:dyDescent="0.35">
      <c r="A250" s="5">
        <v>2.039306640625</v>
      </c>
      <c r="B250" s="5">
        <v>60.015999603271474</v>
      </c>
      <c r="C250" s="5">
        <v>60</v>
      </c>
      <c r="D250" s="5">
        <v>2.03826904296875</v>
      </c>
      <c r="E250" s="5">
        <v>64.996067810058591</v>
      </c>
      <c r="F250" s="5">
        <v>65</v>
      </c>
      <c r="G250" s="4"/>
    </row>
    <row r="251" spans="1:7" ht="18" x14ac:dyDescent="0.35">
      <c r="A251" s="5">
        <v>2.047637939453125</v>
      </c>
      <c r="B251" s="5">
        <v>60.015999603271474</v>
      </c>
      <c r="C251" s="5">
        <v>60</v>
      </c>
      <c r="D251" s="5">
        <v>2.046630859375</v>
      </c>
      <c r="E251" s="5">
        <v>64.996067810058591</v>
      </c>
      <c r="F251" s="5">
        <v>65</v>
      </c>
      <c r="G251" s="4"/>
    </row>
    <row r="252" spans="1:7" ht="18" x14ac:dyDescent="0.35">
      <c r="A252" s="5">
        <v>2.05596923828125</v>
      </c>
      <c r="B252" s="5">
        <v>60.015999603271474</v>
      </c>
      <c r="C252" s="5">
        <v>60</v>
      </c>
      <c r="D252" s="5">
        <v>2.054931640625</v>
      </c>
      <c r="E252" s="5">
        <v>64.996067810058591</v>
      </c>
      <c r="F252" s="5">
        <v>65</v>
      </c>
      <c r="G252" s="4"/>
    </row>
    <row r="253" spans="1:7" ht="18" x14ac:dyDescent="0.35">
      <c r="A253" s="5">
        <v>2.06427001953125</v>
      </c>
      <c r="B253" s="5">
        <v>60.015999603271474</v>
      </c>
      <c r="C253" s="5">
        <v>60</v>
      </c>
      <c r="D253" s="5">
        <v>2.06329345703125</v>
      </c>
      <c r="E253" s="5">
        <v>64.996067810058591</v>
      </c>
      <c r="F253" s="5">
        <v>65</v>
      </c>
      <c r="G253" s="4"/>
    </row>
    <row r="254" spans="1:7" ht="18" x14ac:dyDescent="0.35">
      <c r="A254" s="5">
        <v>2.072601318359375</v>
      </c>
      <c r="B254" s="5">
        <v>60.015999603271474</v>
      </c>
      <c r="C254" s="5">
        <v>60</v>
      </c>
      <c r="D254" s="5">
        <v>2.07159423828125</v>
      </c>
      <c r="E254" s="5">
        <v>64.996067810058591</v>
      </c>
      <c r="F254" s="5">
        <v>65</v>
      </c>
      <c r="G254" s="4"/>
    </row>
    <row r="255" spans="1:7" ht="18" x14ac:dyDescent="0.35">
      <c r="A255" s="5">
        <v>2.0809326171875</v>
      </c>
      <c r="B255" s="5">
        <v>60.015999603271474</v>
      </c>
      <c r="C255" s="5">
        <v>60</v>
      </c>
      <c r="D255" s="5">
        <v>2.0799560546875</v>
      </c>
      <c r="E255" s="5">
        <v>64.996067810058591</v>
      </c>
      <c r="F255" s="5">
        <v>65</v>
      </c>
      <c r="G255" s="4"/>
    </row>
    <row r="256" spans="1:7" ht="18" x14ac:dyDescent="0.35">
      <c r="A256" s="5">
        <v>2.089263916015625</v>
      </c>
      <c r="B256" s="5">
        <v>60.015999603271474</v>
      </c>
      <c r="C256" s="5">
        <v>60</v>
      </c>
      <c r="D256" s="5">
        <v>2.0882568359375</v>
      </c>
      <c r="E256" s="5">
        <v>64.996067810058591</v>
      </c>
      <c r="F256" s="5">
        <v>65</v>
      </c>
      <c r="G256" s="4"/>
    </row>
    <row r="257" spans="1:7" ht="18" x14ac:dyDescent="0.35">
      <c r="A257" s="5">
        <v>2.09759521484375</v>
      </c>
      <c r="B257" s="5">
        <v>60.015999603271474</v>
      </c>
      <c r="C257" s="5">
        <v>60</v>
      </c>
      <c r="D257" s="5">
        <v>2.09661865234375</v>
      </c>
      <c r="E257" s="5">
        <v>64.996067810058591</v>
      </c>
      <c r="F257" s="5">
        <v>65</v>
      </c>
      <c r="G257" s="4"/>
    </row>
    <row r="258" spans="1:7" ht="18" x14ac:dyDescent="0.35">
      <c r="A258" s="5">
        <v>2.105926513671875</v>
      </c>
      <c r="B258" s="5">
        <v>60.015999603271474</v>
      </c>
      <c r="C258" s="5">
        <v>60</v>
      </c>
      <c r="D258" s="5">
        <v>2.10491943359375</v>
      </c>
      <c r="E258" s="5">
        <v>64.996067810058591</v>
      </c>
      <c r="F258" s="5">
        <v>65</v>
      </c>
      <c r="G258" s="4"/>
    </row>
    <row r="259" spans="1:7" ht="18" x14ac:dyDescent="0.35">
      <c r="A259" s="5">
        <v>2.1142578125</v>
      </c>
      <c r="B259" s="5">
        <v>60.015999603271474</v>
      </c>
      <c r="C259" s="5">
        <v>60</v>
      </c>
      <c r="D259" s="5">
        <v>2.11328125</v>
      </c>
      <c r="E259" s="5">
        <v>64.996067810058591</v>
      </c>
      <c r="F259" s="5">
        <v>65</v>
      </c>
      <c r="G259" s="4"/>
    </row>
    <row r="260" spans="1:7" ht="18" x14ac:dyDescent="0.35">
      <c r="A260" s="5">
        <v>2.122589111328125</v>
      </c>
      <c r="B260" s="5">
        <v>60.015999603271474</v>
      </c>
      <c r="C260" s="5">
        <v>60</v>
      </c>
      <c r="D260" s="5">
        <v>2.12158203125</v>
      </c>
      <c r="E260" s="5">
        <v>64.996067810058591</v>
      </c>
      <c r="F260" s="5">
        <v>65</v>
      </c>
      <c r="G260" s="4"/>
    </row>
    <row r="261" spans="1:7" ht="18" x14ac:dyDescent="0.35">
      <c r="A261" s="5">
        <v>2.13092041015625</v>
      </c>
      <c r="B261" s="5">
        <v>60.015999603271474</v>
      </c>
      <c r="C261" s="5">
        <v>60</v>
      </c>
      <c r="D261" s="5">
        <v>2.12994384765625</v>
      </c>
      <c r="E261" s="5">
        <v>64.996067810058591</v>
      </c>
      <c r="F261" s="5">
        <v>65</v>
      </c>
      <c r="G261" s="4"/>
    </row>
    <row r="262" spans="1:7" ht="18" x14ac:dyDescent="0.35">
      <c r="A262" s="5">
        <v>2.139251708984375</v>
      </c>
      <c r="B262" s="5">
        <v>60.015999603271474</v>
      </c>
      <c r="C262" s="5">
        <v>60</v>
      </c>
      <c r="D262" s="5">
        <v>2.13824462890625</v>
      </c>
      <c r="E262" s="5">
        <v>64.996067810058591</v>
      </c>
      <c r="F262" s="5">
        <v>65</v>
      </c>
      <c r="G262" s="4"/>
    </row>
    <row r="263" spans="1:7" ht="18" x14ac:dyDescent="0.35">
      <c r="A263" s="5">
        <v>2.1475830078125</v>
      </c>
      <c r="B263" s="5">
        <v>60.015999603271474</v>
      </c>
      <c r="C263" s="5">
        <v>60</v>
      </c>
      <c r="D263" s="5">
        <v>2.1466064453125</v>
      </c>
      <c r="E263" s="5">
        <v>64.996067810058591</v>
      </c>
      <c r="F263" s="5">
        <v>65</v>
      </c>
      <c r="G263" s="4"/>
    </row>
    <row r="264" spans="1:7" ht="18" x14ac:dyDescent="0.35">
      <c r="A264" s="5">
        <v>2.1558837890625</v>
      </c>
      <c r="B264" s="5">
        <v>60.015999603271474</v>
      </c>
      <c r="C264" s="5">
        <v>60</v>
      </c>
      <c r="D264" s="5">
        <v>2.1549072265625</v>
      </c>
      <c r="E264" s="5">
        <v>64.996067810058591</v>
      </c>
      <c r="F264" s="5">
        <v>65</v>
      </c>
      <c r="G264" s="4"/>
    </row>
    <row r="265" spans="1:7" ht="18" x14ac:dyDescent="0.35">
      <c r="A265" s="5">
        <v>2.164215087890625</v>
      </c>
      <c r="B265" s="5">
        <v>60.015999603271474</v>
      </c>
      <c r="C265" s="5">
        <v>60</v>
      </c>
      <c r="D265" s="5">
        <v>2.16326904296875</v>
      </c>
      <c r="E265" s="5">
        <v>64.996067810058591</v>
      </c>
      <c r="F265" s="5">
        <v>65</v>
      </c>
      <c r="G265" s="4"/>
    </row>
    <row r="266" spans="1:7" ht="18" x14ac:dyDescent="0.35">
      <c r="A266" s="5">
        <v>2.17254638671875</v>
      </c>
      <c r="B266" s="5">
        <v>60.015999603271474</v>
      </c>
      <c r="C266" s="5">
        <v>60</v>
      </c>
      <c r="D266" s="5">
        <v>2.17156982421875</v>
      </c>
      <c r="E266" s="5">
        <v>64.996067810058591</v>
      </c>
      <c r="F266" s="5">
        <v>65</v>
      </c>
      <c r="G266" s="4"/>
    </row>
    <row r="267" spans="1:7" ht="18" x14ac:dyDescent="0.35">
      <c r="A267" s="5">
        <v>2.180877685546875</v>
      </c>
      <c r="B267" s="5">
        <v>60.015999603271474</v>
      </c>
      <c r="C267" s="5">
        <v>60</v>
      </c>
      <c r="D267" s="5">
        <v>2.179931640625</v>
      </c>
      <c r="E267" s="5">
        <v>64.996067810058591</v>
      </c>
      <c r="F267" s="5">
        <v>65</v>
      </c>
      <c r="G267" s="4"/>
    </row>
    <row r="268" spans="1:7" ht="18" x14ac:dyDescent="0.35">
      <c r="A268" s="5">
        <v>2.189208984375</v>
      </c>
      <c r="B268" s="5">
        <v>60.015999603271474</v>
      </c>
      <c r="C268" s="5">
        <v>60</v>
      </c>
      <c r="D268" s="5">
        <v>2.188232421875</v>
      </c>
      <c r="E268" s="5">
        <v>64.996067810058591</v>
      </c>
      <c r="F268" s="5">
        <v>65</v>
      </c>
      <c r="G268" s="4"/>
    </row>
    <row r="269" spans="1:7" ht="18" x14ac:dyDescent="0.35">
      <c r="A269" s="5">
        <v>2.197540283203125</v>
      </c>
      <c r="B269" s="5">
        <v>60.015999603271474</v>
      </c>
      <c r="C269" s="5">
        <v>60</v>
      </c>
      <c r="D269" s="5">
        <v>2.19659423828125</v>
      </c>
      <c r="E269" s="5">
        <v>64.996067810058591</v>
      </c>
      <c r="F269" s="5">
        <v>65</v>
      </c>
      <c r="G269" s="4"/>
    </row>
    <row r="270" spans="1:7" ht="18" x14ac:dyDescent="0.35">
      <c r="A270" s="5">
        <v>2.20587158203125</v>
      </c>
      <c r="B270" s="5">
        <v>60.015999603271474</v>
      </c>
      <c r="C270" s="5">
        <v>60</v>
      </c>
      <c r="D270" s="5">
        <v>2.20489501953125</v>
      </c>
      <c r="E270" s="5">
        <v>64.996067810058591</v>
      </c>
      <c r="F270" s="5">
        <v>65</v>
      </c>
      <c r="G270" s="4"/>
    </row>
    <row r="271" spans="1:7" ht="18" x14ac:dyDescent="0.35">
      <c r="A271" s="5">
        <v>2.214202880859375</v>
      </c>
      <c r="B271" s="5">
        <v>60.015999603271474</v>
      </c>
      <c r="C271" s="5">
        <v>60</v>
      </c>
      <c r="D271" s="5">
        <v>2.2132568359375</v>
      </c>
      <c r="E271" s="5">
        <v>64.996067810058591</v>
      </c>
      <c r="F271" s="5">
        <v>65</v>
      </c>
      <c r="G271" s="4"/>
    </row>
    <row r="272" spans="1:7" ht="18" x14ac:dyDescent="0.35">
      <c r="A272" s="5">
        <v>2.2225341796875</v>
      </c>
      <c r="B272" s="5">
        <v>60.015999603271474</v>
      </c>
      <c r="C272" s="5">
        <v>60</v>
      </c>
      <c r="D272" s="5">
        <v>2.2215576171875</v>
      </c>
      <c r="E272" s="5">
        <v>64.996067810058591</v>
      </c>
      <c r="F272" s="5">
        <v>65</v>
      </c>
      <c r="G272" s="4"/>
    </row>
    <row r="273" spans="1:7" ht="18" x14ac:dyDescent="0.35">
      <c r="A273" s="5">
        <v>2.230865478515625</v>
      </c>
      <c r="B273" s="5">
        <v>60.015999603271474</v>
      </c>
      <c r="C273" s="5">
        <v>60</v>
      </c>
      <c r="D273" s="5">
        <v>2.22991943359375</v>
      </c>
      <c r="E273" s="5">
        <v>64.996067810058591</v>
      </c>
      <c r="F273" s="5">
        <v>65</v>
      </c>
      <c r="G273" s="4"/>
    </row>
    <row r="274" spans="1:7" ht="18" x14ac:dyDescent="0.35">
      <c r="A274" s="5">
        <v>2.239166259765625</v>
      </c>
      <c r="B274" s="5">
        <v>60.015999603271474</v>
      </c>
      <c r="C274" s="5">
        <v>60</v>
      </c>
      <c r="D274" s="5">
        <v>2.23822021484375</v>
      </c>
      <c r="E274" s="5">
        <v>64.996067810058591</v>
      </c>
      <c r="F274" s="5">
        <v>65</v>
      </c>
      <c r="G274" s="4"/>
    </row>
    <row r="275" spans="1:7" ht="18" x14ac:dyDescent="0.35">
      <c r="A275" s="5">
        <v>2.24749755859375</v>
      </c>
      <c r="B275" s="5">
        <v>60.015999603271474</v>
      </c>
      <c r="C275" s="5">
        <v>60</v>
      </c>
      <c r="D275" s="5">
        <v>2.24658203125</v>
      </c>
      <c r="E275" s="5">
        <v>64.996067810058591</v>
      </c>
      <c r="F275" s="5">
        <v>65</v>
      </c>
      <c r="G275" s="4"/>
    </row>
    <row r="276" spans="1:7" ht="18" x14ac:dyDescent="0.35">
      <c r="A276" s="5">
        <v>2.255828857421875</v>
      </c>
      <c r="B276" s="5">
        <v>60.015999603271474</v>
      </c>
      <c r="C276" s="5">
        <v>60</v>
      </c>
      <c r="D276" s="5">
        <v>2.2548828125</v>
      </c>
      <c r="E276" s="5">
        <v>64.996067810058591</v>
      </c>
      <c r="F276" s="5">
        <v>65</v>
      </c>
      <c r="G276" s="4"/>
    </row>
    <row r="277" spans="1:7" ht="18" x14ac:dyDescent="0.35">
      <c r="A277" s="5">
        <v>2.26416015625</v>
      </c>
      <c r="B277" s="5">
        <v>60.015999603271474</v>
      </c>
      <c r="C277" s="5">
        <v>60</v>
      </c>
      <c r="D277" s="5">
        <v>2.26318359375</v>
      </c>
      <c r="E277" s="5">
        <v>64.996067810058591</v>
      </c>
      <c r="F277" s="5">
        <v>65</v>
      </c>
      <c r="G277" s="4"/>
    </row>
    <row r="278" spans="1:7" ht="18" x14ac:dyDescent="0.35">
      <c r="A278" s="5">
        <v>2.272491455078125</v>
      </c>
      <c r="B278" s="5">
        <v>60.015999603271474</v>
      </c>
      <c r="C278" s="5">
        <v>60</v>
      </c>
      <c r="D278" s="5">
        <v>2.27154541015625</v>
      </c>
      <c r="E278" s="5">
        <v>64.996067810058591</v>
      </c>
      <c r="F278" s="5">
        <v>65</v>
      </c>
      <c r="G278" s="4"/>
    </row>
    <row r="279" spans="1:7" ht="18" x14ac:dyDescent="0.35">
      <c r="A279" s="5">
        <v>2.28082275390625</v>
      </c>
      <c r="B279" s="5">
        <v>60.015999603271474</v>
      </c>
      <c r="C279" s="5">
        <v>60</v>
      </c>
      <c r="D279" s="5">
        <v>2.27984619140625</v>
      </c>
      <c r="E279" s="5">
        <v>64.996067810058591</v>
      </c>
      <c r="F279" s="5">
        <v>65</v>
      </c>
      <c r="G279" s="4"/>
    </row>
    <row r="280" spans="1:7" ht="18" x14ac:dyDescent="0.35">
      <c r="A280" s="5">
        <v>2.289154052734375</v>
      </c>
      <c r="B280" s="5">
        <v>60.015999603271474</v>
      </c>
      <c r="C280" s="5">
        <v>60</v>
      </c>
      <c r="D280" s="5">
        <v>2.2882080078125</v>
      </c>
      <c r="E280" s="5">
        <v>64.996067810058591</v>
      </c>
      <c r="F280" s="5">
        <v>65</v>
      </c>
      <c r="G280" s="4"/>
    </row>
    <row r="281" spans="1:7" ht="18" x14ac:dyDescent="0.35">
      <c r="A281" s="5">
        <v>2.2974853515625</v>
      </c>
      <c r="B281" s="5">
        <v>60.016098785400388</v>
      </c>
      <c r="C281" s="5">
        <v>60</v>
      </c>
      <c r="D281" s="5">
        <v>2.2965087890625</v>
      </c>
      <c r="E281" s="5">
        <v>64.996067810058591</v>
      </c>
      <c r="F281" s="5">
        <v>65</v>
      </c>
      <c r="G281" s="4"/>
    </row>
    <row r="282" spans="1:7" ht="18" x14ac:dyDescent="0.35">
      <c r="A282" s="5">
        <v>2.305816650390625</v>
      </c>
      <c r="B282" s="5">
        <v>60.016098785400388</v>
      </c>
      <c r="C282" s="5">
        <v>60</v>
      </c>
      <c r="D282" s="5">
        <v>2.30487060546875</v>
      </c>
      <c r="E282" s="5">
        <v>64.996067810058591</v>
      </c>
      <c r="F282" s="5">
        <v>65</v>
      </c>
      <c r="G282" s="4"/>
    </row>
    <row r="283" spans="1:7" ht="18" x14ac:dyDescent="0.35">
      <c r="A283" s="5">
        <v>2.31414794921875</v>
      </c>
      <c r="B283" s="5">
        <v>60.016098785400388</v>
      </c>
      <c r="C283" s="5">
        <v>60</v>
      </c>
      <c r="D283" s="5">
        <v>2.31317138671875</v>
      </c>
      <c r="E283" s="5">
        <v>64.996067810058591</v>
      </c>
      <c r="F283" s="5">
        <v>65</v>
      </c>
      <c r="G283" s="4"/>
    </row>
    <row r="284" spans="1:7" ht="18" x14ac:dyDescent="0.35">
      <c r="A284" s="5">
        <v>2.322479248046875</v>
      </c>
      <c r="B284" s="5">
        <v>60.016098785400388</v>
      </c>
      <c r="C284" s="5">
        <v>60</v>
      </c>
      <c r="D284" s="5">
        <v>2.321533203125</v>
      </c>
      <c r="E284" s="5">
        <v>64.996067810058591</v>
      </c>
      <c r="F284" s="5">
        <v>65</v>
      </c>
      <c r="G284" s="4"/>
    </row>
    <row r="285" spans="1:7" ht="18" x14ac:dyDescent="0.35">
      <c r="A285" s="5">
        <v>2.330780029296875</v>
      </c>
      <c r="B285" s="5">
        <v>60.016098785400388</v>
      </c>
      <c r="C285" s="5">
        <v>60</v>
      </c>
      <c r="D285" s="5">
        <v>2.329833984375</v>
      </c>
      <c r="E285" s="5">
        <v>64.996067810058591</v>
      </c>
      <c r="F285" s="5">
        <v>65</v>
      </c>
      <c r="G285" s="4"/>
    </row>
    <row r="286" spans="1:7" ht="18" x14ac:dyDescent="0.35">
      <c r="A286" s="5">
        <v>2.339111328125</v>
      </c>
      <c r="B286" s="5">
        <v>60.016098785400388</v>
      </c>
      <c r="C286" s="5">
        <v>60</v>
      </c>
      <c r="D286" s="5">
        <v>2.33819580078125</v>
      </c>
      <c r="E286" s="5">
        <v>64.996067810058591</v>
      </c>
      <c r="F286" s="5">
        <v>65</v>
      </c>
      <c r="G286" s="4"/>
    </row>
    <row r="287" spans="1:7" ht="18" x14ac:dyDescent="0.35">
      <c r="A287" s="5">
        <v>2.347442626953125</v>
      </c>
      <c r="B287" s="5">
        <v>60.016098785400388</v>
      </c>
      <c r="C287" s="5">
        <v>60</v>
      </c>
      <c r="D287" s="5">
        <v>2.34649658203125</v>
      </c>
      <c r="E287" s="5">
        <v>64.996067810058591</v>
      </c>
      <c r="F287" s="5">
        <v>65</v>
      </c>
      <c r="G287" s="4"/>
    </row>
    <row r="288" spans="1:7" ht="18" x14ac:dyDescent="0.35">
      <c r="A288" s="5">
        <v>2.35577392578125</v>
      </c>
      <c r="B288" s="5">
        <v>60.016098785400388</v>
      </c>
      <c r="C288" s="5">
        <v>60</v>
      </c>
      <c r="D288" s="5">
        <v>2.3548583984375</v>
      </c>
      <c r="E288" s="5">
        <v>64.996067810058591</v>
      </c>
      <c r="F288" s="5">
        <v>65</v>
      </c>
      <c r="G288" s="4"/>
    </row>
    <row r="289" spans="1:7" ht="18" x14ac:dyDescent="0.35">
      <c r="A289" s="5">
        <v>2.364105224609375</v>
      </c>
      <c r="B289" s="5">
        <v>60.016098785400388</v>
      </c>
      <c r="C289" s="5">
        <v>60</v>
      </c>
      <c r="D289" s="5">
        <v>2.3631591796875</v>
      </c>
      <c r="E289" s="5">
        <v>64.996067810058591</v>
      </c>
      <c r="F289" s="5">
        <v>65</v>
      </c>
      <c r="G289" s="4"/>
    </row>
    <row r="290" spans="1:7" ht="18" x14ac:dyDescent="0.35">
      <c r="A290" s="5">
        <v>2.3724365234375</v>
      </c>
      <c r="B290" s="5">
        <v>60.016098785400388</v>
      </c>
      <c r="C290" s="5">
        <v>60</v>
      </c>
      <c r="D290" s="5">
        <v>2.37152099609375</v>
      </c>
      <c r="E290" s="5">
        <v>64.996067810058591</v>
      </c>
      <c r="F290" s="5">
        <v>65</v>
      </c>
      <c r="G290" s="4"/>
    </row>
    <row r="291" spans="1:7" ht="18" x14ac:dyDescent="0.35">
      <c r="A291" s="5">
        <v>2.380767822265625</v>
      </c>
      <c r="B291" s="5">
        <v>60.016098785400388</v>
      </c>
      <c r="C291" s="5">
        <v>60</v>
      </c>
      <c r="D291" s="5">
        <v>2.37982177734375</v>
      </c>
      <c r="E291" s="5">
        <v>64.996067810058591</v>
      </c>
      <c r="F291" s="5">
        <v>65</v>
      </c>
      <c r="G291" s="4"/>
    </row>
    <row r="292" spans="1:7" ht="18" x14ac:dyDescent="0.35">
      <c r="A292" s="5">
        <v>2.38909912109375</v>
      </c>
      <c r="B292" s="5">
        <v>60.016098785400388</v>
      </c>
      <c r="C292" s="5">
        <v>60</v>
      </c>
      <c r="D292" s="5">
        <v>2.38818359375</v>
      </c>
      <c r="E292" s="5">
        <v>64.996067810058591</v>
      </c>
      <c r="F292" s="5">
        <v>65</v>
      </c>
      <c r="G292" s="4"/>
    </row>
    <row r="293" spans="1:7" ht="18" x14ac:dyDescent="0.35">
      <c r="A293" s="5">
        <v>2.397430419921875</v>
      </c>
      <c r="B293" s="5">
        <v>60.016098785400388</v>
      </c>
      <c r="C293" s="5">
        <v>60</v>
      </c>
      <c r="D293" s="5">
        <v>2.396484375</v>
      </c>
      <c r="E293" s="5">
        <v>64.996067810058591</v>
      </c>
      <c r="F293" s="5">
        <v>65</v>
      </c>
      <c r="G293" s="4"/>
    </row>
    <row r="294" spans="1:7" ht="18" x14ac:dyDescent="0.35">
      <c r="A294" s="5">
        <v>2.40576171875</v>
      </c>
      <c r="B294" s="5">
        <v>60.016098785400388</v>
      </c>
      <c r="C294" s="5">
        <v>60</v>
      </c>
      <c r="D294" s="5">
        <v>2.40484619140625</v>
      </c>
      <c r="E294" s="5">
        <v>64.996067810058591</v>
      </c>
      <c r="F294" s="5">
        <v>65</v>
      </c>
      <c r="G294" s="4"/>
    </row>
    <row r="295" spans="1:7" ht="18" x14ac:dyDescent="0.35">
      <c r="A295" s="5">
        <v>2.414093017578125</v>
      </c>
      <c r="B295" s="5">
        <v>60.016098785400388</v>
      </c>
      <c r="C295" s="5">
        <v>60</v>
      </c>
      <c r="D295" s="5">
        <v>2.41314697265625</v>
      </c>
      <c r="E295" s="5">
        <v>64.988056945800778</v>
      </c>
      <c r="F295" s="5">
        <v>65</v>
      </c>
      <c r="G295" s="4"/>
    </row>
    <row r="296" spans="1:7" ht="18" x14ac:dyDescent="0.35">
      <c r="A296" s="5">
        <v>2.42242431640625</v>
      </c>
      <c r="B296" s="5">
        <v>60.016098785400388</v>
      </c>
      <c r="C296" s="5">
        <v>60</v>
      </c>
      <c r="D296" s="5">
        <v>2.4215087890625</v>
      </c>
      <c r="E296" s="5">
        <v>64.988056945800778</v>
      </c>
      <c r="F296" s="5">
        <v>65</v>
      </c>
      <c r="G296" s="4"/>
    </row>
    <row r="297" spans="1:7" ht="18" x14ac:dyDescent="0.35">
      <c r="A297" s="5">
        <v>2.43072509765625</v>
      </c>
      <c r="B297" s="5">
        <v>60.016098785400388</v>
      </c>
      <c r="C297" s="5">
        <v>60</v>
      </c>
      <c r="D297" s="5">
        <v>2.4298095703125</v>
      </c>
      <c r="E297" s="5">
        <v>64.978810119628903</v>
      </c>
      <c r="F297" s="5">
        <v>65</v>
      </c>
      <c r="G297" s="4"/>
    </row>
    <row r="298" spans="1:7" ht="18" x14ac:dyDescent="0.35">
      <c r="A298" s="5">
        <v>2.439056396484375</v>
      </c>
      <c r="B298" s="5">
        <v>60.016098785400388</v>
      </c>
      <c r="C298" s="5">
        <v>60</v>
      </c>
      <c r="D298" s="5">
        <v>2.43817138671875</v>
      </c>
      <c r="E298" s="5">
        <v>64.978810119628903</v>
      </c>
      <c r="F298" s="5">
        <v>65</v>
      </c>
      <c r="G298" s="4"/>
    </row>
    <row r="299" spans="1:7" ht="18" x14ac:dyDescent="0.35">
      <c r="A299" s="5">
        <v>2.4473876953125</v>
      </c>
      <c r="B299" s="5">
        <v>60.016098785400388</v>
      </c>
      <c r="C299" s="5">
        <v>60</v>
      </c>
      <c r="D299" s="5">
        <v>2.44647216796875</v>
      </c>
      <c r="E299" s="5">
        <v>64.978810119628903</v>
      </c>
      <c r="F299" s="5">
        <v>65</v>
      </c>
      <c r="G299" s="4"/>
    </row>
    <row r="300" spans="1:7" ht="18" x14ac:dyDescent="0.35">
      <c r="A300" s="5">
        <v>2.455718994140625</v>
      </c>
      <c r="B300" s="5">
        <v>60.016098785400388</v>
      </c>
      <c r="C300" s="5">
        <v>60</v>
      </c>
      <c r="D300" s="5">
        <v>2.454833984375</v>
      </c>
      <c r="E300" s="5">
        <v>64.978810119628903</v>
      </c>
      <c r="F300" s="5">
        <v>65</v>
      </c>
      <c r="G300" s="4"/>
    </row>
    <row r="301" spans="1:7" ht="18" x14ac:dyDescent="0.35">
      <c r="A301" s="5">
        <v>2.46405029296875</v>
      </c>
      <c r="B301" s="5">
        <v>60.016098785400388</v>
      </c>
      <c r="C301" s="5">
        <v>60</v>
      </c>
      <c r="D301" s="5">
        <v>2.463134765625</v>
      </c>
      <c r="E301" s="5">
        <v>64.978810119628903</v>
      </c>
      <c r="F301" s="5">
        <v>65</v>
      </c>
      <c r="G301" s="4"/>
    </row>
    <row r="302" spans="1:7" ht="18" x14ac:dyDescent="0.35">
      <c r="A302" s="5">
        <v>2.472381591796875</v>
      </c>
      <c r="B302" s="5">
        <v>60.016098785400388</v>
      </c>
      <c r="C302" s="5">
        <v>60</v>
      </c>
      <c r="D302" s="5">
        <v>2.471435546875</v>
      </c>
      <c r="E302" s="5">
        <v>64.978810119628903</v>
      </c>
      <c r="F302" s="5">
        <v>65</v>
      </c>
      <c r="G302" s="4"/>
    </row>
    <row r="303" spans="1:7" ht="18" x14ac:dyDescent="0.35">
      <c r="A303" s="5">
        <v>2.480712890625</v>
      </c>
      <c r="B303" s="5">
        <v>60.016098785400388</v>
      </c>
      <c r="C303" s="5">
        <v>60</v>
      </c>
      <c r="D303" s="5">
        <v>2.47979736328125</v>
      </c>
      <c r="E303" s="5">
        <v>64.97976379394531</v>
      </c>
      <c r="F303" s="5">
        <v>65</v>
      </c>
      <c r="G303" s="4"/>
    </row>
    <row r="304" spans="1:7" ht="18" x14ac:dyDescent="0.35">
      <c r="A304" s="5">
        <v>2.489044189453125</v>
      </c>
      <c r="B304" s="5">
        <v>60.016098785400388</v>
      </c>
      <c r="C304" s="5">
        <v>60</v>
      </c>
      <c r="D304" s="5">
        <v>2.48809814453125</v>
      </c>
      <c r="E304" s="5">
        <v>64.97976379394531</v>
      </c>
      <c r="F304" s="5">
        <v>65</v>
      </c>
      <c r="G304" s="4"/>
    </row>
    <row r="305" spans="1:7" ht="18" x14ac:dyDescent="0.35">
      <c r="A305" s="5">
        <v>2.49737548828125</v>
      </c>
      <c r="B305" s="5">
        <v>60.016098785400388</v>
      </c>
      <c r="C305" s="5">
        <v>60</v>
      </c>
      <c r="D305" s="5">
        <v>2.4964599609375</v>
      </c>
      <c r="E305" s="5">
        <v>64.97976379394531</v>
      </c>
      <c r="F305" s="5">
        <v>65</v>
      </c>
      <c r="G305" s="4"/>
    </row>
    <row r="306" spans="1:7" ht="18" x14ac:dyDescent="0.35">
      <c r="A306" s="5">
        <v>2.505706787109375</v>
      </c>
      <c r="B306" s="5">
        <v>60.016098785400388</v>
      </c>
      <c r="C306" s="5">
        <v>60</v>
      </c>
      <c r="D306" s="5">
        <v>2.5047607421875</v>
      </c>
      <c r="E306" s="5">
        <v>64.97976379394531</v>
      </c>
      <c r="F306" s="5">
        <v>65</v>
      </c>
      <c r="G306" s="4"/>
    </row>
    <row r="307" spans="1:7" ht="18" x14ac:dyDescent="0.35">
      <c r="A307" s="5">
        <v>2.514007568359375</v>
      </c>
      <c r="B307" s="5">
        <v>60.016098785400388</v>
      </c>
      <c r="C307" s="5">
        <v>60</v>
      </c>
      <c r="D307" s="5">
        <v>2.51312255859375</v>
      </c>
      <c r="E307" s="5">
        <v>64.97976379394531</v>
      </c>
      <c r="F307" s="5">
        <v>65</v>
      </c>
      <c r="G307" s="4"/>
    </row>
    <row r="308" spans="1:7" ht="18" x14ac:dyDescent="0.35">
      <c r="A308" s="5">
        <v>2.5223388671875</v>
      </c>
      <c r="B308" s="5">
        <v>60.016098785400388</v>
      </c>
      <c r="C308" s="5">
        <v>60</v>
      </c>
      <c r="D308" s="5">
        <v>2.52142333984375</v>
      </c>
      <c r="E308" s="5">
        <v>64.97976379394531</v>
      </c>
      <c r="F308" s="5">
        <v>65</v>
      </c>
      <c r="G308" s="4"/>
    </row>
    <row r="309" spans="1:7" ht="18" x14ac:dyDescent="0.35">
      <c r="A309" s="5">
        <v>2.530670166015625</v>
      </c>
      <c r="B309" s="5">
        <v>60.016098785400388</v>
      </c>
      <c r="C309" s="5">
        <v>60</v>
      </c>
      <c r="D309" s="5">
        <v>2.52978515625</v>
      </c>
      <c r="E309" s="5">
        <v>64.97976379394531</v>
      </c>
      <c r="F309" s="5">
        <v>65</v>
      </c>
      <c r="G309" s="4"/>
    </row>
    <row r="310" spans="1:7" ht="18" x14ac:dyDescent="0.35">
      <c r="A310" s="5">
        <v>2.53900146484375</v>
      </c>
      <c r="B310" s="5">
        <v>60.016098785400388</v>
      </c>
      <c r="C310" s="5">
        <v>60</v>
      </c>
      <c r="D310" s="5">
        <v>2.5380859375</v>
      </c>
      <c r="E310" s="5">
        <v>64.97976379394531</v>
      </c>
      <c r="F310" s="5">
        <v>65</v>
      </c>
      <c r="G310" s="4"/>
    </row>
    <row r="311" spans="1:7" ht="18" x14ac:dyDescent="0.35">
      <c r="A311" s="5">
        <v>2.547332763671875</v>
      </c>
      <c r="B311" s="5">
        <v>60.016098785400388</v>
      </c>
      <c r="C311" s="5">
        <v>60</v>
      </c>
      <c r="D311" s="5">
        <v>2.54644775390625</v>
      </c>
      <c r="E311" s="5">
        <v>64.97976379394531</v>
      </c>
      <c r="F311" s="5">
        <v>65</v>
      </c>
      <c r="G311" s="4"/>
    </row>
    <row r="312" spans="1:7" ht="18" x14ac:dyDescent="0.35">
      <c r="A312" s="5">
        <v>2.5556640625</v>
      </c>
      <c r="B312" s="5">
        <v>60.016098785400388</v>
      </c>
      <c r="C312" s="5">
        <v>60</v>
      </c>
      <c r="D312" s="5">
        <v>2.55474853515625</v>
      </c>
      <c r="E312" s="5">
        <v>64.97976379394531</v>
      </c>
      <c r="F312" s="5">
        <v>65</v>
      </c>
      <c r="G312" s="4"/>
    </row>
    <row r="313" spans="1:7" ht="18" x14ac:dyDescent="0.35">
      <c r="A313" s="5">
        <v>2.563995361328125</v>
      </c>
      <c r="B313" s="5">
        <v>60.008721160888669</v>
      </c>
      <c r="C313" s="5">
        <v>60</v>
      </c>
      <c r="D313" s="5">
        <v>2.5631103515625</v>
      </c>
      <c r="E313" s="5">
        <v>64.97976379394531</v>
      </c>
      <c r="F313" s="5">
        <v>65</v>
      </c>
      <c r="G313" s="4"/>
    </row>
    <row r="314" spans="1:7" ht="18" x14ac:dyDescent="0.35">
      <c r="A314" s="5">
        <v>2.57232666015625</v>
      </c>
      <c r="B314" s="5">
        <v>60.008721160888669</v>
      </c>
      <c r="C314" s="5">
        <v>60</v>
      </c>
      <c r="D314" s="5">
        <v>2.5714111328125</v>
      </c>
      <c r="E314" s="5">
        <v>64.97976379394531</v>
      </c>
      <c r="F314" s="5">
        <v>65</v>
      </c>
      <c r="G314" s="4"/>
    </row>
    <row r="315" spans="1:7" ht="18" x14ac:dyDescent="0.35">
      <c r="A315" s="5">
        <v>2.580657958984375</v>
      </c>
      <c r="B315" s="5">
        <v>60.008721160888669</v>
      </c>
      <c r="C315" s="5">
        <v>60</v>
      </c>
      <c r="D315" s="5">
        <v>2.57977294921875</v>
      </c>
      <c r="E315" s="5">
        <v>64.97976379394531</v>
      </c>
      <c r="F315" s="5">
        <v>65</v>
      </c>
      <c r="G315" s="4"/>
    </row>
    <row r="316" spans="1:7" ht="18" x14ac:dyDescent="0.35">
      <c r="A316" s="5">
        <v>2.5889892578125</v>
      </c>
      <c r="B316" s="5">
        <v>60.008721160888669</v>
      </c>
      <c r="C316" s="5">
        <v>60</v>
      </c>
      <c r="D316" s="5">
        <v>2.58807373046875</v>
      </c>
      <c r="E316" s="5">
        <v>64.97976379394531</v>
      </c>
      <c r="F316" s="5">
        <v>65</v>
      </c>
      <c r="G316" s="4"/>
    </row>
    <row r="317" spans="1:7" ht="18" x14ac:dyDescent="0.35">
      <c r="A317" s="5">
        <v>2.597320556640625</v>
      </c>
      <c r="B317" s="5">
        <v>60.008721160888669</v>
      </c>
      <c r="C317" s="5">
        <v>60</v>
      </c>
      <c r="D317" s="5">
        <v>2.596435546875</v>
      </c>
      <c r="E317" s="5">
        <v>64.97976379394531</v>
      </c>
      <c r="F317" s="5">
        <v>65</v>
      </c>
      <c r="G317" s="4"/>
    </row>
    <row r="318" spans="1:7" ht="18" x14ac:dyDescent="0.35">
      <c r="A318" s="5">
        <v>2.605621337890625</v>
      </c>
      <c r="B318" s="5">
        <v>60.008721160888669</v>
      </c>
      <c r="C318" s="5">
        <v>60</v>
      </c>
      <c r="D318" s="5">
        <v>2.604736328125</v>
      </c>
      <c r="E318" s="5">
        <v>64.97976379394531</v>
      </c>
      <c r="F318" s="5">
        <v>65</v>
      </c>
      <c r="G318" s="4"/>
    </row>
    <row r="319" spans="1:7" ht="18" x14ac:dyDescent="0.35">
      <c r="A319" s="5">
        <v>2.61395263671875</v>
      </c>
      <c r="B319" s="5">
        <v>60.008721160888669</v>
      </c>
      <c r="C319" s="5">
        <v>60</v>
      </c>
      <c r="D319" s="5">
        <v>2.61309814453125</v>
      </c>
      <c r="E319" s="5">
        <v>64.97976379394531</v>
      </c>
      <c r="F319" s="5">
        <v>65</v>
      </c>
      <c r="G319" s="4"/>
    </row>
    <row r="320" spans="1:7" ht="18" x14ac:dyDescent="0.35">
      <c r="A320" s="5">
        <v>2.622283935546875</v>
      </c>
      <c r="B320" s="5">
        <v>60.008721160888669</v>
      </c>
      <c r="C320" s="5">
        <v>60</v>
      </c>
      <c r="D320" s="5">
        <v>2.62139892578125</v>
      </c>
      <c r="E320" s="5">
        <v>64.97976379394531</v>
      </c>
      <c r="F320" s="5">
        <v>65</v>
      </c>
      <c r="G320" s="4"/>
    </row>
    <row r="321" spans="1:7" ht="18" x14ac:dyDescent="0.35">
      <c r="A321" s="5">
        <v>2.630615234375</v>
      </c>
      <c r="B321" s="5">
        <v>60.008721160888669</v>
      </c>
      <c r="C321" s="5">
        <v>60</v>
      </c>
      <c r="D321" s="5">
        <v>2.6297607421875</v>
      </c>
      <c r="E321" s="5">
        <v>64.97976379394531</v>
      </c>
      <c r="F321" s="5">
        <v>65</v>
      </c>
      <c r="G321" s="4"/>
    </row>
    <row r="322" spans="1:7" ht="18" x14ac:dyDescent="0.35">
      <c r="A322" s="5">
        <v>2.638946533203125</v>
      </c>
      <c r="B322" s="5">
        <v>60.008721160888669</v>
      </c>
      <c r="C322" s="5">
        <v>60</v>
      </c>
      <c r="D322" s="5">
        <v>2.6380615234375</v>
      </c>
      <c r="E322" s="5">
        <v>64.97976379394531</v>
      </c>
      <c r="F322" s="5">
        <v>65</v>
      </c>
      <c r="G322" s="4"/>
    </row>
    <row r="323" spans="1:7" ht="18" x14ac:dyDescent="0.35">
      <c r="A323" s="5">
        <v>2.64727783203125</v>
      </c>
      <c r="B323" s="5">
        <v>60.008721160888669</v>
      </c>
      <c r="C323" s="5">
        <v>60</v>
      </c>
      <c r="D323" s="5">
        <v>2.64642333984375</v>
      </c>
      <c r="E323" s="5">
        <v>64.974293518066403</v>
      </c>
      <c r="F323" s="5">
        <v>65</v>
      </c>
      <c r="G323" s="4"/>
    </row>
    <row r="324" spans="1:7" ht="18" x14ac:dyDescent="0.35">
      <c r="A324" s="5">
        <v>2.655609130859375</v>
      </c>
      <c r="B324" s="5">
        <v>60.008721160888669</v>
      </c>
      <c r="C324" s="5">
        <v>60</v>
      </c>
      <c r="D324" s="5">
        <v>2.65472412109375</v>
      </c>
      <c r="E324" s="5">
        <v>64.974293518066403</v>
      </c>
      <c r="F324" s="5">
        <v>65</v>
      </c>
      <c r="G324" s="4"/>
    </row>
    <row r="325" spans="1:7" ht="18" x14ac:dyDescent="0.35">
      <c r="A325" s="5">
        <v>2.6639404296875</v>
      </c>
      <c r="B325" s="5">
        <v>60.008721160888669</v>
      </c>
      <c r="C325" s="5">
        <v>60</v>
      </c>
      <c r="D325" s="5">
        <v>2.6630859375</v>
      </c>
      <c r="E325" s="5">
        <v>64.974293518066403</v>
      </c>
      <c r="F325" s="5">
        <v>65</v>
      </c>
      <c r="G325" s="4"/>
    </row>
    <row r="326" spans="1:7" ht="18" x14ac:dyDescent="0.35">
      <c r="A326" s="5">
        <v>2.672271728515625</v>
      </c>
      <c r="B326" s="5">
        <v>60.008721160888669</v>
      </c>
      <c r="C326" s="5">
        <v>60</v>
      </c>
      <c r="D326" s="5">
        <v>2.67138671875</v>
      </c>
      <c r="E326" s="5">
        <v>64.974293518066403</v>
      </c>
      <c r="F326" s="5">
        <v>65</v>
      </c>
      <c r="G326" s="4"/>
    </row>
    <row r="327" spans="1:7" ht="18" x14ac:dyDescent="0.35">
      <c r="A327" s="5">
        <v>2.68060302734375</v>
      </c>
      <c r="B327" s="5">
        <v>60.009159851074216</v>
      </c>
      <c r="C327" s="5">
        <v>60</v>
      </c>
      <c r="D327" s="5">
        <v>2.6796875</v>
      </c>
      <c r="E327" s="5">
        <v>64.986203002929685</v>
      </c>
      <c r="F327" s="5">
        <v>65</v>
      </c>
      <c r="G327" s="4"/>
    </row>
    <row r="328" spans="1:7" ht="18" x14ac:dyDescent="0.35">
      <c r="A328" s="5">
        <v>2.688934326171875</v>
      </c>
      <c r="B328" s="5">
        <v>60.009159851074216</v>
      </c>
      <c r="C328" s="5">
        <v>60</v>
      </c>
      <c r="D328" s="5">
        <v>2.68804931640625</v>
      </c>
      <c r="E328" s="5">
        <v>64.986203002929685</v>
      </c>
      <c r="F328" s="5">
        <v>65</v>
      </c>
      <c r="G328" s="4"/>
    </row>
    <row r="329" spans="1:7" ht="18" x14ac:dyDescent="0.35">
      <c r="A329" s="5">
        <v>2.697235107421875</v>
      </c>
      <c r="B329" s="5">
        <v>60.009159851074216</v>
      </c>
      <c r="C329" s="5">
        <v>60</v>
      </c>
      <c r="D329" s="5">
        <v>2.69635009765625</v>
      </c>
      <c r="E329" s="5">
        <v>65.000630187988278</v>
      </c>
      <c r="F329" s="5">
        <v>65</v>
      </c>
      <c r="G329" s="4"/>
    </row>
    <row r="330" spans="1:7" ht="18" x14ac:dyDescent="0.35">
      <c r="A330" s="5">
        <v>2.70556640625</v>
      </c>
      <c r="B330" s="5">
        <v>60.009159851074216</v>
      </c>
      <c r="C330" s="5">
        <v>60</v>
      </c>
      <c r="D330" s="5">
        <v>2.7047119140625</v>
      </c>
      <c r="E330" s="5">
        <v>65.000630187988278</v>
      </c>
      <c r="F330" s="5">
        <v>65</v>
      </c>
      <c r="G330" s="4"/>
    </row>
    <row r="331" spans="1:7" ht="18" x14ac:dyDescent="0.35">
      <c r="A331" s="5">
        <v>2.713897705078125</v>
      </c>
      <c r="B331" s="5">
        <v>60.009159851074216</v>
      </c>
      <c r="C331" s="5">
        <v>60</v>
      </c>
      <c r="D331" s="5">
        <v>2.7130126953125</v>
      </c>
      <c r="E331" s="5">
        <v>65.000630187988278</v>
      </c>
      <c r="F331" s="5">
        <v>65</v>
      </c>
      <c r="G331" s="4"/>
    </row>
    <row r="332" spans="1:7" ht="18" x14ac:dyDescent="0.35">
      <c r="A332" s="5">
        <v>2.72222900390625</v>
      </c>
      <c r="B332" s="5">
        <v>60.009159851074216</v>
      </c>
      <c r="C332" s="5">
        <v>60</v>
      </c>
      <c r="D332" s="5">
        <v>2.72137451171875</v>
      </c>
      <c r="E332" s="5">
        <v>65.000630187988278</v>
      </c>
      <c r="F332" s="5">
        <v>65</v>
      </c>
      <c r="G332" s="4"/>
    </row>
    <row r="333" spans="1:7" ht="18" x14ac:dyDescent="0.35">
      <c r="A333" s="5">
        <v>2.730560302734375</v>
      </c>
      <c r="B333" s="5">
        <v>60.011498260498044</v>
      </c>
      <c r="C333" s="5">
        <v>60</v>
      </c>
      <c r="D333" s="5">
        <v>2.72967529296875</v>
      </c>
      <c r="E333" s="5">
        <v>64.985890197753903</v>
      </c>
      <c r="F333" s="5">
        <v>65</v>
      </c>
      <c r="G333" s="4"/>
    </row>
    <row r="334" spans="1:7" ht="18" x14ac:dyDescent="0.35">
      <c r="A334" s="5">
        <v>2.7388916015625</v>
      </c>
      <c r="B334" s="5">
        <v>60.011498260498044</v>
      </c>
      <c r="C334" s="5">
        <v>60</v>
      </c>
      <c r="D334" s="5">
        <v>2.738037109375</v>
      </c>
      <c r="E334" s="5">
        <v>64.985890197753903</v>
      </c>
      <c r="F334" s="5">
        <v>65</v>
      </c>
      <c r="G334" s="4"/>
    </row>
    <row r="335" spans="1:7" ht="18" x14ac:dyDescent="0.35">
      <c r="A335" s="5">
        <v>2.747222900390625</v>
      </c>
      <c r="B335" s="5">
        <v>60.011498260498044</v>
      </c>
      <c r="C335" s="5">
        <v>60</v>
      </c>
      <c r="D335" s="5">
        <v>2.746337890625</v>
      </c>
      <c r="E335" s="5">
        <v>64.985890197753903</v>
      </c>
      <c r="F335" s="5">
        <v>65</v>
      </c>
      <c r="G335" s="4"/>
    </row>
    <row r="336" spans="1:7" ht="18" x14ac:dyDescent="0.35">
      <c r="A336" s="5">
        <v>2.75555419921875</v>
      </c>
      <c r="B336" s="5">
        <v>60.011498260498044</v>
      </c>
      <c r="C336" s="5">
        <v>60</v>
      </c>
      <c r="D336" s="5">
        <v>2.75469970703125</v>
      </c>
      <c r="E336" s="5">
        <v>64.985890197753903</v>
      </c>
      <c r="F336" s="5">
        <v>65</v>
      </c>
      <c r="G336" s="4"/>
    </row>
    <row r="337" spans="1:7" ht="18" x14ac:dyDescent="0.35">
      <c r="A337" s="5">
        <v>2.763885498046875</v>
      </c>
      <c r="B337" s="5">
        <v>60.011498260498044</v>
      </c>
      <c r="C337" s="5">
        <v>60</v>
      </c>
      <c r="D337" s="5">
        <v>2.76300048828125</v>
      </c>
      <c r="E337" s="5">
        <v>64.985890197753903</v>
      </c>
      <c r="F337" s="5">
        <v>65</v>
      </c>
      <c r="G337" s="4"/>
    </row>
    <row r="338" spans="1:7" ht="18" x14ac:dyDescent="0.35">
      <c r="A338" s="5">
        <v>2.772216796875</v>
      </c>
      <c r="B338" s="5">
        <v>60.011498260498044</v>
      </c>
      <c r="C338" s="5">
        <v>60</v>
      </c>
      <c r="D338" s="5">
        <v>2.7713623046875</v>
      </c>
      <c r="E338" s="5">
        <v>64.985890197753903</v>
      </c>
      <c r="F338" s="5">
        <v>65</v>
      </c>
      <c r="G338" s="4"/>
    </row>
    <row r="339" spans="1:7" ht="18" x14ac:dyDescent="0.35">
      <c r="A339" s="5">
        <v>2.780548095703125</v>
      </c>
      <c r="B339" s="5">
        <v>60.011498260498044</v>
      </c>
      <c r="C339" s="5">
        <v>60</v>
      </c>
      <c r="D339" s="5">
        <v>2.7796630859375</v>
      </c>
      <c r="E339" s="5">
        <v>64.985890197753903</v>
      </c>
      <c r="F339" s="5">
        <v>65</v>
      </c>
      <c r="G339" s="4"/>
    </row>
    <row r="340" spans="1:7" ht="18" x14ac:dyDescent="0.35">
      <c r="A340" s="5">
        <v>2.788848876953125</v>
      </c>
      <c r="B340" s="5">
        <v>60.011498260498044</v>
      </c>
      <c r="C340" s="5">
        <v>60</v>
      </c>
      <c r="D340" s="5">
        <v>2.78802490234375</v>
      </c>
      <c r="E340" s="5">
        <v>64.985890197753903</v>
      </c>
      <c r="F340" s="5">
        <v>65</v>
      </c>
      <c r="G340" s="4"/>
    </row>
    <row r="341" spans="1:7" ht="18" x14ac:dyDescent="0.35">
      <c r="A341" s="5">
        <v>2.79718017578125</v>
      </c>
      <c r="B341" s="5">
        <v>60.011498260498044</v>
      </c>
      <c r="C341" s="5">
        <v>60</v>
      </c>
      <c r="D341" s="5">
        <v>2.79632568359375</v>
      </c>
      <c r="E341" s="5">
        <v>64.985890197753903</v>
      </c>
      <c r="F341" s="5">
        <v>65</v>
      </c>
      <c r="G341" s="4"/>
    </row>
    <row r="342" spans="1:7" ht="18" x14ac:dyDescent="0.35">
      <c r="A342" s="5">
        <v>2.805511474609375</v>
      </c>
      <c r="B342" s="5">
        <v>60.011498260498044</v>
      </c>
      <c r="C342" s="5">
        <v>60</v>
      </c>
      <c r="D342" s="5">
        <v>2.8046875</v>
      </c>
      <c r="E342" s="5">
        <v>64.985890197753903</v>
      </c>
      <c r="F342" s="5">
        <v>65</v>
      </c>
      <c r="G342" s="4"/>
    </row>
    <row r="343" spans="1:7" ht="18" x14ac:dyDescent="0.35">
      <c r="A343" s="5">
        <v>2.8138427734375</v>
      </c>
      <c r="B343" s="5">
        <v>60.011498260498044</v>
      </c>
      <c r="C343" s="5">
        <v>60</v>
      </c>
      <c r="D343" s="5">
        <v>2.81298828125</v>
      </c>
      <c r="E343" s="5">
        <v>64.993298339843747</v>
      </c>
      <c r="F343" s="5">
        <v>65</v>
      </c>
      <c r="G343" s="4"/>
    </row>
    <row r="344" spans="1:7" ht="18" x14ac:dyDescent="0.35">
      <c r="A344" s="5">
        <v>2.822174072265625</v>
      </c>
      <c r="B344" s="5">
        <v>60.011498260498044</v>
      </c>
      <c r="C344" s="5">
        <v>60</v>
      </c>
      <c r="D344" s="5">
        <v>2.82135009765625</v>
      </c>
      <c r="E344" s="5">
        <v>64.993298339843747</v>
      </c>
      <c r="F344" s="5">
        <v>65</v>
      </c>
      <c r="G344" s="4"/>
    </row>
    <row r="345" spans="1:7" ht="18" x14ac:dyDescent="0.35">
      <c r="A345" s="5">
        <v>2.83050537109375</v>
      </c>
      <c r="B345" s="5">
        <v>60.011498260498044</v>
      </c>
      <c r="C345" s="5">
        <v>60</v>
      </c>
      <c r="D345" s="5">
        <v>2.82965087890625</v>
      </c>
      <c r="E345" s="5">
        <v>64.993298339843747</v>
      </c>
      <c r="F345" s="5">
        <v>65</v>
      </c>
      <c r="G345" s="4"/>
    </row>
    <row r="346" spans="1:7" ht="18" x14ac:dyDescent="0.35">
      <c r="A346" s="5">
        <v>2.838836669921875</v>
      </c>
      <c r="B346" s="5">
        <v>60.011498260498044</v>
      </c>
      <c r="C346" s="5">
        <v>60</v>
      </c>
      <c r="D346" s="5">
        <v>2.8380126953125</v>
      </c>
      <c r="E346" s="5">
        <v>64.993298339843747</v>
      </c>
      <c r="F346" s="5">
        <v>65</v>
      </c>
      <c r="G346" s="4"/>
    </row>
    <row r="347" spans="1:7" ht="18" x14ac:dyDescent="0.35">
      <c r="A347" s="5">
        <v>2.84716796875</v>
      </c>
      <c r="B347" s="5">
        <v>60.019779968261716</v>
      </c>
      <c r="C347" s="5">
        <v>60</v>
      </c>
      <c r="D347" s="5">
        <v>2.8463134765625</v>
      </c>
      <c r="E347" s="5">
        <v>64.993298339843747</v>
      </c>
      <c r="F347" s="5">
        <v>65</v>
      </c>
      <c r="G347" s="4"/>
    </row>
    <row r="348" spans="1:7" ht="18" x14ac:dyDescent="0.35">
      <c r="A348" s="5">
        <v>2.855499267578125</v>
      </c>
      <c r="B348" s="5">
        <v>60.019779968261716</v>
      </c>
      <c r="C348" s="5">
        <v>60</v>
      </c>
      <c r="D348" s="5">
        <v>2.85467529296875</v>
      </c>
      <c r="E348" s="5">
        <v>64.993298339843747</v>
      </c>
      <c r="F348" s="5">
        <v>65</v>
      </c>
      <c r="G348" s="4"/>
    </row>
    <row r="349" spans="1:7" ht="18" x14ac:dyDescent="0.35">
      <c r="A349" s="5">
        <v>2.86383056640625</v>
      </c>
      <c r="B349" s="5">
        <v>60.019100952148435</v>
      </c>
      <c r="C349" s="5">
        <v>60</v>
      </c>
      <c r="D349" s="5">
        <v>2.86297607421875</v>
      </c>
      <c r="E349" s="5">
        <v>64.993298339843747</v>
      </c>
      <c r="F349" s="5">
        <v>65</v>
      </c>
      <c r="G349" s="4"/>
    </row>
    <row r="350" spans="1:7" ht="18" x14ac:dyDescent="0.35">
      <c r="A350" s="5">
        <v>2.872161865234375</v>
      </c>
      <c r="B350" s="5">
        <v>60.019100952148435</v>
      </c>
      <c r="C350" s="5">
        <v>60</v>
      </c>
      <c r="D350" s="5">
        <v>2.871337890625</v>
      </c>
      <c r="E350" s="5">
        <v>64.993298339843747</v>
      </c>
      <c r="F350" s="5">
        <v>65</v>
      </c>
      <c r="G350" s="4"/>
    </row>
    <row r="351" spans="1:7" ht="18" x14ac:dyDescent="0.35">
      <c r="A351" s="5">
        <v>2.880462646484375</v>
      </c>
      <c r="B351" s="5">
        <v>60.01736145019531</v>
      </c>
      <c r="C351" s="5">
        <v>60</v>
      </c>
      <c r="D351" s="5">
        <v>2.879638671875</v>
      </c>
      <c r="E351" s="5">
        <v>64.993298339843747</v>
      </c>
      <c r="F351" s="5">
        <v>65</v>
      </c>
      <c r="G351" s="4"/>
    </row>
    <row r="352" spans="1:7" ht="18" x14ac:dyDescent="0.35">
      <c r="A352" s="5">
        <v>2.8887939453125</v>
      </c>
      <c r="B352" s="5">
        <v>60.01736145019531</v>
      </c>
      <c r="C352" s="5">
        <v>60</v>
      </c>
      <c r="D352" s="5">
        <v>2.887939453125</v>
      </c>
      <c r="E352" s="5">
        <v>64.993298339843747</v>
      </c>
      <c r="F352" s="5">
        <v>65</v>
      </c>
      <c r="G352" s="4"/>
    </row>
    <row r="353" spans="1:7" ht="18" x14ac:dyDescent="0.35">
      <c r="A353" s="5">
        <v>2.897125244140625</v>
      </c>
      <c r="B353" s="5">
        <v>60.01955871582031</v>
      </c>
      <c r="C353" s="5">
        <v>60</v>
      </c>
      <c r="D353" s="5">
        <v>2.89630126953125</v>
      </c>
      <c r="E353" s="5">
        <v>64.993298339843747</v>
      </c>
      <c r="F353" s="5">
        <v>65</v>
      </c>
      <c r="G353" s="4"/>
    </row>
    <row r="354" spans="1:7" ht="18" x14ac:dyDescent="0.35">
      <c r="A354" s="5">
        <v>2.90545654296875</v>
      </c>
      <c r="B354" s="5">
        <v>60.01955871582031</v>
      </c>
      <c r="C354" s="5">
        <v>60</v>
      </c>
      <c r="D354" s="5">
        <v>2.90460205078125</v>
      </c>
      <c r="E354" s="5">
        <v>64.993298339843747</v>
      </c>
      <c r="F354" s="5">
        <v>65</v>
      </c>
      <c r="G354" s="4"/>
    </row>
    <row r="355" spans="1:7" ht="18" x14ac:dyDescent="0.35">
      <c r="A355" s="5">
        <v>2.913787841796875</v>
      </c>
      <c r="B355" s="5">
        <v>60.01955871582031</v>
      </c>
      <c r="C355" s="5">
        <v>60</v>
      </c>
      <c r="D355" s="5">
        <v>2.9129638671875</v>
      </c>
      <c r="E355" s="5">
        <v>64.993298339843747</v>
      </c>
      <c r="F355" s="5">
        <v>65</v>
      </c>
      <c r="G355" s="4"/>
    </row>
    <row r="356" spans="1:7" ht="18" x14ac:dyDescent="0.35">
      <c r="A356" s="5">
        <v>2.922119140625</v>
      </c>
      <c r="B356" s="5">
        <v>60.01955871582031</v>
      </c>
      <c r="C356" s="5">
        <v>60</v>
      </c>
      <c r="D356" s="5">
        <v>2.9212646484375</v>
      </c>
      <c r="E356" s="5">
        <v>64.993298339843747</v>
      </c>
      <c r="F356" s="5">
        <v>65</v>
      </c>
      <c r="G356" s="4"/>
    </row>
    <row r="357" spans="1:7" ht="18" x14ac:dyDescent="0.35">
      <c r="A357" s="5">
        <v>2.930450439453125</v>
      </c>
      <c r="B357" s="5">
        <v>60.014691162109379</v>
      </c>
      <c r="C357" s="5">
        <v>60</v>
      </c>
      <c r="D357" s="5">
        <v>2.92962646484375</v>
      </c>
      <c r="E357" s="5">
        <v>64.993298339843747</v>
      </c>
      <c r="F357" s="5">
        <v>65</v>
      </c>
      <c r="G357" s="4"/>
    </row>
    <row r="358" spans="1:7" ht="18" x14ac:dyDescent="0.35">
      <c r="A358" s="5">
        <v>2.93878173828125</v>
      </c>
      <c r="B358" s="5">
        <v>60.014691162109379</v>
      </c>
      <c r="C358" s="5">
        <v>60</v>
      </c>
      <c r="D358" s="5">
        <v>2.93792724609375</v>
      </c>
      <c r="E358" s="5">
        <v>64.993298339843747</v>
      </c>
      <c r="F358" s="5">
        <v>65</v>
      </c>
      <c r="G358" s="4"/>
    </row>
    <row r="359" spans="1:7" ht="18" x14ac:dyDescent="0.35">
      <c r="A359" s="5">
        <v>2.947113037109375</v>
      </c>
      <c r="B359" s="5">
        <v>60.014691162109379</v>
      </c>
      <c r="C359" s="5">
        <v>60</v>
      </c>
      <c r="D359" s="5">
        <v>2.9462890625</v>
      </c>
      <c r="E359" s="5">
        <v>64.993298339843747</v>
      </c>
      <c r="F359" s="5">
        <v>65</v>
      </c>
      <c r="G359" s="4"/>
    </row>
    <row r="360" spans="1:7" ht="18" x14ac:dyDescent="0.35">
      <c r="A360" s="5">
        <v>2.9554443359375</v>
      </c>
      <c r="B360" s="5">
        <v>60.014691162109379</v>
      </c>
      <c r="C360" s="5">
        <v>60</v>
      </c>
      <c r="D360" s="5">
        <v>2.95458984375</v>
      </c>
      <c r="E360" s="5">
        <v>64.993298339843747</v>
      </c>
      <c r="F360" s="5">
        <v>65</v>
      </c>
      <c r="G360" s="4"/>
    </row>
    <row r="361" spans="1:7" ht="18" x14ac:dyDescent="0.35">
      <c r="A361" s="5">
        <v>2.963775634765625</v>
      </c>
      <c r="B361" s="5">
        <v>60.014691162109379</v>
      </c>
      <c r="C361" s="5">
        <v>60</v>
      </c>
      <c r="D361" s="5">
        <v>2.96295166015625</v>
      </c>
      <c r="E361" s="5">
        <v>64.993298339843747</v>
      </c>
      <c r="F361" s="5">
        <v>65</v>
      </c>
      <c r="G361" s="4"/>
    </row>
    <row r="362" spans="1:7" ht="18" x14ac:dyDescent="0.35">
      <c r="A362" s="5">
        <v>2.972076416015625</v>
      </c>
      <c r="B362" s="5">
        <v>60.014691162109379</v>
      </c>
      <c r="C362" s="5">
        <v>60</v>
      </c>
      <c r="D362" s="5">
        <v>2.97125244140625</v>
      </c>
      <c r="E362" s="5">
        <v>64.993298339843747</v>
      </c>
      <c r="F362" s="5">
        <v>65</v>
      </c>
      <c r="G362" s="4"/>
    </row>
    <row r="363" spans="1:7" ht="18" x14ac:dyDescent="0.35">
      <c r="A363" s="5">
        <v>2.98040771484375</v>
      </c>
      <c r="B363" s="5">
        <v>60.014691162109379</v>
      </c>
      <c r="C363" s="5">
        <v>60</v>
      </c>
      <c r="D363" s="5">
        <v>2.9796142578125</v>
      </c>
      <c r="E363" s="5">
        <v>64.993298339843747</v>
      </c>
      <c r="F363" s="5">
        <v>65</v>
      </c>
      <c r="G363" s="4"/>
    </row>
    <row r="364" spans="1:7" ht="18" x14ac:dyDescent="0.35">
      <c r="A364" s="5">
        <v>2.988739013671875</v>
      </c>
      <c r="B364" s="5">
        <v>60.014691162109379</v>
      </c>
      <c r="C364" s="5">
        <v>60</v>
      </c>
      <c r="D364" s="5">
        <v>2.9879150390625</v>
      </c>
      <c r="E364" s="5">
        <v>64.993298339843747</v>
      </c>
      <c r="F364" s="5">
        <v>65</v>
      </c>
      <c r="G364" s="4"/>
    </row>
    <row r="365" spans="1:7" ht="18" x14ac:dyDescent="0.35">
      <c r="A365" s="5">
        <v>2.9970703125</v>
      </c>
      <c r="B365" s="5">
        <v>60.014691162109379</v>
      </c>
      <c r="C365" s="5">
        <v>60</v>
      </c>
      <c r="D365" s="5">
        <v>2.99627685546875</v>
      </c>
      <c r="E365" s="5">
        <v>64.985577392578122</v>
      </c>
      <c r="F365" s="5">
        <v>65</v>
      </c>
      <c r="G365" s="4"/>
    </row>
    <row r="366" spans="1:7" ht="18" x14ac:dyDescent="0.35">
      <c r="A366" s="5">
        <v>3.005401611328125</v>
      </c>
      <c r="B366" s="5">
        <v>60.014691162109379</v>
      </c>
      <c r="C366" s="5">
        <v>60</v>
      </c>
      <c r="D366" s="5">
        <v>3.00457763671875</v>
      </c>
      <c r="E366" s="5">
        <v>64.985577392578122</v>
      </c>
      <c r="F366" s="5">
        <v>65</v>
      </c>
      <c r="G366" s="4"/>
    </row>
    <row r="367" spans="1:7" ht="18" x14ac:dyDescent="0.35">
      <c r="A367" s="5">
        <v>3.01373291015625</v>
      </c>
      <c r="B367" s="5">
        <v>60.014691162109379</v>
      </c>
      <c r="C367" s="5">
        <v>60</v>
      </c>
      <c r="D367" s="5">
        <v>3.012939453125</v>
      </c>
      <c r="E367" s="5">
        <v>64.986637878417966</v>
      </c>
      <c r="F367" s="5">
        <v>65</v>
      </c>
      <c r="G367" s="4"/>
    </row>
    <row r="368" spans="1:7" ht="18" x14ac:dyDescent="0.35">
      <c r="A368" s="5">
        <v>3.022064208984375</v>
      </c>
      <c r="B368" s="5">
        <v>60.014691162109379</v>
      </c>
      <c r="C368" s="5">
        <v>60</v>
      </c>
      <c r="D368" s="5">
        <v>3.021240234375</v>
      </c>
      <c r="E368" s="5">
        <v>64.986637878417966</v>
      </c>
      <c r="F368" s="5">
        <v>65</v>
      </c>
      <c r="G368" s="4"/>
    </row>
    <row r="369" spans="1:7" ht="18" x14ac:dyDescent="0.35">
      <c r="A369" s="5">
        <v>3.0303955078125</v>
      </c>
      <c r="B369" s="5">
        <v>60.014691162109379</v>
      </c>
      <c r="C369" s="5">
        <v>60</v>
      </c>
      <c r="D369" s="5">
        <v>3.02960205078125</v>
      </c>
      <c r="E369" s="5">
        <v>64.986637878417966</v>
      </c>
      <c r="F369" s="5">
        <v>65</v>
      </c>
      <c r="G369" s="4"/>
    </row>
    <row r="370" spans="1:7" ht="18" x14ac:dyDescent="0.35">
      <c r="A370" s="5">
        <v>3.038726806640625</v>
      </c>
      <c r="B370" s="5">
        <v>60.014691162109379</v>
      </c>
      <c r="C370" s="5">
        <v>60</v>
      </c>
      <c r="D370" s="5">
        <v>3.03790283203125</v>
      </c>
      <c r="E370" s="5">
        <v>64.986637878417966</v>
      </c>
      <c r="F370" s="5">
        <v>65</v>
      </c>
      <c r="G370" s="4"/>
    </row>
    <row r="371" spans="1:7" ht="18" x14ac:dyDescent="0.35">
      <c r="A371" s="5">
        <v>3.04705810546875</v>
      </c>
      <c r="B371" s="5">
        <v>60.014691162109379</v>
      </c>
      <c r="C371" s="5">
        <v>60</v>
      </c>
      <c r="D371" s="5">
        <v>3.0462646484375</v>
      </c>
      <c r="E371" s="5">
        <v>64.986637878417966</v>
      </c>
      <c r="F371" s="5">
        <v>65</v>
      </c>
      <c r="G371" s="4"/>
    </row>
    <row r="372" spans="1:7" ht="18" x14ac:dyDescent="0.35">
      <c r="A372" s="5">
        <v>3.055389404296875</v>
      </c>
      <c r="B372" s="5">
        <v>60.014691162109379</v>
      </c>
      <c r="C372" s="5">
        <v>60</v>
      </c>
      <c r="D372" s="5">
        <v>3.0545654296875</v>
      </c>
      <c r="E372" s="5">
        <v>64.986637878417966</v>
      </c>
      <c r="F372" s="5">
        <v>65</v>
      </c>
      <c r="G372" s="4"/>
    </row>
    <row r="373" spans="1:7" ht="18" x14ac:dyDescent="0.35">
      <c r="A373" s="5">
        <v>3.063690185546875</v>
      </c>
      <c r="B373" s="5">
        <v>60.014691162109379</v>
      </c>
      <c r="C373" s="5">
        <v>60</v>
      </c>
      <c r="D373" s="5">
        <v>3.06292724609375</v>
      </c>
      <c r="E373" s="5">
        <v>64.986637878417966</v>
      </c>
      <c r="F373" s="5">
        <v>65</v>
      </c>
      <c r="G373" s="4"/>
    </row>
    <row r="374" spans="1:7" ht="18" x14ac:dyDescent="0.35">
      <c r="A374" s="5">
        <v>3.072021484375</v>
      </c>
      <c r="B374" s="5">
        <v>60.014691162109379</v>
      </c>
      <c r="C374" s="5">
        <v>60</v>
      </c>
      <c r="D374" s="5">
        <v>3.07122802734375</v>
      </c>
      <c r="E374" s="5">
        <v>64.986637878417966</v>
      </c>
      <c r="F374" s="5">
        <v>65</v>
      </c>
      <c r="G374" s="4"/>
    </row>
    <row r="375" spans="1:7" ht="18" x14ac:dyDescent="0.35">
      <c r="A375" s="5">
        <v>3.080352783203125</v>
      </c>
      <c r="B375" s="5">
        <v>60.002148437499997</v>
      </c>
      <c r="C375" s="5">
        <v>60</v>
      </c>
      <c r="D375" s="5">
        <v>3.07958984375</v>
      </c>
      <c r="E375" s="5">
        <v>64.986637878417966</v>
      </c>
      <c r="F375" s="5">
        <v>65</v>
      </c>
      <c r="G375" s="4"/>
    </row>
    <row r="376" spans="1:7" ht="18" x14ac:dyDescent="0.35">
      <c r="A376" s="5">
        <v>3.08868408203125</v>
      </c>
      <c r="B376" s="5">
        <v>60.002148437499997</v>
      </c>
      <c r="C376" s="5">
        <v>60</v>
      </c>
      <c r="D376" s="5">
        <v>3.087890625</v>
      </c>
      <c r="E376" s="5">
        <v>64.986637878417966</v>
      </c>
      <c r="F376" s="5">
        <v>65</v>
      </c>
      <c r="G376" s="4"/>
    </row>
    <row r="377" spans="1:7" ht="18" x14ac:dyDescent="0.35">
      <c r="A377" s="5">
        <v>3.097015380859375</v>
      </c>
      <c r="B377" s="5">
        <v>60.001938629150388</v>
      </c>
      <c r="C377" s="5">
        <v>60</v>
      </c>
      <c r="D377" s="5">
        <v>3.09625244140625</v>
      </c>
      <c r="E377" s="5">
        <v>64.986637878417966</v>
      </c>
      <c r="F377" s="5">
        <v>65</v>
      </c>
      <c r="G377" s="4"/>
    </row>
    <row r="378" spans="1:7" ht="18" x14ac:dyDescent="0.35">
      <c r="A378" s="5">
        <v>3.1053466796875</v>
      </c>
      <c r="B378" s="5">
        <v>60.001938629150388</v>
      </c>
      <c r="C378" s="5">
        <v>60</v>
      </c>
      <c r="D378" s="5">
        <v>3.10455322265625</v>
      </c>
      <c r="E378" s="5">
        <v>64.986637878417966</v>
      </c>
      <c r="F378" s="5">
        <v>65</v>
      </c>
      <c r="G378" s="4"/>
    </row>
    <row r="379" spans="1:7" ht="18" x14ac:dyDescent="0.35">
      <c r="A379" s="5">
        <v>3.113677978515625</v>
      </c>
      <c r="B379" s="5">
        <v>59.995838928222661</v>
      </c>
      <c r="C379" s="5">
        <v>60</v>
      </c>
      <c r="D379" s="5">
        <v>3.11285400390625</v>
      </c>
      <c r="E379" s="5">
        <v>64.978779602050778</v>
      </c>
      <c r="F379" s="5">
        <v>65</v>
      </c>
      <c r="G379" s="4"/>
    </row>
    <row r="380" spans="1:7" ht="18" x14ac:dyDescent="0.35">
      <c r="A380" s="5">
        <v>3.12200927734375</v>
      </c>
      <c r="B380" s="5">
        <v>59.995838928222661</v>
      </c>
      <c r="C380" s="5">
        <v>60</v>
      </c>
      <c r="D380" s="5">
        <v>3.1212158203125</v>
      </c>
      <c r="E380" s="5">
        <v>64.978779602050778</v>
      </c>
      <c r="F380" s="5">
        <v>65</v>
      </c>
      <c r="G380" s="4"/>
    </row>
    <row r="381" spans="1:7" ht="18" x14ac:dyDescent="0.35">
      <c r="A381" s="5">
        <v>3.130340576171875</v>
      </c>
      <c r="B381" s="5">
        <v>59.995838928222661</v>
      </c>
      <c r="C381" s="5">
        <v>60</v>
      </c>
      <c r="D381" s="5">
        <v>3.1295166015625</v>
      </c>
      <c r="E381" s="5">
        <v>64.962033081054685</v>
      </c>
      <c r="F381" s="5">
        <v>65</v>
      </c>
      <c r="G381" s="4"/>
    </row>
    <row r="382" spans="1:7" ht="18" x14ac:dyDescent="0.35">
      <c r="A382" s="5">
        <v>3.138671875</v>
      </c>
      <c r="B382" s="5">
        <v>59.995838928222661</v>
      </c>
      <c r="C382" s="5">
        <v>60</v>
      </c>
      <c r="D382" s="5">
        <v>3.13787841796875</v>
      </c>
      <c r="E382" s="5">
        <v>64.962033081054685</v>
      </c>
      <c r="F382" s="5">
        <v>65</v>
      </c>
      <c r="G382" s="4"/>
    </row>
    <row r="383" spans="1:7" ht="18" x14ac:dyDescent="0.35">
      <c r="A383" s="5">
        <v>3.147003173828125</v>
      </c>
      <c r="B383" s="5">
        <v>59.99789123535156</v>
      </c>
      <c r="C383" s="5">
        <v>60</v>
      </c>
      <c r="D383" s="5">
        <v>3.14617919921875</v>
      </c>
      <c r="E383" s="5">
        <v>64.962033081054685</v>
      </c>
      <c r="F383" s="5">
        <v>65</v>
      </c>
      <c r="G383" s="4"/>
    </row>
    <row r="384" spans="1:7" ht="18" x14ac:dyDescent="0.35">
      <c r="A384" s="5">
        <v>3.155303955078125</v>
      </c>
      <c r="B384" s="5">
        <v>59.99789123535156</v>
      </c>
      <c r="C384" s="5">
        <v>60</v>
      </c>
      <c r="D384" s="5">
        <v>3.154541015625</v>
      </c>
      <c r="E384" s="5">
        <v>64.962033081054685</v>
      </c>
      <c r="F384" s="5">
        <v>65</v>
      </c>
      <c r="G384" s="4"/>
    </row>
    <row r="385" spans="1:7" ht="18" x14ac:dyDescent="0.35">
      <c r="A385" s="5">
        <v>3.16363525390625</v>
      </c>
      <c r="B385" s="5">
        <v>59.99789123535156</v>
      </c>
      <c r="C385" s="5">
        <v>60</v>
      </c>
      <c r="D385" s="5">
        <v>3.162841796875</v>
      </c>
      <c r="E385" s="5">
        <v>64.940792846679685</v>
      </c>
      <c r="F385" s="5">
        <v>65</v>
      </c>
      <c r="G385" s="4"/>
    </row>
    <row r="386" spans="1:7" ht="18" x14ac:dyDescent="0.35">
      <c r="A386" s="5">
        <v>3.171966552734375</v>
      </c>
      <c r="B386" s="5">
        <v>59.99789123535156</v>
      </c>
      <c r="C386" s="5">
        <v>60</v>
      </c>
      <c r="D386" s="5">
        <v>3.17120361328125</v>
      </c>
      <c r="E386" s="5">
        <v>64.940792846679685</v>
      </c>
      <c r="F386" s="5">
        <v>65</v>
      </c>
      <c r="G386" s="4"/>
    </row>
    <row r="387" spans="1:7" ht="18" x14ac:dyDescent="0.35">
      <c r="A387" s="5">
        <v>3.1802978515625</v>
      </c>
      <c r="B387" s="5">
        <v>60.012150573730466</v>
      </c>
      <c r="C387" s="5">
        <v>60</v>
      </c>
      <c r="D387" s="5">
        <v>3.17950439453125</v>
      </c>
      <c r="E387" s="5">
        <v>64.940792846679685</v>
      </c>
      <c r="F387" s="5">
        <v>65</v>
      </c>
      <c r="G387" s="4"/>
    </row>
    <row r="388" spans="1:7" ht="18" x14ac:dyDescent="0.35">
      <c r="A388" s="5">
        <v>3.188629150390625</v>
      </c>
      <c r="B388" s="5">
        <v>60.012150573730466</v>
      </c>
      <c r="C388" s="5">
        <v>60</v>
      </c>
      <c r="D388" s="5">
        <v>3.1878662109375</v>
      </c>
      <c r="E388" s="5">
        <v>64.940792846679685</v>
      </c>
      <c r="F388" s="5">
        <v>65</v>
      </c>
      <c r="G388" s="4"/>
    </row>
    <row r="389" spans="1:7" ht="18" x14ac:dyDescent="0.35">
      <c r="A389" s="5">
        <v>3.19696044921875</v>
      </c>
      <c r="B389" s="5">
        <v>60.012150573730466</v>
      </c>
      <c r="C389" s="5">
        <v>60</v>
      </c>
      <c r="D389" s="5">
        <v>3.1961669921875</v>
      </c>
      <c r="E389" s="5">
        <v>64.940792846679685</v>
      </c>
      <c r="F389" s="5">
        <v>65</v>
      </c>
      <c r="G389" s="4"/>
    </row>
    <row r="390" spans="1:7" ht="18" x14ac:dyDescent="0.35">
      <c r="A390" s="5">
        <v>3.205291748046875</v>
      </c>
      <c r="B390" s="5">
        <v>60.012150573730466</v>
      </c>
      <c r="C390" s="5">
        <v>60</v>
      </c>
      <c r="D390" s="5">
        <v>3.20452880859375</v>
      </c>
      <c r="E390" s="5">
        <v>64.940792846679685</v>
      </c>
      <c r="F390" s="5">
        <v>65</v>
      </c>
      <c r="G390" s="4"/>
    </row>
    <row r="391" spans="1:7" ht="18" x14ac:dyDescent="0.35">
      <c r="A391" s="5">
        <v>3.213623046875</v>
      </c>
      <c r="B391" s="5">
        <v>60.017281341552724</v>
      </c>
      <c r="C391" s="5">
        <v>60</v>
      </c>
      <c r="D391" s="5">
        <v>3.21282958984375</v>
      </c>
      <c r="E391" s="5">
        <v>64.940792846679685</v>
      </c>
      <c r="F391" s="5">
        <v>65</v>
      </c>
      <c r="G391" s="4"/>
    </row>
    <row r="392" spans="1:7" ht="18" x14ac:dyDescent="0.35">
      <c r="A392" s="5">
        <v>3.221954345703125</v>
      </c>
      <c r="B392" s="5">
        <v>60.017281341552724</v>
      </c>
      <c r="C392" s="5">
        <v>60</v>
      </c>
      <c r="D392" s="5">
        <v>3.22119140625</v>
      </c>
      <c r="E392" s="5">
        <v>64.940792846679685</v>
      </c>
      <c r="F392" s="5">
        <v>65</v>
      </c>
      <c r="G392" s="4"/>
    </row>
    <row r="393" spans="1:7" ht="18" x14ac:dyDescent="0.35">
      <c r="A393" s="5">
        <v>3.23028564453125</v>
      </c>
      <c r="B393" s="5">
        <v>60.017281341552724</v>
      </c>
      <c r="C393" s="5">
        <v>60</v>
      </c>
      <c r="D393" s="5">
        <v>3.2294921875</v>
      </c>
      <c r="E393" s="5">
        <v>64.945416259765622</v>
      </c>
      <c r="F393" s="5">
        <v>65</v>
      </c>
      <c r="G393" s="4"/>
    </row>
    <row r="394" spans="1:7" ht="18" x14ac:dyDescent="0.35">
      <c r="A394" s="5">
        <v>3.238616943359375</v>
      </c>
      <c r="B394" s="5">
        <v>60.017281341552724</v>
      </c>
      <c r="C394" s="5">
        <v>60</v>
      </c>
      <c r="D394" s="5">
        <v>3.23785400390625</v>
      </c>
      <c r="E394" s="5">
        <v>64.945416259765622</v>
      </c>
      <c r="F394" s="5">
        <v>65</v>
      </c>
      <c r="G394" s="4"/>
    </row>
    <row r="395" spans="1:7" ht="18" x14ac:dyDescent="0.35">
      <c r="A395" s="5">
        <v>3.246917724609375</v>
      </c>
      <c r="B395" s="5">
        <v>60.019440460205075</v>
      </c>
      <c r="C395" s="5">
        <v>60</v>
      </c>
      <c r="D395" s="5">
        <v>3.24615478515625</v>
      </c>
      <c r="E395" s="5">
        <v>64.945416259765622</v>
      </c>
      <c r="F395" s="5">
        <v>65</v>
      </c>
      <c r="G395" s="4"/>
    </row>
    <row r="396" spans="1:7" ht="18" x14ac:dyDescent="0.35">
      <c r="A396" s="5">
        <v>3.2552490234375</v>
      </c>
      <c r="B396" s="5">
        <v>60.019440460205075</v>
      </c>
      <c r="C396" s="5">
        <v>60</v>
      </c>
      <c r="D396" s="5">
        <v>3.2545166015625</v>
      </c>
      <c r="E396" s="5">
        <v>64.945416259765622</v>
      </c>
      <c r="F396" s="5">
        <v>65</v>
      </c>
      <c r="G396" s="4"/>
    </row>
    <row r="397" spans="1:7" ht="18" x14ac:dyDescent="0.35">
      <c r="A397" s="5">
        <v>3.263580322265625</v>
      </c>
      <c r="B397" s="5">
        <v>60.00069885253906</v>
      </c>
      <c r="C397" s="5">
        <v>60</v>
      </c>
      <c r="D397" s="5">
        <v>3.2628173828125</v>
      </c>
      <c r="E397" s="5">
        <v>64.945416259765622</v>
      </c>
      <c r="F397" s="5">
        <v>65</v>
      </c>
      <c r="G397" s="4"/>
    </row>
    <row r="398" spans="1:7" ht="18" x14ac:dyDescent="0.35">
      <c r="A398" s="5">
        <v>3.27191162109375</v>
      </c>
      <c r="B398" s="5">
        <v>60.00069885253906</v>
      </c>
      <c r="C398" s="5">
        <v>60</v>
      </c>
      <c r="D398" s="5">
        <v>3.27117919921875</v>
      </c>
      <c r="E398" s="5">
        <v>64.945416259765622</v>
      </c>
      <c r="F398" s="5">
        <v>65</v>
      </c>
      <c r="G398" s="4"/>
    </row>
    <row r="399" spans="1:7" ht="18" x14ac:dyDescent="0.35">
      <c r="A399" s="5">
        <v>3.280242919921875</v>
      </c>
      <c r="B399" s="5">
        <v>60.00069885253906</v>
      </c>
      <c r="C399" s="5">
        <v>60</v>
      </c>
      <c r="D399" s="5">
        <v>3.27947998046875</v>
      </c>
      <c r="E399" s="5">
        <v>64.945416259765622</v>
      </c>
      <c r="F399" s="5">
        <v>65</v>
      </c>
      <c r="G399" s="4"/>
    </row>
    <row r="400" spans="1:7" ht="18" x14ac:dyDescent="0.35">
      <c r="A400" s="5">
        <v>3.28857421875</v>
      </c>
      <c r="B400" s="5">
        <v>60.00069885253906</v>
      </c>
      <c r="C400" s="5">
        <v>60</v>
      </c>
      <c r="D400" s="5">
        <v>3.287841796875</v>
      </c>
      <c r="E400" s="5">
        <v>64.945416259765622</v>
      </c>
      <c r="F400" s="5">
        <v>65</v>
      </c>
      <c r="G400" s="4"/>
    </row>
    <row r="401" spans="1:7" ht="18" x14ac:dyDescent="0.35">
      <c r="A401" s="5">
        <v>3.296905517578125</v>
      </c>
      <c r="B401" s="5">
        <v>60.001641082763669</v>
      </c>
      <c r="C401" s="5">
        <v>60</v>
      </c>
      <c r="D401" s="5">
        <v>3.296142578125</v>
      </c>
      <c r="E401" s="5">
        <v>64.941830444335935</v>
      </c>
      <c r="F401" s="5">
        <v>65</v>
      </c>
      <c r="G401" s="4"/>
    </row>
    <row r="402" spans="1:7" ht="18" x14ac:dyDescent="0.35">
      <c r="A402" s="5">
        <v>3.30523681640625</v>
      </c>
      <c r="B402" s="5">
        <v>60.001641082763669</v>
      </c>
      <c r="C402" s="5">
        <v>60</v>
      </c>
      <c r="D402" s="5">
        <v>3.30450439453125</v>
      </c>
      <c r="E402" s="5">
        <v>64.941830444335935</v>
      </c>
      <c r="F402" s="5">
        <v>65</v>
      </c>
      <c r="G402" s="4"/>
    </row>
    <row r="403" spans="1:7" ht="18" x14ac:dyDescent="0.35">
      <c r="A403" s="5">
        <v>3.313568115234375</v>
      </c>
      <c r="B403" s="5">
        <v>60.001618194580075</v>
      </c>
      <c r="C403" s="5">
        <v>60</v>
      </c>
      <c r="D403" s="5">
        <v>3.31280517578125</v>
      </c>
      <c r="E403" s="5">
        <v>64.941830444335935</v>
      </c>
      <c r="F403" s="5">
        <v>65</v>
      </c>
      <c r="G403" s="4"/>
    </row>
    <row r="404" spans="1:7" ht="18" x14ac:dyDescent="0.35">
      <c r="A404" s="5">
        <v>3.3218994140625</v>
      </c>
      <c r="B404" s="5">
        <v>60.001618194580075</v>
      </c>
      <c r="C404" s="5">
        <v>60</v>
      </c>
      <c r="D404" s="5">
        <v>3.32110595703125</v>
      </c>
      <c r="E404" s="5">
        <v>64.941830444335935</v>
      </c>
      <c r="F404" s="5">
        <v>65</v>
      </c>
      <c r="G404" s="4"/>
    </row>
    <row r="405" spans="1:7" ht="18" x14ac:dyDescent="0.35">
      <c r="A405" s="5">
        <v>3.330230712890625</v>
      </c>
      <c r="B405" s="5">
        <v>60.001618194580075</v>
      </c>
      <c r="C405" s="5">
        <v>60</v>
      </c>
      <c r="D405" s="5">
        <v>3.3294677734375</v>
      </c>
      <c r="E405" s="5">
        <v>64.939762878417966</v>
      </c>
      <c r="F405" s="5">
        <v>65</v>
      </c>
      <c r="G405" s="4"/>
    </row>
    <row r="406" spans="1:7" ht="18" x14ac:dyDescent="0.35">
      <c r="A406" s="5">
        <v>3.338531494140625</v>
      </c>
      <c r="B406" s="5">
        <v>60.001618194580075</v>
      </c>
      <c r="C406" s="5">
        <v>60</v>
      </c>
      <c r="D406" s="5">
        <v>3.3377685546875</v>
      </c>
      <c r="E406" s="5">
        <v>64.939762878417966</v>
      </c>
      <c r="F406" s="5">
        <v>65</v>
      </c>
      <c r="G406" s="4"/>
    </row>
    <row r="407" spans="1:7" ht="18" x14ac:dyDescent="0.35">
      <c r="A407" s="5">
        <v>3.34686279296875</v>
      </c>
      <c r="B407" s="5">
        <v>60.00898818969727</v>
      </c>
      <c r="C407" s="5">
        <v>60</v>
      </c>
      <c r="D407" s="5">
        <v>3.34613037109375</v>
      </c>
      <c r="E407" s="5">
        <v>64.939762878417966</v>
      </c>
      <c r="F407" s="5">
        <v>65</v>
      </c>
      <c r="G407" s="4"/>
    </row>
    <row r="408" spans="1:7" ht="18" x14ac:dyDescent="0.35">
      <c r="A408" s="5">
        <v>3.355194091796875</v>
      </c>
      <c r="B408" s="5">
        <v>60.00898818969727</v>
      </c>
      <c r="C408" s="5">
        <v>60</v>
      </c>
      <c r="D408" s="5">
        <v>3.35443115234375</v>
      </c>
      <c r="E408" s="5">
        <v>64.939762878417966</v>
      </c>
      <c r="F408" s="5">
        <v>65</v>
      </c>
      <c r="G408" s="4"/>
    </row>
    <row r="409" spans="1:7" ht="18" x14ac:dyDescent="0.35">
      <c r="A409" s="5">
        <v>3.363525390625</v>
      </c>
      <c r="B409" s="5">
        <v>60.017880249023435</v>
      </c>
      <c r="C409" s="5">
        <v>60</v>
      </c>
      <c r="D409" s="5">
        <v>3.36279296875</v>
      </c>
      <c r="E409" s="5">
        <v>64.939762878417966</v>
      </c>
      <c r="F409" s="5">
        <v>65</v>
      </c>
      <c r="G409" s="4"/>
    </row>
    <row r="410" spans="1:7" ht="18" x14ac:dyDescent="0.35">
      <c r="A410" s="5">
        <v>3.371856689453125</v>
      </c>
      <c r="B410" s="5">
        <v>60.017880249023435</v>
      </c>
      <c r="C410" s="5">
        <v>60</v>
      </c>
      <c r="D410" s="5">
        <v>3.37109375</v>
      </c>
      <c r="E410" s="5">
        <v>64.939762878417966</v>
      </c>
      <c r="F410" s="5">
        <v>65</v>
      </c>
      <c r="G410" s="4"/>
    </row>
    <row r="411" spans="1:7" ht="18" x14ac:dyDescent="0.35">
      <c r="A411" s="5">
        <v>3.38018798828125</v>
      </c>
      <c r="B411" s="5">
        <v>60.017880249023435</v>
      </c>
      <c r="C411" s="5">
        <v>60</v>
      </c>
      <c r="D411" s="5">
        <v>3.37945556640625</v>
      </c>
      <c r="E411" s="5">
        <v>64.939762878417966</v>
      </c>
      <c r="F411" s="5">
        <v>65</v>
      </c>
      <c r="G411" s="4"/>
    </row>
    <row r="412" spans="1:7" ht="18" x14ac:dyDescent="0.35">
      <c r="A412" s="5">
        <v>3.388519287109375</v>
      </c>
      <c r="B412" s="5">
        <v>60.017880249023435</v>
      </c>
      <c r="C412" s="5">
        <v>60</v>
      </c>
      <c r="D412" s="5">
        <v>3.38775634765625</v>
      </c>
      <c r="E412" s="5">
        <v>64.939762878417966</v>
      </c>
      <c r="F412" s="5">
        <v>65</v>
      </c>
      <c r="G412" s="4"/>
    </row>
    <row r="413" spans="1:7" ht="18" x14ac:dyDescent="0.35">
      <c r="A413" s="5">
        <v>3.3968505859375</v>
      </c>
      <c r="B413" s="5">
        <v>60.017880249023435</v>
      </c>
      <c r="C413" s="5">
        <v>60</v>
      </c>
      <c r="D413" s="5">
        <v>3.3961181640625</v>
      </c>
      <c r="E413" s="5">
        <v>64.939762878417966</v>
      </c>
      <c r="F413" s="5">
        <v>65</v>
      </c>
      <c r="G413" s="4"/>
    </row>
    <row r="414" spans="1:7" ht="18" x14ac:dyDescent="0.35">
      <c r="A414" s="5">
        <v>3.405181884765625</v>
      </c>
      <c r="B414" s="5">
        <v>60.017880249023435</v>
      </c>
      <c r="C414" s="5">
        <v>60</v>
      </c>
      <c r="D414" s="5">
        <v>3.4044189453125</v>
      </c>
      <c r="E414" s="5">
        <v>64.939762878417966</v>
      </c>
      <c r="F414" s="5">
        <v>65</v>
      </c>
      <c r="G414" s="4"/>
    </row>
    <row r="415" spans="1:7" ht="18" x14ac:dyDescent="0.35">
      <c r="A415" s="5">
        <v>3.41351318359375</v>
      </c>
      <c r="B415" s="5">
        <v>60.017880249023435</v>
      </c>
      <c r="C415" s="5">
        <v>60</v>
      </c>
      <c r="D415" s="5">
        <v>3.41278076171875</v>
      </c>
      <c r="E415" s="5">
        <v>64.939762878417966</v>
      </c>
      <c r="F415" s="5">
        <v>65</v>
      </c>
      <c r="G415" s="4"/>
    </row>
    <row r="416" spans="1:7" ht="18" x14ac:dyDescent="0.35">
      <c r="A416" s="5">
        <v>3.421844482421875</v>
      </c>
      <c r="B416" s="5">
        <v>60.017880249023435</v>
      </c>
      <c r="C416" s="5">
        <v>60</v>
      </c>
      <c r="D416" s="5">
        <v>3.42108154296875</v>
      </c>
      <c r="E416" s="5">
        <v>64.939762878417966</v>
      </c>
      <c r="F416" s="5">
        <v>65</v>
      </c>
      <c r="G416" s="4"/>
    </row>
    <row r="417" spans="1:7" ht="18" x14ac:dyDescent="0.35">
      <c r="A417" s="5">
        <v>3.43017578125</v>
      </c>
      <c r="B417" s="5">
        <v>60.017880249023435</v>
      </c>
      <c r="C417" s="5">
        <v>60</v>
      </c>
      <c r="D417" s="5">
        <v>3.429443359375</v>
      </c>
      <c r="E417" s="5">
        <v>64.939762878417966</v>
      </c>
      <c r="F417" s="5">
        <v>65</v>
      </c>
      <c r="G417" s="4"/>
    </row>
    <row r="418" spans="1:7" ht="18" x14ac:dyDescent="0.35">
      <c r="A418" s="5">
        <v>3.438507080078125</v>
      </c>
      <c r="B418" s="5">
        <v>60.017880249023435</v>
      </c>
      <c r="C418" s="5">
        <v>60</v>
      </c>
      <c r="D418" s="5">
        <v>3.437744140625</v>
      </c>
      <c r="E418" s="5">
        <v>64.939762878417966</v>
      </c>
      <c r="F418" s="5">
        <v>65</v>
      </c>
      <c r="G418" s="4"/>
    </row>
    <row r="419" spans="1:7" ht="18" x14ac:dyDescent="0.35">
      <c r="A419" s="5">
        <v>3.446807861328125</v>
      </c>
      <c r="B419" s="5">
        <v>60.017880249023435</v>
      </c>
      <c r="C419" s="5">
        <v>60</v>
      </c>
      <c r="D419" s="5">
        <v>3.44610595703125</v>
      </c>
      <c r="E419" s="5">
        <v>64.939762878417966</v>
      </c>
      <c r="F419" s="5">
        <v>65</v>
      </c>
      <c r="G419" s="4"/>
    </row>
    <row r="420" spans="1:7" ht="18" x14ac:dyDescent="0.35">
      <c r="A420" s="5">
        <v>3.45513916015625</v>
      </c>
      <c r="B420" s="5">
        <v>60.017880249023435</v>
      </c>
      <c r="C420" s="5">
        <v>60</v>
      </c>
      <c r="D420" s="5">
        <v>3.45440673828125</v>
      </c>
      <c r="E420" s="5">
        <v>64.939762878417966</v>
      </c>
      <c r="F420" s="5">
        <v>65</v>
      </c>
      <c r="G420" s="4"/>
    </row>
    <row r="421" spans="1:7" ht="18" x14ac:dyDescent="0.35">
      <c r="A421" s="5">
        <v>3.463470458984375</v>
      </c>
      <c r="B421" s="5">
        <v>60.017880249023435</v>
      </c>
      <c r="C421" s="5">
        <v>60</v>
      </c>
      <c r="D421" s="5">
        <v>3.4627685546875</v>
      </c>
      <c r="E421" s="5">
        <v>64.939762878417966</v>
      </c>
      <c r="F421" s="5">
        <v>65</v>
      </c>
      <c r="G421" s="4"/>
    </row>
    <row r="422" spans="1:7" ht="18" x14ac:dyDescent="0.35">
      <c r="A422" s="5">
        <v>3.4718017578125</v>
      </c>
      <c r="B422" s="5">
        <v>60.017880249023435</v>
      </c>
      <c r="C422" s="5">
        <v>60</v>
      </c>
      <c r="D422" s="5">
        <v>3.4710693359375</v>
      </c>
      <c r="E422" s="5">
        <v>64.939762878417966</v>
      </c>
      <c r="F422" s="5">
        <v>65</v>
      </c>
      <c r="G422" s="4"/>
    </row>
    <row r="423" spans="1:7" ht="18" x14ac:dyDescent="0.35">
      <c r="A423" s="5">
        <v>3.480133056640625</v>
      </c>
      <c r="B423" s="5">
        <v>60.017880249023435</v>
      </c>
      <c r="C423" s="5">
        <v>60</v>
      </c>
      <c r="D423" s="5">
        <v>3.47943115234375</v>
      </c>
      <c r="E423" s="5">
        <v>64.939762878417966</v>
      </c>
      <c r="F423" s="5">
        <v>65</v>
      </c>
      <c r="G423" s="4"/>
    </row>
    <row r="424" spans="1:7" ht="18" x14ac:dyDescent="0.35">
      <c r="A424" s="5">
        <v>3.48846435546875</v>
      </c>
      <c r="B424" s="5">
        <v>60.017880249023435</v>
      </c>
      <c r="C424" s="5">
        <v>60</v>
      </c>
      <c r="D424" s="5">
        <v>3.48773193359375</v>
      </c>
      <c r="E424" s="5">
        <v>64.939762878417966</v>
      </c>
      <c r="F424" s="5">
        <v>65</v>
      </c>
      <c r="G424" s="4"/>
    </row>
    <row r="425" spans="1:7" ht="18" x14ac:dyDescent="0.35">
      <c r="A425" s="5">
        <v>3.496795654296875</v>
      </c>
      <c r="B425" s="5">
        <v>60.017880249023435</v>
      </c>
      <c r="C425" s="5">
        <v>60</v>
      </c>
      <c r="D425" s="5">
        <v>3.49609375</v>
      </c>
      <c r="E425" s="5">
        <v>64.94283752441406</v>
      </c>
      <c r="F425" s="5">
        <v>65</v>
      </c>
      <c r="G425" s="4"/>
    </row>
    <row r="426" spans="1:7" ht="18" x14ac:dyDescent="0.35">
      <c r="A426" s="5">
        <v>3.505126953125</v>
      </c>
      <c r="B426" s="5">
        <v>60.017880249023435</v>
      </c>
      <c r="C426" s="5">
        <v>60</v>
      </c>
      <c r="D426" s="5">
        <v>3.50439453125</v>
      </c>
      <c r="E426" s="5">
        <v>64.94283752441406</v>
      </c>
      <c r="F426" s="5">
        <v>65</v>
      </c>
      <c r="G426" s="4"/>
    </row>
    <row r="427" spans="1:7" ht="18" x14ac:dyDescent="0.35">
      <c r="A427" s="5">
        <v>3.513458251953125</v>
      </c>
      <c r="B427" s="5">
        <v>59.997719573974607</v>
      </c>
      <c r="C427" s="5">
        <v>60</v>
      </c>
      <c r="D427" s="5">
        <v>3.51275634765625</v>
      </c>
      <c r="E427" s="5">
        <v>64.943623352050778</v>
      </c>
      <c r="F427" s="5">
        <v>65</v>
      </c>
      <c r="G427" s="4"/>
    </row>
    <row r="428" spans="1:7" ht="18" x14ac:dyDescent="0.35">
      <c r="A428" s="5">
        <v>3.52178955078125</v>
      </c>
      <c r="B428" s="5">
        <v>59.997719573974607</v>
      </c>
      <c r="C428" s="5">
        <v>60</v>
      </c>
      <c r="D428" s="5">
        <v>3.52105712890625</v>
      </c>
      <c r="E428" s="5">
        <v>64.943623352050778</v>
      </c>
      <c r="F428" s="5">
        <v>65</v>
      </c>
      <c r="G428" s="4"/>
    </row>
    <row r="429" spans="1:7" ht="18" x14ac:dyDescent="0.35">
      <c r="A429" s="5">
        <v>3.530120849609375</v>
      </c>
      <c r="B429" s="5">
        <v>59.997719573974607</v>
      </c>
      <c r="C429" s="5">
        <v>60</v>
      </c>
      <c r="D429" s="5">
        <v>3.5294189453125</v>
      </c>
      <c r="E429" s="5">
        <v>64.943623352050778</v>
      </c>
      <c r="F429" s="5">
        <v>65</v>
      </c>
      <c r="G429" s="4"/>
    </row>
    <row r="430" spans="1:7" ht="18" x14ac:dyDescent="0.35">
      <c r="A430" s="5">
        <v>3.5384521484375</v>
      </c>
      <c r="B430" s="5">
        <v>59.997719573974607</v>
      </c>
      <c r="C430" s="5">
        <v>60</v>
      </c>
      <c r="D430" s="5">
        <v>3.5377197265625</v>
      </c>
      <c r="E430" s="5">
        <v>64.943623352050778</v>
      </c>
      <c r="F430" s="5">
        <v>65</v>
      </c>
      <c r="G430" s="4"/>
    </row>
    <row r="431" spans="1:7" ht="18" x14ac:dyDescent="0.35">
      <c r="A431" s="5">
        <v>3.546783447265625</v>
      </c>
      <c r="B431" s="5">
        <v>59.997719573974607</v>
      </c>
      <c r="C431" s="5">
        <v>60</v>
      </c>
      <c r="D431" s="5">
        <v>3.5460205078125</v>
      </c>
      <c r="E431" s="5">
        <v>64.943623352050778</v>
      </c>
      <c r="F431" s="5">
        <v>65</v>
      </c>
      <c r="G431" s="4"/>
    </row>
    <row r="432" spans="1:7" ht="18" x14ac:dyDescent="0.35">
      <c r="A432" s="5">
        <v>3.55511474609375</v>
      </c>
      <c r="B432" s="5">
        <v>59.997719573974607</v>
      </c>
      <c r="C432" s="5">
        <v>60</v>
      </c>
      <c r="D432" s="5">
        <v>3.55438232421875</v>
      </c>
      <c r="E432" s="5">
        <v>64.943623352050778</v>
      </c>
      <c r="F432" s="5">
        <v>65</v>
      </c>
      <c r="G432" s="4"/>
    </row>
    <row r="433" spans="1:7" ht="18" x14ac:dyDescent="0.35">
      <c r="A433" s="5">
        <v>3.563446044921875</v>
      </c>
      <c r="B433" s="5">
        <v>59.997719573974607</v>
      </c>
      <c r="C433" s="5">
        <v>60</v>
      </c>
      <c r="D433" s="5">
        <v>3.56268310546875</v>
      </c>
      <c r="E433" s="5">
        <v>64.95138244628906</v>
      </c>
      <c r="F433" s="5">
        <v>65</v>
      </c>
      <c r="G433" s="4"/>
    </row>
    <row r="434" spans="1:7" ht="18" x14ac:dyDescent="0.35">
      <c r="A434" s="5">
        <v>3.57177734375</v>
      </c>
      <c r="B434" s="5">
        <v>59.997719573974607</v>
      </c>
      <c r="C434" s="5">
        <v>60</v>
      </c>
      <c r="D434" s="5">
        <v>3.571044921875</v>
      </c>
      <c r="E434" s="5">
        <v>64.95138244628906</v>
      </c>
      <c r="F434" s="5">
        <v>65</v>
      </c>
      <c r="G434" s="4"/>
    </row>
    <row r="435" spans="1:7" ht="18" x14ac:dyDescent="0.35">
      <c r="A435" s="5">
        <v>3.580078125</v>
      </c>
      <c r="B435" s="5">
        <v>60.00674133300781</v>
      </c>
      <c r="C435" s="5">
        <v>60</v>
      </c>
      <c r="D435" s="5">
        <v>3.579345703125</v>
      </c>
      <c r="E435" s="5">
        <v>64.95138244628906</v>
      </c>
      <c r="F435" s="5">
        <v>65</v>
      </c>
      <c r="G435" s="4"/>
    </row>
    <row r="436" spans="1:7" ht="18" x14ac:dyDescent="0.35">
      <c r="A436" s="5">
        <v>3.588409423828125</v>
      </c>
      <c r="B436" s="5">
        <v>60.00674133300781</v>
      </c>
      <c r="C436" s="5">
        <v>60</v>
      </c>
      <c r="D436" s="5">
        <v>3.58770751953125</v>
      </c>
      <c r="E436" s="5">
        <v>64.95138244628906</v>
      </c>
      <c r="F436" s="5">
        <v>65</v>
      </c>
      <c r="G436" s="4"/>
    </row>
    <row r="437" spans="1:7" ht="18" x14ac:dyDescent="0.35">
      <c r="A437" s="5">
        <v>3.59674072265625</v>
      </c>
      <c r="B437" s="5">
        <v>60.00674133300781</v>
      </c>
      <c r="C437" s="5">
        <v>60</v>
      </c>
      <c r="D437" s="5">
        <v>3.59600830078125</v>
      </c>
      <c r="E437" s="5">
        <v>64.95138244628906</v>
      </c>
      <c r="F437" s="5">
        <v>65</v>
      </c>
      <c r="G437" s="4"/>
    </row>
    <row r="438" spans="1:7" ht="18" x14ac:dyDescent="0.35">
      <c r="A438" s="5">
        <v>3.605072021484375</v>
      </c>
      <c r="B438" s="5">
        <v>60.00674133300781</v>
      </c>
      <c r="C438" s="5">
        <v>60</v>
      </c>
      <c r="D438" s="5">
        <v>3.6043701171875</v>
      </c>
      <c r="E438" s="5">
        <v>64.95138244628906</v>
      </c>
      <c r="F438" s="5">
        <v>65</v>
      </c>
      <c r="G438" s="4"/>
    </row>
    <row r="439" spans="1:7" ht="18" x14ac:dyDescent="0.35">
      <c r="A439" s="5">
        <v>3.6134033203125</v>
      </c>
      <c r="B439" s="5">
        <v>60.018120574951169</v>
      </c>
      <c r="C439" s="5">
        <v>60</v>
      </c>
      <c r="D439" s="5">
        <v>3.6126708984375</v>
      </c>
      <c r="E439" s="5">
        <v>64.956097412109372</v>
      </c>
      <c r="F439" s="5">
        <v>65</v>
      </c>
      <c r="G439" s="4"/>
    </row>
    <row r="440" spans="1:7" ht="18" x14ac:dyDescent="0.35">
      <c r="A440" s="5">
        <v>3.621734619140625</v>
      </c>
      <c r="B440" s="5">
        <v>60.018120574951169</v>
      </c>
      <c r="C440" s="5">
        <v>60</v>
      </c>
      <c r="D440" s="5">
        <v>3.62103271484375</v>
      </c>
      <c r="E440" s="5">
        <v>64.956097412109372</v>
      </c>
      <c r="F440" s="5">
        <v>65</v>
      </c>
      <c r="G440" s="4"/>
    </row>
    <row r="441" spans="1:7" ht="18" x14ac:dyDescent="0.35">
      <c r="A441" s="5">
        <v>3.63006591796875</v>
      </c>
      <c r="B441" s="5">
        <v>60.012059020996084</v>
      </c>
      <c r="C441" s="5">
        <v>60</v>
      </c>
      <c r="D441" s="5">
        <v>3.62933349609375</v>
      </c>
      <c r="E441" s="5">
        <v>64.956097412109372</v>
      </c>
      <c r="F441" s="5">
        <v>65</v>
      </c>
      <c r="G441" s="4"/>
    </row>
    <row r="442" spans="1:7" ht="18" x14ac:dyDescent="0.35">
      <c r="A442" s="5">
        <v>3.638397216796875</v>
      </c>
      <c r="B442" s="5">
        <v>60.012059020996084</v>
      </c>
      <c r="C442" s="5">
        <v>60</v>
      </c>
      <c r="D442" s="5">
        <v>3.6376953125</v>
      </c>
      <c r="E442" s="5">
        <v>64.956097412109372</v>
      </c>
      <c r="F442" s="5">
        <v>65</v>
      </c>
      <c r="G442" s="4"/>
    </row>
    <row r="443" spans="1:7" ht="18" x14ac:dyDescent="0.35">
      <c r="A443" s="5">
        <v>3.646728515625</v>
      </c>
      <c r="B443" s="5">
        <v>60.012059020996084</v>
      </c>
      <c r="C443" s="5">
        <v>60</v>
      </c>
      <c r="D443" s="5">
        <v>3.64599609375</v>
      </c>
      <c r="E443" s="5">
        <v>64.956097412109372</v>
      </c>
      <c r="F443" s="5">
        <v>65</v>
      </c>
      <c r="G443" s="4"/>
    </row>
    <row r="444" spans="1:7" ht="18" x14ac:dyDescent="0.35">
      <c r="A444" s="5">
        <v>3.655059814453125</v>
      </c>
      <c r="B444" s="5">
        <v>60.012059020996084</v>
      </c>
      <c r="C444" s="5">
        <v>60</v>
      </c>
      <c r="D444" s="5">
        <v>3.65435791015625</v>
      </c>
      <c r="E444" s="5">
        <v>64.956097412109372</v>
      </c>
      <c r="F444" s="5">
        <v>65</v>
      </c>
      <c r="G444" s="4"/>
    </row>
    <row r="445" spans="1:7" ht="18" x14ac:dyDescent="0.35">
      <c r="A445" s="5">
        <v>3.66339111328125</v>
      </c>
      <c r="B445" s="5">
        <v>60.005951690673825</v>
      </c>
      <c r="C445" s="5">
        <v>60</v>
      </c>
      <c r="D445" s="5">
        <v>3.66265869140625</v>
      </c>
      <c r="E445" s="5">
        <v>64.956097412109372</v>
      </c>
      <c r="F445" s="5">
        <v>65</v>
      </c>
      <c r="G445" s="4"/>
    </row>
    <row r="446" spans="1:7" ht="18" x14ac:dyDescent="0.35">
      <c r="A446" s="5">
        <v>3.671722412109375</v>
      </c>
      <c r="B446" s="5">
        <v>60.005951690673825</v>
      </c>
      <c r="C446" s="5">
        <v>60</v>
      </c>
      <c r="D446" s="5">
        <v>3.6710205078125</v>
      </c>
      <c r="E446" s="5">
        <v>64.956097412109372</v>
      </c>
      <c r="F446" s="5">
        <v>65</v>
      </c>
      <c r="G446" s="4"/>
    </row>
    <row r="447" spans="1:7" ht="18" x14ac:dyDescent="0.35">
      <c r="A447" s="5">
        <v>3.6800537109375</v>
      </c>
      <c r="B447" s="5">
        <v>60.005951690673825</v>
      </c>
      <c r="C447" s="5">
        <v>60</v>
      </c>
      <c r="D447" s="5">
        <v>3.6793212890625</v>
      </c>
      <c r="E447" s="5">
        <v>64.956097412109372</v>
      </c>
      <c r="F447" s="5">
        <v>65</v>
      </c>
      <c r="G447" s="4"/>
    </row>
    <row r="448" spans="1:7" ht="18" x14ac:dyDescent="0.35">
      <c r="A448" s="5">
        <v>3.688385009765625</v>
      </c>
      <c r="B448" s="5">
        <v>60.005951690673825</v>
      </c>
      <c r="C448" s="5">
        <v>60</v>
      </c>
      <c r="D448" s="5">
        <v>3.68768310546875</v>
      </c>
      <c r="E448" s="5">
        <v>64.956097412109372</v>
      </c>
      <c r="F448" s="5">
        <v>65</v>
      </c>
      <c r="G448" s="4"/>
    </row>
    <row r="449" spans="1:7" ht="18" x14ac:dyDescent="0.35">
      <c r="A449" s="5">
        <v>3.69671630859375</v>
      </c>
      <c r="B449" s="5">
        <v>60.005951690673825</v>
      </c>
      <c r="C449" s="5">
        <v>60</v>
      </c>
      <c r="D449" s="5">
        <v>3.69598388671875</v>
      </c>
      <c r="E449" s="5">
        <v>64.956097412109372</v>
      </c>
      <c r="F449" s="5">
        <v>65</v>
      </c>
      <c r="G449" s="4"/>
    </row>
    <row r="450" spans="1:7" ht="18" x14ac:dyDescent="0.35">
      <c r="A450" s="5">
        <v>3.70501708984375</v>
      </c>
      <c r="B450" s="5">
        <v>60.005951690673825</v>
      </c>
      <c r="C450" s="5">
        <v>60</v>
      </c>
      <c r="D450" s="5">
        <v>3.704345703125</v>
      </c>
      <c r="E450" s="5">
        <v>64.956097412109372</v>
      </c>
      <c r="F450" s="5">
        <v>65</v>
      </c>
      <c r="G450" s="4"/>
    </row>
    <row r="451" spans="1:7" ht="18" x14ac:dyDescent="0.35">
      <c r="A451" s="5">
        <v>3.713348388671875</v>
      </c>
      <c r="B451" s="5">
        <v>60.005951690673825</v>
      </c>
      <c r="C451" s="5">
        <v>60</v>
      </c>
      <c r="D451" s="5">
        <v>3.712646484375</v>
      </c>
      <c r="E451" s="5">
        <v>64.956097412109372</v>
      </c>
      <c r="F451" s="5">
        <v>65</v>
      </c>
      <c r="G451" s="4"/>
    </row>
    <row r="452" spans="1:7" ht="18" x14ac:dyDescent="0.35">
      <c r="A452" s="5">
        <v>3.7216796875</v>
      </c>
      <c r="B452" s="5">
        <v>60.005951690673825</v>
      </c>
      <c r="C452" s="5">
        <v>60</v>
      </c>
      <c r="D452" s="5">
        <v>3.72100830078125</v>
      </c>
      <c r="E452" s="5">
        <v>64.956097412109372</v>
      </c>
      <c r="F452" s="5">
        <v>65</v>
      </c>
      <c r="G452" s="4"/>
    </row>
    <row r="453" spans="1:7" ht="18" x14ac:dyDescent="0.35">
      <c r="A453" s="5">
        <v>3.730010986328125</v>
      </c>
      <c r="B453" s="5">
        <v>60.005951690673825</v>
      </c>
      <c r="C453" s="5">
        <v>60</v>
      </c>
      <c r="D453" s="5">
        <v>3.72930908203125</v>
      </c>
      <c r="E453" s="5">
        <v>64.956097412109372</v>
      </c>
      <c r="F453" s="5">
        <v>65</v>
      </c>
      <c r="G453" s="4"/>
    </row>
    <row r="454" spans="1:7" ht="18" x14ac:dyDescent="0.35">
      <c r="A454" s="5">
        <v>3.73834228515625</v>
      </c>
      <c r="B454" s="5">
        <v>60.005951690673825</v>
      </c>
      <c r="C454" s="5">
        <v>60</v>
      </c>
      <c r="D454" s="5">
        <v>3.7376708984375</v>
      </c>
      <c r="E454" s="5">
        <v>64.956097412109372</v>
      </c>
      <c r="F454" s="5">
        <v>65</v>
      </c>
      <c r="G454" s="4"/>
    </row>
    <row r="455" spans="1:7" ht="18" x14ac:dyDescent="0.35">
      <c r="A455" s="5">
        <v>3.746673583984375</v>
      </c>
      <c r="B455" s="5">
        <v>60.005951690673825</v>
      </c>
      <c r="C455" s="5">
        <v>60</v>
      </c>
      <c r="D455" s="5">
        <v>3.7459716796875</v>
      </c>
      <c r="E455" s="5">
        <v>64.959461975097653</v>
      </c>
      <c r="F455" s="5">
        <v>65</v>
      </c>
      <c r="G455" s="4"/>
    </row>
    <row r="456" spans="1:7" ht="18" x14ac:dyDescent="0.35">
      <c r="A456" s="5">
        <v>3.7550048828125</v>
      </c>
      <c r="B456" s="5">
        <v>60.005951690673825</v>
      </c>
      <c r="C456" s="5">
        <v>60</v>
      </c>
      <c r="D456" s="5">
        <v>3.7542724609375</v>
      </c>
      <c r="E456" s="5">
        <v>64.959461975097653</v>
      </c>
      <c r="F456" s="5">
        <v>65</v>
      </c>
      <c r="G456" s="4"/>
    </row>
    <row r="457" spans="1:7" ht="18" x14ac:dyDescent="0.35">
      <c r="A457" s="5">
        <v>3.763336181640625</v>
      </c>
      <c r="B457" s="5">
        <v>60.005951690673825</v>
      </c>
      <c r="C457" s="5">
        <v>60</v>
      </c>
      <c r="D457" s="5">
        <v>3.76263427734375</v>
      </c>
      <c r="E457" s="5">
        <v>64.959461975097653</v>
      </c>
      <c r="F457" s="5">
        <v>65</v>
      </c>
      <c r="G457" s="4"/>
    </row>
    <row r="458" spans="1:7" ht="18" x14ac:dyDescent="0.35">
      <c r="A458" s="5">
        <v>3.77166748046875</v>
      </c>
      <c r="B458" s="5">
        <v>60.005951690673825</v>
      </c>
      <c r="C458" s="5">
        <v>60</v>
      </c>
      <c r="D458" s="5">
        <v>3.77093505859375</v>
      </c>
      <c r="E458" s="5">
        <v>64.959461975097653</v>
      </c>
      <c r="F458" s="5">
        <v>65</v>
      </c>
      <c r="G458" s="4"/>
    </row>
    <row r="459" spans="1:7" ht="18" x14ac:dyDescent="0.35">
      <c r="A459" s="5">
        <v>3.779998779296875</v>
      </c>
      <c r="B459" s="5">
        <v>60.005951690673825</v>
      </c>
      <c r="C459" s="5">
        <v>60</v>
      </c>
      <c r="D459" s="5">
        <v>3.779296875</v>
      </c>
      <c r="E459" s="5">
        <v>64.959461975097653</v>
      </c>
      <c r="F459" s="5">
        <v>65</v>
      </c>
      <c r="G459" s="4"/>
    </row>
    <row r="460" spans="1:7" ht="18" x14ac:dyDescent="0.35">
      <c r="A460" s="5">
        <v>3.788330078125</v>
      </c>
      <c r="B460" s="5">
        <v>60.005951690673825</v>
      </c>
      <c r="C460" s="5">
        <v>60</v>
      </c>
      <c r="D460" s="5">
        <v>3.78759765625</v>
      </c>
      <c r="E460" s="5">
        <v>64.959461975097653</v>
      </c>
      <c r="F460" s="5">
        <v>65</v>
      </c>
      <c r="G460" s="4"/>
    </row>
    <row r="461" spans="1:7" ht="18" x14ac:dyDescent="0.35">
      <c r="A461" s="5">
        <v>3.796630859375</v>
      </c>
      <c r="B461" s="5">
        <v>60.005951690673825</v>
      </c>
      <c r="C461" s="5">
        <v>60</v>
      </c>
      <c r="D461" s="5">
        <v>3.79595947265625</v>
      </c>
      <c r="E461" s="5">
        <v>64.959461975097653</v>
      </c>
      <c r="F461" s="5">
        <v>65</v>
      </c>
      <c r="G461" s="4"/>
    </row>
    <row r="462" spans="1:7" ht="18" x14ac:dyDescent="0.35">
      <c r="A462" s="5">
        <v>3.804962158203125</v>
      </c>
      <c r="B462" s="5">
        <v>60.005951690673825</v>
      </c>
      <c r="C462" s="5">
        <v>60</v>
      </c>
      <c r="D462" s="5">
        <v>3.80426025390625</v>
      </c>
      <c r="E462" s="5">
        <v>64.959461975097653</v>
      </c>
      <c r="F462" s="5">
        <v>65</v>
      </c>
      <c r="G462" s="4"/>
    </row>
    <row r="463" spans="1:7" ht="18" x14ac:dyDescent="0.35">
      <c r="A463" s="5">
        <v>3.81329345703125</v>
      </c>
      <c r="B463" s="5">
        <v>60.005951690673825</v>
      </c>
      <c r="C463" s="5">
        <v>60</v>
      </c>
      <c r="D463" s="5">
        <v>3.8126220703125</v>
      </c>
      <c r="E463" s="5">
        <v>64.959461975097653</v>
      </c>
      <c r="F463" s="5">
        <v>65</v>
      </c>
      <c r="G463" s="4"/>
    </row>
    <row r="464" spans="1:7" ht="18" x14ac:dyDescent="0.35">
      <c r="A464" s="5">
        <v>3.821624755859375</v>
      </c>
      <c r="B464" s="5">
        <v>60.005951690673825</v>
      </c>
      <c r="C464" s="5">
        <v>60</v>
      </c>
      <c r="D464" s="5">
        <v>3.8209228515625</v>
      </c>
      <c r="E464" s="5">
        <v>64.959461975097653</v>
      </c>
      <c r="F464" s="5">
        <v>65</v>
      </c>
      <c r="G464" s="4"/>
    </row>
    <row r="465" spans="1:7" ht="18" x14ac:dyDescent="0.35">
      <c r="A465" s="5">
        <v>3.8299560546875</v>
      </c>
      <c r="B465" s="5">
        <v>60.003578948974607</v>
      </c>
      <c r="C465" s="5">
        <v>60</v>
      </c>
      <c r="D465" s="5">
        <v>3.82928466796875</v>
      </c>
      <c r="E465" s="5">
        <v>64.952618408203122</v>
      </c>
      <c r="F465" s="5">
        <v>65</v>
      </c>
      <c r="G465" s="4"/>
    </row>
    <row r="466" spans="1:7" ht="18" x14ac:dyDescent="0.35">
      <c r="A466" s="5">
        <v>3.838287353515625</v>
      </c>
      <c r="B466" s="5">
        <v>60.003578948974607</v>
      </c>
      <c r="C466" s="5">
        <v>60</v>
      </c>
      <c r="D466" s="5">
        <v>3.83758544921875</v>
      </c>
      <c r="E466" s="5">
        <v>64.952618408203122</v>
      </c>
      <c r="F466" s="5">
        <v>65</v>
      </c>
      <c r="G466" s="4"/>
    </row>
    <row r="467" spans="1:7" ht="18" x14ac:dyDescent="0.35">
      <c r="A467" s="5">
        <v>3.84661865234375</v>
      </c>
      <c r="B467" s="5">
        <v>59.998661804199216</v>
      </c>
      <c r="C467" s="5">
        <v>60</v>
      </c>
      <c r="D467" s="5">
        <v>3.845947265625</v>
      </c>
      <c r="E467" s="5">
        <v>64.950062561035153</v>
      </c>
      <c r="F467" s="5">
        <v>65</v>
      </c>
      <c r="G467" s="4"/>
    </row>
    <row r="468" spans="1:7" ht="18" x14ac:dyDescent="0.35">
      <c r="A468" s="5">
        <v>3.854949951171875</v>
      </c>
      <c r="B468" s="5">
        <v>59.998661804199216</v>
      </c>
      <c r="C468" s="5">
        <v>60</v>
      </c>
      <c r="D468" s="5">
        <v>3.854248046875</v>
      </c>
      <c r="E468" s="5">
        <v>64.950062561035153</v>
      </c>
      <c r="F468" s="5">
        <v>65</v>
      </c>
      <c r="G468" s="4"/>
    </row>
    <row r="469" spans="1:7" ht="18" x14ac:dyDescent="0.35">
      <c r="A469" s="5">
        <v>3.86328125</v>
      </c>
      <c r="B469" s="5">
        <v>59.99496154785156</v>
      </c>
      <c r="C469" s="5">
        <v>60</v>
      </c>
      <c r="D469" s="5">
        <v>3.86260986328125</v>
      </c>
      <c r="E469" s="5">
        <v>64.950062561035153</v>
      </c>
      <c r="F469" s="5">
        <v>65</v>
      </c>
      <c r="G469" s="4"/>
    </row>
    <row r="470" spans="1:7" ht="18" x14ac:dyDescent="0.35">
      <c r="A470" s="5">
        <v>3.871612548828125</v>
      </c>
      <c r="B470" s="5">
        <v>59.99496154785156</v>
      </c>
      <c r="C470" s="5">
        <v>60</v>
      </c>
      <c r="D470" s="5">
        <v>3.87091064453125</v>
      </c>
      <c r="E470" s="5">
        <v>64.950062561035153</v>
      </c>
      <c r="F470" s="5">
        <v>65</v>
      </c>
      <c r="G470" s="4"/>
    </row>
    <row r="471" spans="1:7" ht="18" x14ac:dyDescent="0.35">
      <c r="A471" s="5">
        <v>3.87994384765625</v>
      </c>
      <c r="B471" s="5">
        <v>59.99496154785156</v>
      </c>
      <c r="C471" s="5">
        <v>60</v>
      </c>
      <c r="D471" s="5">
        <v>3.8792724609375</v>
      </c>
      <c r="E471" s="5">
        <v>64.950062561035153</v>
      </c>
      <c r="F471" s="5">
        <v>65</v>
      </c>
      <c r="G471" s="4"/>
    </row>
    <row r="472" spans="1:7" ht="18" x14ac:dyDescent="0.35">
      <c r="A472" s="5">
        <v>3.88824462890625</v>
      </c>
      <c r="B472" s="5">
        <v>59.99496154785156</v>
      </c>
      <c r="C472" s="5">
        <v>60</v>
      </c>
      <c r="D472" s="5">
        <v>3.8875732421875</v>
      </c>
      <c r="E472" s="5">
        <v>64.950062561035153</v>
      </c>
      <c r="F472" s="5">
        <v>65</v>
      </c>
      <c r="G472" s="4"/>
    </row>
    <row r="473" spans="1:7" ht="18" x14ac:dyDescent="0.35">
      <c r="A473" s="5">
        <v>3.896575927734375</v>
      </c>
      <c r="B473" s="5">
        <v>59.99496154785156</v>
      </c>
      <c r="C473" s="5">
        <v>60</v>
      </c>
      <c r="D473" s="5">
        <v>3.89593505859375</v>
      </c>
      <c r="E473" s="5">
        <v>64.950062561035153</v>
      </c>
      <c r="F473" s="5">
        <v>65</v>
      </c>
      <c r="G473" s="4"/>
    </row>
    <row r="474" spans="1:7" ht="18" x14ac:dyDescent="0.35">
      <c r="A474" s="5">
        <v>3.9049072265625</v>
      </c>
      <c r="B474" s="5">
        <v>59.99496154785156</v>
      </c>
      <c r="C474" s="5">
        <v>60</v>
      </c>
      <c r="D474" s="5">
        <v>3.90423583984375</v>
      </c>
      <c r="E474" s="5">
        <v>64.950062561035153</v>
      </c>
      <c r="F474" s="5">
        <v>65</v>
      </c>
      <c r="G474" s="4"/>
    </row>
    <row r="475" spans="1:7" ht="18" x14ac:dyDescent="0.35">
      <c r="A475" s="5">
        <v>3.913238525390625</v>
      </c>
      <c r="B475" s="5">
        <v>59.99496154785156</v>
      </c>
      <c r="C475" s="5">
        <v>60</v>
      </c>
      <c r="D475" s="5">
        <v>3.91259765625</v>
      </c>
      <c r="E475" s="5">
        <v>64.950062561035153</v>
      </c>
      <c r="F475" s="5">
        <v>65</v>
      </c>
      <c r="G475" s="4"/>
    </row>
    <row r="476" spans="1:7" ht="18" x14ac:dyDescent="0.35">
      <c r="A476" s="5">
        <v>3.92156982421875</v>
      </c>
      <c r="B476" s="5">
        <v>59.99496154785156</v>
      </c>
      <c r="C476" s="5">
        <v>60</v>
      </c>
      <c r="D476" s="5">
        <v>3.9208984375</v>
      </c>
      <c r="E476" s="5">
        <v>64.950062561035153</v>
      </c>
      <c r="F476" s="5">
        <v>65</v>
      </c>
      <c r="G476" s="4"/>
    </row>
    <row r="477" spans="1:7" ht="18" x14ac:dyDescent="0.35">
      <c r="A477" s="5">
        <v>3.929901123046875</v>
      </c>
      <c r="B477" s="5">
        <v>59.980561065673825</v>
      </c>
      <c r="C477" s="5">
        <v>60</v>
      </c>
      <c r="D477" s="5">
        <v>3.92926025390625</v>
      </c>
      <c r="E477" s="5">
        <v>64.950062561035153</v>
      </c>
      <c r="F477" s="5">
        <v>65</v>
      </c>
      <c r="G477" s="4"/>
    </row>
    <row r="478" spans="1:7" ht="18" x14ac:dyDescent="0.35">
      <c r="A478" s="5">
        <v>3.938232421875</v>
      </c>
      <c r="B478" s="5">
        <v>59.980561065673825</v>
      </c>
      <c r="C478" s="5">
        <v>60</v>
      </c>
      <c r="D478" s="5">
        <v>3.93756103515625</v>
      </c>
      <c r="E478" s="5">
        <v>64.950062561035153</v>
      </c>
      <c r="F478" s="5">
        <v>65</v>
      </c>
      <c r="G478" s="4"/>
    </row>
    <row r="479" spans="1:7" ht="18" x14ac:dyDescent="0.35">
      <c r="A479" s="5">
        <v>3.946563720703125</v>
      </c>
      <c r="B479" s="5">
        <v>59.972180175781247</v>
      </c>
      <c r="C479" s="5">
        <v>60</v>
      </c>
      <c r="D479" s="5">
        <v>3.9459228515625</v>
      </c>
      <c r="E479" s="5">
        <v>64.950062561035153</v>
      </c>
      <c r="F479" s="5">
        <v>65</v>
      </c>
      <c r="G479" s="4"/>
    </row>
    <row r="480" spans="1:7" ht="18" x14ac:dyDescent="0.35">
      <c r="A480" s="5">
        <v>3.95489501953125</v>
      </c>
      <c r="B480" s="5">
        <v>59.972180175781247</v>
      </c>
      <c r="C480" s="5">
        <v>60</v>
      </c>
      <c r="D480" s="5">
        <v>3.9542236328125</v>
      </c>
      <c r="E480" s="5">
        <v>64.950062561035153</v>
      </c>
      <c r="F480" s="5">
        <v>65</v>
      </c>
      <c r="G480" s="4"/>
    </row>
    <row r="481" spans="1:7" ht="18" x14ac:dyDescent="0.35">
      <c r="A481" s="5">
        <v>3.963226318359375</v>
      </c>
      <c r="B481" s="5">
        <v>59.987499999999997</v>
      </c>
      <c r="C481" s="5">
        <v>60</v>
      </c>
      <c r="D481" s="5">
        <v>3.9625244140625</v>
      </c>
      <c r="E481" s="5">
        <v>64.950062561035153</v>
      </c>
      <c r="F481" s="5">
        <v>65</v>
      </c>
      <c r="G481" s="4"/>
    </row>
    <row r="482" spans="1:7" ht="18" x14ac:dyDescent="0.35">
      <c r="A482" s="5">
        <v>3.9715576171875</v>
      </c>
      <c r="B482" s="5">
        <v>59.987499999999997</v>
      </c>
      <c r="C482" s="5">
        <v>60</v>
      </c>
      <c r="D482" s="5">
        <v>3.97088623046875</v>
      </c>
      <c r="E482" s="5">
        <v>64.950062561035153</v>
      </c>
      <c r="F482" s="5">
        <v>65</v>
      </c>
      <c r="G482" s="4"/>
    </row>
    <row r="483" spans="1:7" ht="18" x14ac:dyDescent="0.35">
      <c r="A483" s="5">
        <v>3.9798583984375</v>
      </c>
      <c r="B483" s="5">
        <v>59.988171386718747</v>
      </c>
      <c r="C483" s="5">
        <v>60</v>
      </c>
      <c r="D483" s="5">
        <v>3.97918701171875</v>
      </c>
      <c r="E483" s="5">
        <v>64.950062561035153</v>
      </c>
      <c r="F483" s="5">
        <v>65</v>
      </c>
      <c r="G483" s="4"/>
    </row>
    <row r="484" spans="1:7" ht="18" x14ac:dyDescent="0.35">
      <c r="A484" s="5">
        <v>3.988189697265625</v>
      </c>
      <c r="B484" s="5">
        <v>59.988171386718747</v>
      </c>
      <c r="C484" s="5">
        <v>60</v>
      </c>
      <c r="D484" s="5">
        <v>3.987548828125</v>
      </c>
      <c r="E484" s="5">
        <v>64.950062561035153</v>
      </c>
      <c r="F484" s="5">
        <v>65</v>
      </c>
      <c r="G484" s="4"/>
    </row>
    <row r="485" spans="1:7" ht="18" x14ac:dyDescent="0.35">
      <c r="A485" s="5">
        <v>3.99652099609375</v>
      </c>
      <c r="B485" s="5">
        <v>59.988171386718747</v>
      </c>
      <c r="C485" s="5">
        <v>60</v>
      </c>
      <c r="D485" s="5">
        <v>3.995849609375</v>
      </c>
      <c r="E485" s="5">
        <v>64.950062561035153</v>
      </c>
      <c r="F485" s="5">
        <v>65</v>
      </c>
      <c r="G485" s="4"/>
    </row>
    <row r="486" spans="1:7" ht="18" x14ac:dyDescent="0.35">
      <c r="A486" s="5">
        <v>4.004852294921875</v>
      </c>
      <c r="B486" s="5">
        <v>59.988171386718747</v>
      </c>
      <c r="C486" s="5">
        <v>60</v>
      </c>
      <c r="D486" s="5">
        <v>4.00421142578125</v>
      </c>
      <c r="E486" s="5">
        <v>64.950062561035153</v>
      </c>
      <c r="F486" s="5">
        <v>65</v>
      </c>
      <c r="G486" s="4"/>
    </row>
    <row r="487" spans="1:7" ht="18" x14ac:dyDescent="0.35">
      <c r="A487" s="5">
        <v>4.01318359375</v>
      </c>
      <c r="B487" s="5">
        <v>59.988171386718747</v>
      </c>
      <c r="C487" s="5">
        <v>60</v>
      </c>
      <c r="D487" s="5">
        <v>4.01251220703125</v>
      </c>
      <c r="E487" s="5">
        <v>64.950062561035153</v>
      </c>
      <c r="F487" s="5">
        <v>65</v>
      </c>
      <c r="G487" s="4"/>
    </row>
    <row r="488" spans="1:7" ht="18" x14ac:dyDescent="0.35">
      <c r="A488" s="5">
        <v>4.021514892578125</v>
      </c>
      <c r="B488" s="5">
        <v>59.988171386718747</v>
      </c>
      <c r="C488" s="5">
        <v>60</v>
      </c>
      <c r="D488" s="5">
        <v>4.0208740234375</v>
      </c>
      <c r="E488" s="5">
        <v>64.950062561035153</v>
      </c>
      <c r="F488" s="5">
        <v>65</v>
      </c>
      <c r="G488" s="4"/>
    </row>
    <row r="489" spans="1:7" ht="18" x14ac:dyDescent="0.35">
      <c r="A489" s="5">
        <v>4.02984619140625</v>
      </c>
      <c r="B489" s="5">
        <v>59.99667053222656</v>
      </c>
      <c r="C489" s="5">
        <v>60</v>
      </c>
      <c r="D489" s="5">
        <v>4.0291748046875</v>
      </c>
      <c r="E489" s="5">
        <v>64.950062561035153</v>
      </c>
      <c r="F489" s="5">
        <v>65</v>
      </c>
      <c r="G489" s="4"/>
    </row>
    <row r="490" spans="1:7" ht="18" x14ac:dyDescent="0.35">
      <c r="A490" s="5">
        <v>4.038177490234375</v>
      </c>
      <c r="B490" s="5">
        <v>59.99667053222656</v>
      </c>
      <c r="C490" s="5">
        <v>60</v>
      </c>
      <c r="D490" s="5">
        <v>4.03753662109375</v>
      </c>
      <c r="E490" s="5">
        <v>64.950062561035153</v>
      </c>
      <c r="F490" s="5">
        <v>65</v>
      </c>
      <c r="G490" s="4"/>
    </row>
    <row r="491" spans="1:7" ht="18" x14ac:dyDescent="0.35">
      <c r="A491" s="5">
        <v>4.0465087890625</v>
      </c>
      <c r="B491" s="5">
        <v>59.99667053222656</v>
      </c>
      <c r="C491" s="5">
        <v>60</v>
      </c>
      <c r="D491" s="5">
        <v>4.04583740234375</v>
      </c>
      <c r="E491" s="5">
        <v>64.961170959472653</v>
      </c>
      <c r="F491" s="5">
        <v>65</v>
      </c>
      <c r="G491" s="4"/>
    </row>
    <row r="492" spans="1:7" ht="18" x14ac:dyDescent="0.35">
      <c r="A492" s="5">
        <v>4.054840087890625</v>
      </c>
      <c r="B492" s="5">
        <v>59.99667053222656</v>
      </c>
      <c r="C492" s="5">
        <v>60</v>
      </c>
      <c r="D492" s="5">
        <v>4.05419921875</v>
      </c>
      <c r="E492" s="5">
        <v>64.961170959472653</v>
      </c>
      <c r="F492" s="5">
        <v>65</v>
      </c>
      <c r="G492" s="4"/>
    </row>
    <row r="493" spans="1:7" ht="18" x14ac:dyDescent="0.35">
      <c r="A493" s="5">
        <v>4.06317138671875</v>
      </c>
      <c r="B493" s="5">
        <v>59.99667053222656</v>
      </c>
      <c r="C493" s="5">
        <v>60</v>
      </c>
      <c r="D493" s="5">
        <v>4.0625</v>
      </c>
      <c r="E493" s="5">
        <v>64.961170959472653</v>
      </c>
      <c r="F493" s="5">
        <v>65</v>
      </c>
      <c r="G493" s="4"/>
    </row>
    <row r="494" spans="1:7" ht="18" x14ac:dyDescent="0.35">
      <c r="A494" s="5">
        <v>4.07147216796875</v>
      </c>
      <c r="B494" s="5">
        <v>59.99667053222656</v>
      </c>
      <c r="C494" s="5">
        <v>60</v>
      </c>
      <c r="D494" s="5">
        <v>4.07086181640625</v>
      </c>
      <c r="E494" s="5">
        <v>64.961170959472653</v>
      </c>
      <c r="F494" s="5">
        <v>65</v>
      </c>
      <c r="G494" s="4"/>
    </row>
    <row r="495" spans="1:7" ht="18" x14ac:dyDescent="0.35">
      <c r="A495" s="5">
        <v>4.079803466796875</v>
      </c>
      <c r="B495" s="5">
        <v>59.996628570556638</v>
      </c>
      <c r="C495" s="5">
        <v>60</v>
      </c>
      <c r="D495" s="5">
        <v>4.07916259765625</v>
      </c>
      <c r="E495" s="5">
        <v>64.961170959472653</v>
      </c>
      <c r="F495" s="5">
        <v>65</v>
      </c>
      <c r="G495" s="4"/>
    </row>
    <row r="496" spans="1:7" ht="18" x14ac:dyDescent="0.35">
      <c r="A496" s="5">
        <v>4.088134765625</v>
      </c>
      <c r="B496" s="5">
        <v>59.996628570556638</v>
      </c>
      <c r="C496" s="5">
        <v>60</v>
      </c>
      <c r="D496" s="5">
        <v>4.0875244140625</v>
      </c>
      <c r="E496" s="5">
        <v>64.961170959472653</v>
      </c>
      <c r="F496" s="5">
        <v>65</v>
      </c>
      <c r="G496" s="4"/>
    </row>
    <row r="497" spans="1:7" ht="18" x14ac:dyDescent="0.35">
      <c r="A497" s="5">
        <v>4.096466064453125</v>
      </c>
      <c r="B497" s="5">
        <v>59.993931579589834</v>
      </c>
      <c r="C497" s="5">
        <v>60</v>
      </c>
      <c r="D497" s="5">
        <v>4.0958251953125</v>
      </c>
      <c r="E497" s="5">
        <v>64.961170959472653</v>
      </c>
      <c r="F497" s="5">
        <v>65</v>
      </c>
      <c r="G497" s="4"/>
    </row>
    <row r="498" spans="1:7" ht="18" x14ac:dyDescent="0.35">
      <c r="A498" s="5">
        <v>4.10479736328125</v>
      </c>
      <c r="B498" s="5">
        <v>59.993931579589834</v>
      </c>
      <c r="C498" s="5">
        <v>60</v>
      </c>
      <c r="D498" s="5">
        <v>4.10418701171875</v>
      </c>
      <c r="E498" s="5">
        <v>64.961170959472653</v>
      </c>
      <c r="F498" s="5">
        <v>65</v>
      </c>
      <c r="G498" s="4"/>
    </row>
    <row r="499" spans="1:7" ht="18" x14ac:dyDescent="0.35">
      <c r="A499" s="5">
        <v>4.113128662109375</v>
      </c>
      <c r="B499" s="5">
        <v>59.993931579589834</v>
      </c>
      <c r="C499" s="5">
        <v>60</v>
      </c>
      <c r="D499" s="5">
        <v>4.11248779296875</v>
      </c>
      <c r="E499" s="5">
        <v>64.961170959472653</v>
      </c>
      <c r="F499" s="5">
        <v>65</v>
      </c>
      <c r="G499" s="4"/>
    </row>
    <row r="500" spans="1:7" ht="18" x14ac:dyDescent="0.35">
      <c r="A500" s="5">
        <v>4.1214599609375</v>
      </c>
      <c r="B500" s="5">
        <v>59.993931579589834</v>
      </c>
      <c r="C500" s="5">
        <v>60</v>
      </c>
      <c r="D500" s="5">
        <v>4.120849609375</v>
      </c>
      <c r="E500" s="5">
        <v>64.961170959472653</v>
      </c>
      <c r="F500" s="5">
        <v>65</v>
      </c>
      <c r="G500" s="4"/>
    </row>
    <row r="501" spans="1:7" ht="18" x14ac:dyDescent="0.35">
      <c r="A501" s="5">
        <v>4.129791259765625</v>
      </c>
      <c r="B501" s="5">
        <v>59.993931579589834</v>
      </c>
      <c r="C501" s="5">
        <v>60</v>
      </c>
      <c r="D501" s="5">
        <v>4.129150390625</v>
      </c>
      <c r="E501" s="5">
        <v>64.961170959472653</v>
      </c>
      <c r="F501" s="5">
        <v>65</v>
      </c>
      <c r="G501" s="4"/>
    </row>
    <row r="502" spans="1:7" ht="18" x14ac:dyDescent="0.35">
      <c r="A502" s="5">
        <v>4.13812255859375</v>
      </c>
      <c r="B502" s="5">
        <v>59.993931579589834</v>
      </c>
      <c r="C502" s="5">
        <v>60</v>
      </c>
      <c r="D502" s="5">
        <v>4.13751220703125</v>
      </c>
      <c r="E502" s="5">
        <v>64.961170959472653</v>
      </c>
      <c r="F502" s="5">
        <v>65</v>
      </c>
      <c r="G502" s="4"/>
    </row>
    <row r="503" spans="1:7" ht="18" x14ac:dyDescent="0.35">
      <c r="A503" s="5">
        <v>4.146453857421875</v>
      </c>
      <c r="B503" s="5">
        <v>59.988079833984379</v>
      </c>
      <c r="C503" s="5">
        <v>60</v>
      </c>
      <c r="D503" s="5">
        <v>4.14581298828125</v>
      </c>
      <c r="E503" s="5">
        <v>64.961170959472653</v>
      </c>
      <c r="F503" s="5">
        <v>65</v>
      </c>
      <c r="G503" s="4"/>
    </row>
    <row r="504" spans="1:7" ht="18" x14ac:dyDescent="0.35">
      <c r="A504" s="5">
        <v>4.15478515625</v>
      </c>
      <c r="B504" s="5">
        <v>59.988079833984379</v>
      </c>
      <c r="C504" s="5">
        <v>60</v>
      </c>
      <c r="D504" s="5">
        <v>4.1541748046875</v>
      </c>
      <c r="E504" s="5">
        <v>64.961170959472653</v>
      </c>
      <c r="F504" s="5">
        <v>65</v>
      </c>
      <c r="G504" s="4"/>
    </row>
    <row r="505" spans="1:7" ht="18" x14ac:dyDescent="0.35">
      <c r="A505" s="5">
        <v>4.1630859375</v>
      </c>
      <c r="B505" s="5">
        <v>59.993691253662107</v>
      </c>
      <c r="C505" s="5">
        <v>60</v>
      </c>
      <c r="D505" s="5">
        <v>4.1624755859375</v>
      </c>
      <c r="E505" s="5">
        <v>64.961170959472653</v>
      </c>
      <c r="F505" s="5">
        <v>65</v>
      </c>
      <c r="G505" s="4"/>
    </row>
    <row r="506" spans="1:7" ht="18" x14ac:dyDescent="0.35">
      <c r="A506" s="5">
        <v>4.171417236328125</v>
      </c>
      <c r="B506" s="5">
        <v>59.993691253662107</v>
      </c>
      <c r="C506" s="5">
        <v>60</v>
      </c>
      <c r="D506" s="5">
        <v>4.17083740234375</v>
      </c>
      <c r="E506" s="5">
        <v>64.961170959472653</v>
      </c>
      <c r="F506" s="5">
        <v>65</v>
      </c>
      <c r="G506" s="4"/>
    </row>
    <row r="507" spans="1:7" ht="18" x14ac:dyDescent="0.35">
      <c r="A507" s="5">
        <v>4.17974853515625</v>
      </c>
      <c r="B507" s="5">
        <v>59.998158264160161</v>
      </c>
      <c r="C507" s="5">
        <v>60</v>
      </c>
      <c r="D507" s="5">
        <v>4.17913818359375</v>
      </c>
      <c r="E507" s="5">
        <v>64.961170959472653</v>
      </c>
      <c r="F507" s="5">
        <v>65</v>
      </c>
      <c r="G507" s="4"/>
    </row>
    <row r="508" spans="1:7" ht="18" x14ac:dyDescent="0.35">
      <c r="A508" s="5">
        <v>4.188079833984375</v>
      </c>
      <c r="B508" s="5">
        <v>59.998158264160161</v>
      </c>
      <c r="C508" s="5">
        <v>60</v>
      </c>
      <c r="D508" s="5">
        <v>4.18743896484375</v>
      </c>
      <c r="E508" s="5">
        <v>64.961170959472653</v>
      </c>
      <c r="F508" s="5">
        <v>65</v>
      </c>
      <c r="G508" s="4"/>
    </row>
    <row r="509" spans="1:7" ht="18" x14ac:dyDescent="0.35">
      <c r="A509" s="5">
        <v>4.1964111328125</v>
      </c>
      <c r="B509" s="5">
        <v>59.98714904785156</v>
      </c>
      <c r="C509" s="5">
        <v>60</v>
      </c>
      <c r="D509" s="5">
        <v>4.19580078125</v>
      </c>
      <c r="E509" s="5">
        <v>64.961170959472653</v>
      </c>
      <c r="F509" s="5">
        <v>65</v>
      </c>
      <c r="G509" s="4"/>
    </row>
    <row r="510" spans="1:7" ht="18" x14ac:dyDescent="0.35">
      <c r="A510" s="5">
        <v>4.204742431640625</v>
      </c>
      <c r="B510" s="5">
        <v>59.98714904785156</v>
      </c>
      <c r="C510" s="5">
        <v>60</v>
      </c>
      <c r="D510" s="5">
        <v>4.2041015625</v>
      </c>
      <c r="E510" s="5">
        <v>64.961170959472653</v>
      </c>
      <c r="F510" s="5">
        <v>65</v>
      </c>
      <c r="G510" s="4"/>
    </row>
    <row r="511" spans="1:7" ht="18" x14ac:dyDescent="0.35">
      <c r="A511" s="5">
        <v>4.21307373046875</v>
      </c>
      <c r="B511" s="5">
        <v>59.984490203857419</v>
      </c>
      <c r="C511" s="5">
        <v>60</v>
      </c>
      <c r="D511" s="5">
        <v>4.21246337890625</v>
      </c>
      <c r="E511" s="5">
        <v>64.961170959472653</v>
      </c>
      <c r="F511" s="5">
        <v>65</v>
      </c>
      <c r="G511" s="4"/>
    </row>
    <row r="512" spans="1:7" ht="18" x14ac:dyDescent="0.35">
      <c r="A512" s="5">
        <v>4.221405029296875</v>
      </c>
      <c r="B512" s="5">
        <v>59.984490203857419</v>
      </c>
      <c r="C512" s="5">
        <v>60</v>
      </c>
      <c r="D512" s="5">
        <v>4.22076416015625</v>
      </c>
      <c r="E512" s="5">
        <v>64.961170959472653</v>
      </c>
      <c r="F512" s="5">
        <v>65</v>
      </c>
      <c r="G512" s="4"/>
    </row>
    <row r="513" spans="1:7" ht="18" x14ac:dyDescent="0.35">
      <c r="A513" s="5">
        <v>4.229736328125</v>
      </c>
      <c r="B513" s="5">
        <v>59.984589385986325</v>
      </c>
      <c r="C513" s="5">
        <v>60</v>
      </c>
      <c r="D513" s="5">
        <v>4.2291259765625</v>
      </c>
      <c r="E513" s="5">
        <v>64.961170959472653</v>
      </c>
      <c r="F513" s="5">
        <v>65</v>
      </c>
      <c r="G513" s="4"/>
    </row>
    <row r="514" spans="1:7" ht="18" x14ac:dyDescent="0.35">
      <c r="A514" s="5">
        <v>4.238067626953125</v>
      </c>
      <c r="B514" s="5">
        <v>59.984589385986325</v>
      </c>
      <c r="C514" s="5">
        <v>60</v>
      </c>
      <c r="D514" s="5">
        <v>4.2374267578125</v>
      </c>
      <c r="E514" s="5">
        <v>64.961170959472653</v>
      </c>
      <c r="F514" s="5">
        <v>65</v>
      </c>
      <c r="G514" s="4"/>
    </row>
    <row r="515" spans="1:7" ht="18" x14ac:dyDescent="0.35">
      <c r="A515" s="5">
        <v>4.24639892578125</v>
      </c>
      <c r="B515" s="5">
        <v>59.984589385986325</v>
      </c>
      <c r="C515" s="5">
        <v>60</v>
      </c>
      <c r="D515" s="5">
        <v>4.24578857421875</v>
      </c>
      <c r="E515" s="5">
        <v>64.955403137207028</v>
      </c>
      <c r="F515" s="5">
        <v>65</v>
      </c>
      <c r="G515" s="4"/>
    </row>
    <row r="516" spans="1:7" ht="18" x14ac:dyDescent="0.35">
      <c r="A516" s="5">
        <v>4.254730224609375</v>
      </c>
      <c r="B516" s="5">
        <v>59.984589385986325</v>
      </c>
      <c r="C516" s="5">
        <v>60</v>
      </c>
      <c r="D516" s="5">
        <v>4.25408935546875</v>
      </c>
      <c r="E516" s="5">
        <v>64.955403137207028</v>
      </c>
      <c r="F516" s="5">
        <v>65</v>
      </c>
      <c r="G516" s="4"/>
    </row>
    <row r="517" spans="1:7" ht="18" x14ac:dyDescent="0.35">
      <c r="A517" s="5">
        <v>4.2630615234375</v>
      </c>
      <c r="B517" s="5">
        <v>59.984589385986325</v>
      </c>
      <c r="C517" s="5">
        <v>60</v>
      </c>
      <c r="D517" s="5">
        <v>4.262451171875</v>
      </c>
      <c r="E517" s="5">
        <v>64.955403137207028</v>
      </c>
      <c r="F517" s="5">
        <v>65</v>
      </c>
      <c r="G517" s="4"/>
    </row>
    <row r="518" spans="1:7" ht="18" x14ac:dyDescent="0.35">
      <c r="A518" s="5">
        <v>4.2713623046875</v>
      </c>
      <c r="B518" s="5">
        <v>59.984589385986325</v>
      </c>
      <c r="C518" s="5">
        <v>60</v>
      </c>
      <c r="D518" s="5">
        <v>4.270751953125</v>
      </c>
      <c r="E518" s="5">
        <v>64.955403137207028</v>
      </c>
      <c r="F518" s="5">
        <v>65</v>
      </c>
      <c r="G518" s="4"/>
    </row>
    <row r="519" spans="1:7" ht="18" x14ac:dyDescent="0.35">
      <c r="A519" s="5">
        <v>4.279693603515625</v>
      </c>
      <c r="B519" s="5">
        <v>59.984589385986325</v>
      </c>
      <c r="C519" s="5">
        <v>60</v>
      </c>
      <c r="D519" s="5">
        <v>4.27911376953125</v>
      </c>
      <c r="E519" s="5">
        <v>64.955403137207028</v>
      </c>
      <c r="F519" s="5">
        <v>65</v>
      </c>
      <c r="G519" s="4"/>
    </row>
    <row r="520" spans="1:7" ht="18" x14ac:dyDescent="0.35">
      <c r="A520" s="5">
        <v>4.28802490234375</v>
      </c>
      <c r="B520" s="5">
        <v>59.984589385986325</v>
      </c>
      <c r="C520" s="5">
        <v>60</v>
      </c>
      <c r="D520" s="5">
        <v>4.28741455078125</v>
      </c>
      <c r="E520" s="5">
        <v>64.955403137207028</v>
      </c>
      <c r="F520" s="5">
        <v>65</v>
      </c>
      <c r="G520" s="4"/>
    </row>
    <row r="521" spans="1:7" ht="18" x14ac:dyDescent="0.35">
      <c r="A521" s="5">
        <v>4.296356201171875</v>
      </c>
      <c r="B521" s="5">
        <v>59.984589385986325</v>
      </c>
      <c r="C521" s="5">
        <v>60</v>
      </c>
      <c r="D521" s="5">
        <v>4.2957763671875</v>
      </c>
      <c r="E521" s="5">
        <v>64.955403137207028</v>
      </c>
      <c r="F521" s="5">
        <v>65</v>
      </c>
      <c r="G521" s="4"/>
    </row>
    <row r="522" spans="1:7" ht="18" x14ac:dyDescent="0.35">
      <c r="A522" s="5">
        <v>4.3046875</v>
      </c>
      <c r="B522" s="5">
        <v>59.984589385986325</v>
      </c>
      <c r="C522" s="5">
        <v>60</v>
      </c>
      <c r="D522" s="5">
        <v>4.3040771484375</v>
      </c>
      <c r="E522" s="5">
        <v>64.955403137207028</v>
      </c>
      <c r="F522" s="5">
        <v>65</v>
      </c>
      <c r="G522" s="4"/>
    </row>
    <row r="523" spans="1:7" ht="18" x14ac:dyDescent="0.35">
      <c r="A523" s="5">
        <v>4.313018798828125</v>
      </c>
      <c r="B523" s="5">
        <v>59.984589385986325</v>
      </c>
      <c r="C523" s="5">
        <v>60</v>
      </c>
      <c r="D523" s="5">
        <v>4.31243896484375</v>
      </c>
      <c r="E523" s="5">
        <v>64.952397155761716</v>
      </c>
      <c r="F523" s="5">
        <v>65</v>
      </c>
      <c r="G523" s="4"/>
    </row>
    <row r="524" spans="1:7" ht="18" x14ac:dyDescent="0.35">
      <c r="A524" s="5">
        <v>4.32135009765625</v>
      </c>
      <c r="B524" s="5">
        <v>59.984589385986325</v>
      </c>
      <c r="C524" s="5">
        <v>60</v>
      </c>
      <c r="D524" s="5">
        <v>4.32073974609375</v>
      </c>
      <c r="E524" s="5">
        <v>64.952397155761716</v>
      </c>
      <c r="F524" s="5">
        <v>65</v>
      </c>
      <c r="G524" s="4"/>
    </row>
    <row r="525" spans="1:7" ht="18" x14ac:dyDescent="0.35">
      <c r="A525" s="5">
        <v>4.329681396484375</v>
      </c>
      <c r="B525" s="5">
        <v>59.984589385986325</v>
      </c>
      <c r="C525" s="5">
        <v>60</v>
      </c>
      <c r="D525" s="5">
        <v>4.3291015625</v>
      </c>
      <c r="E525" s="5">
        <v>64.952397155761716</v>
      </c>
      <c r="F525" s="5">
        <v>65</v>
      </c>
      <c r="G525" s="4"/>
    </row>
    <row r="526" spans="1:7" ht="18" x14ac:dyDescent="0.35">
      <c r="A526" s="5">
        <v>4.3380126953125</v>
      </c>
      <c r="B526" s="5">
        <v>59.984589385986325</v>
      </c>
      <c r="C526" s="5">
        <v>60</v>
      </c>
      <c r="D526" s="5">
        <v>4.33740234375</v>
      </c>
      <c r="E526" s="5">
        <v>64.952397155761716</v>
      </c>
      <c r="F526" s="5">
        <v>65</v>
      </c>
      <c r="G526" s="4"/>
    </row>
    <row r="527" spans="1:7" ht="18" x14ac:dyDescent="0.35">
      <c r="A527" s="5">
        <v>4.346343994140625</v>
      </c>
      <c r="B527" s="5">
        <v>59.984589385986325</v>
      </c>
      <c r="C527" s="5">
        <v>60</v>
      </c>
      <c r="D527" s="5">
        <v>4.34576416015625</v>
      </c>
      <c r="E527" s="5">
        <v>64.952397155761716</v>
      </c>
      <c r="F527" s="5">
        <v>65</v>
      </c>
      <c r="G527" s="4"/>
    </row>
    <row r="528" spans="1:7" ht="18" x14ac:dyDescent="0.35">
      <c r="A528" s="5">
        <v>4.35467529296875</v>
      </c>
      <c r="B528" s="5">
        <v>59.984589385986325</v>
      </c>
      <c r="C528" s="5">
        <v>60</v>
      </c>
      <c r="D528" s="5">
        <v>4.35406494140625</v>
      </c>
      <c r="E528" s="5">
        <v>64.952397155761716</v>
      </c>
      <c r="F528" s="5">
        <v>65</v>
      </c>
      <c r="G528" s="4"/>
    </row>
    <row r="529" spans="1:7" ht="18" x14ac:dyDescent="0.35">
      <c r="A529" s="5">
        <v>4.363006591796875</v>
      </c>
      <c r="B529" s="5">
        <v>59.984589385986325</v>
      </c>
      <c r="C529" s="5">
        <v>60</v>
      </c>
      <c r="D529" s="5">
        <v>4.3624267578125</v>
      </c>
      <c r="E529" s="5">
        <v>64.961422729492185</v>
      </c>
      <c r="F529" s="5">
        <v>65</v>
      </c>
      <c r="G529" s="4"/>
    </row>
    <row r="530" spans="1:7" ht="18" x14ac:dyDescent="0.35">
      <c r="A530" s="5">
        <v>4.371337890625</v>
      </c>
      <c r="B530" s="5">
        <v>59.984589385986325</v>
      </c>
      <c r="C530" s="5">
        <v>60</v>
      </c>
      <c r="D530" s="5">
        <v>4.3707275390625</v>
      </c>
      <c r="E530" s="5">
        <v>64.961422729492185</v>
      </c>
      <c r="F530" s="5">
        <v>65</v>
      </c>
      <c r="G530" s="4"/>
    </row>
    <row r="531" spans="1:7" ht="18" x14ac:dyDescent="0.35">
      <c r="A531" s="5">
        <v>4.379669189453125</v>
      </c>
      <c r="B531" s="5">
        <v>59.984589385986325</v>
      </c>
      <c r="C531" s="5">
        <v>60</v>
      </c>
      <c r="D531" s="5">
        <v>4.37908935546875</v>
      </c>
      <c r="E531" s="5">
        <v>64.961422729492185</v>
      </c>
      <c r="F531" s="5">
        <v>65</v>
      </c>
      <c r="G531" s="4"/>
    </row>
    <row r="532" spans="1:7" ht="18" x14ac:dyDescent="0.35">
      <c r="A532" s="5">
        <v>4.38800048828125</v>
      </c>
      <c r="B532" s="5">
        <v>59.984589385986325</v>
      </c>
      <c r="C532" s="5">
        <v>60</v>
      </c>
      <c r="D532" s="5">
        <v>4.38739013671875</v>
      </c>
      <c r="E532" s="5">
        <v>64.961422729492185</v>
      </c>
      <c r="F532" s="5">
        <v>65</v>
      </c>
      <c r="G532" s="4"/>
    </row>
    <row r="533" spans="1:7" ht="18" x14ac:dyDescent="0.35">
      <c r="A533" s="5">
        <v>4.39630126953125</v>
      </c>
      <c r="B533" s="5">
        <v>59.984589385986325</v>
      </c>
      <c r="C533" s="5">
        <v>60</v>
      </c>
      <c r="D533" s="5">
        <v>4.39569091796875</v>
      </c>
      <c r="E533" s="5">
        <v>64.961422729492185</v>
      </c>
      <c r="F533" s="5">
        <v>65</v>
      </c>
      <c r="G533" s="4"/>
    </row>
    <row r="534" spans="1:7" ht="18" x14ac:dyDescent="0.35">
      <c r="A534" s="5">
        <v>4.404632568359375</v>
      </c>
      <c r="B534" s="5">
        <v>59.984589385986325</v>
      </c>
      <c r="C534" s="5">
        <v>60</v>
      </c>
      <c r="D534" s="5">
        <v>4.404052734375</v>
      </c>
      <c r="E534" s="5">
        <v>64.961422729492185</v>
      </c>
      <c r="F534" s="5">
        <v>65</v>
      </c>
      <c r="G534" s="4"/>
    </row>
    <row r="535" spans="1:7" ht="18" x14ac:dyDescent="0.35">
      <c r="A535" s="5">
        <v>4.4129638671875</v>
      </c>
      <c r="B535" s="5">
        <v>59.984589385986325</v>
      </c>
      <c r="C535" s="5">
        <v>60</v>
      </c>
      <c r="D535" s="5">
        <v>4.412353515625</v>
      </c>
      <c r="E535" s="5">
        <v>64.961422729492185</v>
      </c>
      <c r="F535" s="5">
        <v>65</v>
      </c>
      <c r="G535" s="4"/>
    </row>
    <row r="536" spans="1:7" ht="18" x14ac:dyDescent="0.35">
      <c r="A536" s="5">
        <v>4.421295166015625</v>
      </c>
      <c r="B536" s="5">
        <v>59.984589385986325</v>
      </c>
      <c r="C536" s="5">
        <v>60</v>
      </c>
      <c r="D536" s="5">
        <v>4.42071533203125</v>
      </c>
      <c r="E536" s="5">
        <v>64.961422729492185</v>
      </c>
      <c r="F536" s="5">
        <v>65</v>
      </c>
      <c r="G536" s="4"/>
    </row>
    <row r="537" spans="1:7" ht="18" x14ac:dyDescent="0.35">
      <c r="A537" s="5">
        <v>4.42962646484375</v>
      </c>
      <c r="B537" s="5">
        <v>59.984589385986325</v>
      </c>
      <c r="C537" s="5">
        <v>60</v>
      </c>
      <c r="D537" s="5">
        <v>4.42901611328125</v>
      </c>
      <c r="E537" s="5">
        <v>64.961422729492185</v>
      </c>
      <c r="F537" s="5">
        <v>65</v>
      </c>
      <c r="G537" s="4"/>
    </row>
    <row r="538" spans="1:7" ht="18" x14ac:dyDescent="0.35">
      <c r="A538" s="5">
        <v>4.437957763671875</v>
      </c>
      <c r="B538" s="5">
        <v>59.984589385986325</v>
      </c>
      <c r="C538" s="5">
        <v>60</v>
      </c>
      <c r="D538" s="5">
        <v>4.4373779296875</v>
      </c>
      <c r="E538" s="5">
        <v>64.961422729492185</v>
      </c>
      <c r="F538" s="5">
        <v>65</v>
      </c>
      <c r="G538" s="4"/>
    </row>
    <row r="539" spans="1:7" ht="18" x14ac:dyDescent="0.35">
      <c r="A539" s="5">
        <v>4.4462890625</v>
      </c>
      <c r="B539" s="5">
        <v>59.984589385986325</v>
      </c>
      <c r="C539" s="5">
        <v>60</v>
      </c>
      <c r="D539" s="5">
        <v>4.4456787109375</v>
      </c>
      <c r="E539" s="5">
        <v>64.961422729492185</v>
      </c>
      <c r="F539" s="5">
        <v>65</v>
      </c>
      <c r="G539" s="4"/>
    </row>
    <row r="540" spans="1:7" ht="18" x14ac:dyDescent="0.35">
      <c r="A540" s="5">
        <v>4.454620361328125</v>
      </c>
      <c r="B540" s="5">
        <v>59.984589385986325</v>
      </c>
      <c r="C540" s="5">
        <v>60</v>
      </c>
      <c r="D540" s="5">
        <v>4.45404052734375</v>
      </c>
      <c r="E540" s="5">
        <v>64.961422729492185</v>
      </c>
      <c r="F540" s="5">
        <v>65</v>
      </c>
      <c r="G540" s="4"/>
    </row>
    <row r="541" spans="1:7" ht="18" x14ac:dyDescent="0.35">
      <c r="A541" s="5">
        <v>4.46295166015625</v>
      </c>
      <c r="B541" s="5">
        <v>59.984810638427724</v>
      </c>
      <c r="C541" s="5">
        <v>60</v>
      </c>
      <c r="D541" s="5">
        <v>4.46234130859375</v>
      </c>
      <c r="E541" s="5">
        <v>64.969471740722653</v>
      </c>
      <c r="F541" s="5">
        <v>65</v>
      </c>
      <c r="G541" s="4"/>
    </row>
    <row r="542" spans="1:7" ht="18" x14ac:dyDescent="0.35">
      <c r="A542" s="5">
        <v>4.471282958984375</v>
      </c>
      <c r="B542" s="5">
        <v>59.984810638427724</v>
      </c>
      <c r="C542" s="5">
        <v>60</v>
      </c>
      <c r="D542" s="5">
        <v>4.470703125</v>
      </c>
      <c r="E542" s="5">
        <v>64.969471740722653</v>
      </c>
      <c r="F542" s="5">
        <v>65</v>
      </c>
      <c r="G542" s="4"/>
    </row>
    <row r="543" spans="1:7" ht="18" x14ac:dyDescent="0.35">
      <c r="A543" s="5">
        <v>4.4796142578125</v>
      </c>
      <c r="B543" s="5">
        <v>59.984810638427724</v>
      </c>
      <c r="C543" s="5">
        <v>60</v>
      </c>
      <c r="D543" s="5">
        <v>4.47900390625</v>
      </c>
      <c r="E543" s="5">
        <v>64.969471740722653</v>
      </c>
      <c r="F543" s="5">
        <v>65</v>
      </c>
      <c r="G543" s="4"/>
    </row>
    <row r="544" spans="1:7" ht="18" x14ac:dyDescent="0.35">
      <c r="A544" s="5">
        <v>4.487945556640625</v>
      </c>
      <c r="B544" s="5">
        <v>59.984810638427724</v>
      </c>
      <c r="C544" s="5">
        <v>60</v>
      </c>
      <c r="D544" s="5">
        <v>4.48736572265625</v>
      </c>
      <c r="E544" s="5">
        <v>64.969471740722653</v>
      </c>
      <c r="F544" s="5">
        <v>65</v>
      </c>
      <c r="G544" s="4"/>
    </row>
    <row r="545" spans="1:7" ht="18" x14ac:dyDescent="0.35">
      <c r="A545" s="5">
        <v>4.49627685546875</v>
      </c>
      <c r="B545" s="5">
        <v>59.984810638427724</v>
      </c>
      <c r="C545" s="5">
        <v>60</v>
      </c>
      <c r="D545" s="5">
        <v>4.49566650390625</v>
      </c>
      <c r="E545" s="5">
        <v>64.969471740722653</v>
      </c>
      <c r="F545" s="5">
        <v>65</v>
      </c>
      <c r="G545" s="4"/>
    </row>
    <row r="546" spans="1:7" ht="18" x14ac:dyDescent="0.35">
      <c r="A546" s="5">
        <v>4.504608154296875</v>
      </c>
      <c r="B546" s="5">
        <v>59.984810638427724</v>
      </c>
      <c r="C546" s="5">
        <v>60</v>
      </c>
      <c r="D546" s="5">
        <v>4.5040283203125</v>
      </c>
      <c r="E546" s="5">
        <v>64.969471740722653</v>
      </c>
      <c r="F546" s="5">
        <v>65</v>
      </c>
      <c r="G546" s="4"/>
    </row>
    <row r="547" spans="1:7" ht="18" x14ac:dyDescent="0.35">
      <c r="A547" s="5">
        <v>4.512939453125</v>
      </c>
      <c r="B547" s="5">
        <v>59.984810638427724</v>
      </c>
      <c r="C547" s="5">
        <v>60</v>
      </c>
      <c r="D547" s="5">
        <v>4.5123291015625</v>
      </c>
      <c r="E547" s="5">
        <v>64.969471740722653</v>
      </c>
      <c r="F547" s="5">
        <v>65</v>
      </c>
      <c r="G547" s="4"/>
    </row>
    <row r="548" spans="1:7" ht="18" x14ac:dyDescent="0.35">
      <c r="A548" s="5">
        <v>4.521270751953125</v>
      </c>
      <c r="B548" s="5">
        <v>59.984810638427724</v>
      </c>
      <c r="C548" s="5">
        <v>60</v>
      </c>
      <c r="D548" s="5">
        <v>4.52069091796875</v>
      </c>
      <c r="E548" s="5">
        <v>64.969471740722653</v>
      </c>
      <c r="F548" s="5">
        <v>65</v>
      </c>
      <c r="G548" s="4"/>
    </row>
    <row r="549" spans="1:7" ht="18" x14ac:dyDescent="0.35">
      <c r="A549" s="5">
        <v>4.529571533203125</v>
      </c>
      <c r="B549" s="5">
        <v>59.984810638427724</v>
      </c>
      <c r="C549" s="5">
        <v>60</v>
      </c>
      <c r="D549" s="5">
        <v>4.52899169921875</v>
      </c>
      <c r="E549" s="5">
        <v>64.96773986816406</v>
      </c>
      <c r="F549" s="5">
        <v>65</v>
      </c>
      <c r="G549" s="4"/>
    </row>
    <row r="550" spans="1:7" ht="18" x14ac:dyDescent="0.35">
      <c r="A550" s="5">
        <v>4.53790283203125</v>
      </c>
      <c r="B550" s="5">
        <v>59.984810638427724</v>
      </c>
      <c r="C550" s="5">
        <v>60</v>
      </c>
      <c r="D550" s="5">
        <v>4.537353515625</v>
      </c>
      <c r="E550" s="5">
        <v>64.96773986816406</v>
      </c>
      <c r="F550" s="5">
        <v>65</v>
      </c>
      <c r="G550" s="4"/>
    </row>
    <row r="551" spans="1:7" ht="18" x14ac:dyDescent="0.35">
      <c r="A551" s="5">
        <v>4.546234130859375</v>
      </c>
      <c r="B551" s="5">
        <v>59.984810638427724</v>
      </c>
      <c r="C551" s="5">
        <v>60</v>
      </c>
      <c r="D551" s="5">
        <v>4.545654296875</v>
      </c>
      <c r="E551" s="5">
        <v>64.96773986816406</v>
      </c>
      <c r="F551" s="5">
        <v>65</v>
      </c>
      <c r="G551" s="4"/>
    </row>
    <row r="552" spans="1:7" ht="18" x14ac:dyDescent="0.35">
      <c r="A552" s="5">
        <v>4.5545654296875</v>
      </c>
      <c r="B552" s="5">
        <v>59.984810638427724</v>
      </c>
      <c r="C552" s="5">
        <v>60</v>
      </c>
      <c r="D552" s="5">
        <v>4.55401611328125</v>
      </c>
      <c r="E552" s="5">
        <v>64.96773986816406</v>
      </c>
      <c r="F552" s="5">
        <v>65</v>
      </c>
      <c r="G552" s="4"/>
    </row>
    <row r="553" spans="1:7" ht="18" x14ac:dyDescent="0.35">
      <c r="A553" s="5">
        <v>4.562896728515625</v>
      </c>
      <c r="B553" s="5">
        <v>59.984810638427724</v>
      </c>
      <c r="C553" s="5">
        <v>60</v>
      </c>
      <c r="D553" s="5">
        <v>4.56231689453125</v>
      </c>
      <c r="E553" s="5">
        <v>64.96773986816406</v>
      </c>
      <c r="F553" s="5">
        <v>65</v>
      </c>
      <c r="G553" s="4"/>
    </row>
    <row r="554" spans="1:7" ht="18" x14ac:dyDescent="0.35">
      <c r="A554" s="5">
        <v>4.57122802734375</v>
      </c>
      <c r="B554" s="5">
        <v>59.984810638427724</v>
      </c>
      <c r="C554" s="5">
        <v>60</v>
      </c>
      <c r="D554" s="5">
        <v>4.5706787109375</v>
      </c>
      <c r="E554" s="5">
        <v>64.96773986816406</v>
      </c>
      <c r="F554" s="5">
        <v>65</v>
      </c>
      <c r="G554" s="4"/>
    </row>
    <row r="555" spans="1:7" ht="18" x14ac:dyDescent="0.35">
      <c r="A555" s="5">
        <v>4.579559326171875</v>
      </c>
      <c r="B555" s="5">
        <v>59.984810638427724</v>
      </c>
      <c r="C555" s="5">
        <v>60</v>
      </c>
      <c r="D555" s="5">
        <v>4.5789794921875</v>
      </c>
      <c r="E555" s="5">
        <v>64.96773986816406</v>
      </c>
      <c r="F555" s="5">
        <v>65</v>
      </c>
      <c r="G555" s="4"/>
    </row>
    <row r="556" spans="1:7" ht="18" x14ac:dyDescent="0.35">
      <c r="A556" s="5">
        <v>4.587890625</v>
      </c>
      <c r="B556" s="5">
        <v>59.984810638427724</v>
      </c>
      <c r="C556" s="5">
        <v>60</v>
      </c>
      <c r="D556" s="5">
        <v>4.58734130859375</v>
      </c>
      <c r="E556" s="5">
        <v>64.96773986816406</v>
      </c>
      <c r="F556" s="5">
        <v>65</v>
      </c>
      <c r="G556" s="4"/>
    </row>
    <row r="557" spans="1:7" ht="18" x14ac:dyDescent="0.35">
      <c r="A557" s="5">
        <v>4.596221923828125</v>
      </c>
      <c r="B557" s="5">
        <v>59.984810638427724</v>
      </c>
      <c r="C557" s="5">
        <v>60</v>
      </c>
      <c r="D557" s="5">
        <v>4.59564208984375</v>
      </c>
      <c r="E557" s="5">
        <v>64.96773986816406</v>
      </c>
      <c r="F557" s="5">
        <v>65</v>
      </c>
      <c r="G557" s="4"/>
    </row>
    <row r="558" spans="1:7" ht="18" x14ac:dyDescent="0.35">
      <c r="A558" s="5">
        <v>4.60455322265625</v>
      </c>
      <c r="B558" s="5">
        <v>59.984810638427724</v>
      </c>
      <c r="C558" s="5">
        <v>60</v>
      </c>
      <c r="D558" s="5">
        <v>4.60400390625</v>
      </c>
      <c r="E558" s="5">
        <v>64.96773986816406</v>
      </c>
      <c r="F558" s="5">
        <v>65</v>
      </c>
      <c r="G558" s="4"/>
    </row>
    <row r="559" spans="1:7" ht="18" x14ac:dyDescent="0.35">
      <c r="A559" s="5">
        <v>4.612884521484375</v>
      </c>
      <c r="B559" s="5">
        <v>59.984810638427724</v>
      </c>
      <c r="C559" s="5">
        <v>60</v>
      </c>
      <c r="D559" s="5">
        <v>4.6123046875</v>
      </c>
      <c r="E559" s="5">
        <v>64.969807434082028</v>
      </c>
      <c r="F559" s="5">
        <v>65</v>
      </c>
      <c r="G559" s="4"/>
    </row>
    <row r="560" spans="1:7" ht="18" x14ac:dyDescent="0.35">
      <c r="A560" s="5">
        <v>4.6212158203125</v>
      </c>
      <c r="B560" s="5">
        <v>59.984810638427724</v>
      </c>
      <c r="C560" s="5">
        <v>60</v>
      </c>
      <c r="D560" s="5">
        <v>4.62060546875</v>
      </c>
      <c r="E560" s="5">
        <v>64.969807434082028</v>
      </c>
      <c r="F560" s="5">
        <v>65</v>
      </c>
      <c r="G560" s="4"/>
    </row>
    <row r="561" spans="1:7" ht="18" x14ac:dyDescent="0.35">
      <c r="A561" s="5">
        <v>4.629547119140625</v>
      </c>
      <c r="B561" s="5">
        <v>59.984810638427724</v>
      </c>
      <c r="C561" s="5">
        <v>60</v>
      </c>
      <c r="D561" s="5">
        <v>4.62896728515625</v>
      </c>
      <c r="E561" s="5">
        <v>64.969807434082028</v>
      </c>
      <c r="F561" s="5">
        <v>65</v>
      </c>
      <c r="G561" s="4"/>
    </row>
    <row r="562" spans="1:7" ht="18" x14ac:dyDescent="0.35">
      <c r="A562" s="5">
        <v>4.63787841796875</v>
      </c>
      <c r="B562" s="5">
        <v>59.984810638427724</v>
      </c>
      <c r="C562" s="5">
        <v>60</v>
      </c>
      <c r="D562" s="5">
        <v>4.63726806640625</v>
      </c>
      <c r="E562" s="5">
        <v>64.969807434082028</v>
      </c>
      <c r="F562" s="5">
        <v>65</v>
      </c>
      <c r="G562" s="4"/>
    </row>
    <row r="563" spans="1:7" ht="18" x14ac:dyDescent="0.35">
      <c r="A563" s="5">
        <v>4.646209716796875</v>
      </c>
      <c r="B563" s="5">
        <v>59.984810638427724</v>
      </c>
      <c r="C563" s="5">
        <v>60</v>
      </c>
      <c r="D563" s="5">
        <v>4.6456298828125</v>
      </c>
      <c r="E563" s="5">
        <v>64.969807434082028</v>
      </c>
      <c r="F563" s="5">
        <v>65</v>
      </c>
      <c r="G563" s="4"/>
    </row>
    <row r="564" spans="1:7" ht="18" x14ac:dyDescent="0.35">
      <c r="A564" s="5">
        <v>4.654510498046875</v>
      </c>
      <c r="B564" s="5">
        <v>59.984810638427724</v>
      </c>
      <c r="C564" s="5">
        <v>60</v>
      </c>
      <c r="D564" s="5">
        <v>4.6539306640625</v>
      </c>
      <c r="E564" s="5">
        <v>64.969807434082028</v>
      </c>
      <c r="F564" s="5">
        <v>65</v>
      </c>
      <c r="G564" s="4"/>
    </row>
    <row r="565" spans="1:7" ht="18" x14ac:dyDescent="0.35">
      <c r="A565" s="5">
        <v>4.662841796875</v>
      </c>
      <c r="B565" s="5">
        <v>59.984810638427724</v>
      </c>
      <c r="C565" s="5">
        <v>60</v>
      </c>
      <c r="D565" s="5">
        <v>4.66229248046875</v>
      </c>
      <c r="E565" s="5">
        <v>64.975697326660153</v>
      </c>
      <c r="F565" s="5">
        <v>65</v>
      </c>
      <c r="G565" s="4"/>
    </row>
    <row r="566" spans="1:7" ht="18" x14ac:dyDescent="0.35">
      <c r="A566" s="5">
        <v>4.671173095703125</v>
      </c>
      <c r="B566" s="5">
        <v>59.984810638427724</v>
      </c>
      <c r="C566" s="5">
        <v>60</v>
      </c>
      <c r="D566" s="5">
        <v>4.67059326171875</v>
      </c>
      <c r="E566" s="5">
        <v>64.975697326660153</v>
      </c>
      <c r="F566" s="5">
        <v>65</v>
      </c>
      <c r="G566" s="4"/>
    </row>
    <row r="567" spans="1:7" ht="18" x14ac:dyDescent="0.35">
      <c r="A567" s="5">
        <v>4.67950439453125</v>
      </c>
      <c r="B567" s="5">
        <v>59.984810638427724</v>
      </c>
      <c r="C567" s="5">
        <v>60</v>
      </c>
      <c r="D567" s="5">
        <v>4.678955078125</v>
      </c>
      <c r="E567" s="5">
        <v>64.975697326660153</v>
      </c>
      <c r="F567" s="5">
        <v>65</v>
      </c>
      <c r="G567" s="4"/>
    </row>
    <row r="568" spans="1:7" ht="18" x14ac:dyDescent="0.35">
      <c r="A568" s="5">
        <v>4.687835693359375</v>
      </c>
      <c r="B568" s="5">
        <v>59.984810638427724</v>
      </c>
      <c r="C568" s="5">
        <v>60</v>
      </c>
      <c r="D568" s="5">
        <v>4.687255859375</v>
      </c>
      <c r="E568" s="5">
        <v>64.975697326660153</v>
      </c>
      <c r="F568" s="5">
        <v>65</v>
      </c>
      <c r="G568" s="4"/>
    </row>
    <row r="569" spans="1:7" ht="18" x14ac:dyDescent="0.35">
      <c r="A569" s="5">
        <v>4.6961669921875</v>
      </c>
      <c r="B569" s="5">
        <v>59.984810638427724</v>
      </c>
      <c r="C569" s="5">
        <v>60</v>
      </c>
      <c r="D569" s="5">
        <v>4.69561767578125</v>
      </c>
      <c r="E569" s="5">
        <v>64.975697326660153</v>
      </c>
      <c r="F569" s="5">
        <v>65</v>
      </c>
      <c r="G569" s="4"/>
    </row>
    <row r="570" spans="1:7" ht="18" x14ac:dyDescent="0.35">
      <c r="A570" s="5">
        <v>4.704498291015625</v>
      </c>
      <c r="B570" s="5">
        <v>59.984810638427724</v>
      </c>
      <c r="C570" s="5">
        <v>60</v>
      </c>
      <c r="D570" s="5">
        <v>4.70391845703125</v>
      </c>
      <c r="E570" s="5">
        <v>64.975697326660153</v>
      </c>
      <c r="F570" s="5">
        <v>65</v>
      </c>
      <c r="G570" s="4"/>
    </row>
    <row r="571" spans="1:7" ht="18" x14ac:dyDescent="0.35">
      <c r="A571" s="5">
        <v>4.71282958984375</v>
      </c>
      <c r="B571" s="5">
        <v>59.989270019531247</v>
      </c>
      <c r="C571" s="5">
        <v>60</v>
      </c>
      <c r="D571" s="5">
        <v>4.7122802734375</v>
      </c>
      <c r="E571" s="5">
        <v>64.979443359374997</v>
      </c>
      <c r="F571" s="5">
        <v>65</v>
      </c>
      <c r="G571" s="4"/>
    </row>
    <row r="572" spans="1:7" ht="18" x14ac:dyDescent="0.35">
      <c r="A572" s="5">
        <v>4.721160888671875</v>
      </c>
      <c r="B572" s="5">
        <v>59.989270019531247</v>
      </c>
      <c r="C572" s="5">
        <v>60</v>
      </c>
      <c r="D572" s="5">
        <v>4.7205810546875</v>
      </c>
      <c r="E572" s="5">
        <v>64.979443359374997</v>
      </c>
      <c r="F572" s="5">
        <v>65</v>
      </c>
      <c r="G572" s="4"/>
    </row>
    <row r="573" spans="1:7" ht="18" x14ac:dyDescent="0.35">
      <c r="A573" s="5">
        <v>4.7294921875</v>
      </c>
      <c r="B573" s="5">
        <v>59.9899299621582</v>
      </c>
      <c r="C573" s="5">
        <v>60</v>
      </c>
      <c r="D573" s="5">
        <v>4.72894287109375</v>
      </c>
      <c r="E573" s="5">
        <v>64.974301147460935</v>
      </c>
      <c r="F573" s="5">
        <v>65</v>
      </c>
      <c r="G573" s="4"/>
    </row>
    <row r="574" spans="1:7" ht="18" x14ac:dyDescent="0.35">
      <c r="A574" s="5">
        <v>4.737823486328125</v>
      </c>
      <c r="B574" s="5">
        <v>59.9899299621582</v>
      </c>
      <c r="C574" s="5">
        <v>60</v>
      </c>
      <c r="D574" s="5">
        <v>4.73724365234375</v>
      </c>
      <c r="E574" s="5">
        <v>64.974301147460935</v>
      </c>
      <c r="F574" s="5">
        <v>65</v>
      </c>
      <c r="G574" s="4"/>
    </row>
    <row r="575" spans="1:7" ht="18" x14ac:dyDescent="0.35">
      <c r="A575" s="5">
        <v>4.74615478515625</v>
      </c>
      <c r="B575" s="5">
        <v>59.9899299621582</v>
      </c>
      <c r="C575" s="5">
        <v>60</v>
      </c>
      <c r="D575" s="5">
        <v>4.74560546875</v>
      </c>
      <c r="E575" s="5">
        <v>64.974301147460935</v>
      </c>
      <c r="F575" s="5">
        <v>65</v>
      </c>
      <c r="G575" s="4"/>
    </row>
    <row r="576" spans="1:7" ht="18" x14ac:dyDescent="0.35">
      <c r="A576" s="5">
        <v>4.754486083984375</v>
      </c>
      <c r="B576" s="5">
        <v>59.9899299621582</v>
      </c>
      <c r="C576" s="5">
        <v>60</v>
      </c>
      <c r="D576" s="5">
        <v>4.75390625</v>
      </c>
      <c r="E576" s="5">
        <v>64.974301147460935</v>
      </c>
      <c r="F576" s="5">
        <v>65</v>
      </c>
      <c r="G576" s="4"/>
    </row>
    <row r="577" spans="1:7" ht="18" x14ac:dyDescent="0.35">
      <c r="A577" s="5">
        <v>4.7628173828125</v>
      </c>
      <c r="B577" s="5">
        <v>59.9899299621582</v>
      </c>
      <c r="C577" s="5">
        <v>60</v>
      </c>
      <c r="D577" s="5">
        <v>4.76226806640625</v>
      </c>
      <c r="E577" s="5">
        <v>64.974301147460935</v>
      </c>
      <c r="F577" s="5">
        <v>65</v>
      </c>
      <c r="G577" s="4"/>
    </row>
    <row r="578" spans="1:7" ht="18" x14ac:dyDescent="0.35">
      <c r="A578" s="5">
        <v>4.771148681640625</v>
      </c>
      <c r="B578" s="5">
        <v>59.9899299621582</v>
      </c>
      <c r="C578" s="5">
        <v>60</v>
      </c>
      <c r="D578" s="5">
        <v>4.77056884765625</v>
      </c>
      <c r="E578" s="5">
        <v>64.974301147460935</v>
      </c>
      <c r="F578" s="5">
        <v>65</v>
      </c>
      <c r="G578" s="4"/>
    </row>
    <row r="579" spans="1:7" ht="18" x14ac:dyDescent="0.35">
      <c r="A579" s="5">
        <v>4.779449462890625</v>
      </c>
      <c r="B579" s="5">
        <v>59.9899299621582</v>
      </c>
      <c r="C579" s="5">
        <v>60</v>
      </c>
      <c r="D579" s="5">
        <v>4.7789306640625</v>
      </c>
      <c r="E579" s="5">
        <v>64.974301147460935</v>
      </c>
      <c r="F579" s="5">
        <v>65</v>
      </c>
      <c r="G579" s="4"/>
    </row>
    <row r="580" spans="1:7" ht="18" x14ac:dyDescent="0.35">
      <c r="A580" s="5">
        <v>4.78778076171875</v>
      </c>
      <c r="B580" s="5">
        <v>59.9899299621582</v>
      </c>
      <c r="C580" s="5">
        <v>60</v>
      </c>
      <c r="D580" s="5">
        <v>4.7872314453125</v>
      </c>
      <c r="E580" s="5">
        <v>64.974301147460935</v>
      </c>
      <c r="F580" s="5">
        <v>65</v>
      </c>
      <c r="G580" s="4"/>
    </row>
    <row r="581" spans="1:7" ht="18" x14ac:dyDescent="0.35">
      <c r="A581" s="5">
        <v>4.796112060546875</v>
      </c>
      <c r="B581" s="5">
        <v>60.000008392333974</v>
      </c>
      <c r="C581" s="5">
        <v>60</v>
      </c>
      <c r="D581" s="5">
        <v>4.79559326171875</v>
      </c>
      <c r="E581" s="5">
        <v>64.979557800292966</v>
      </c>
      <c r="F581" s="5">
        <v>65</v>
      </c>
      <c r="G581" s="4"/>
    </row>
    <row r="582" spans="1:7" ht="18" x14ac:dyDescent="0.35">
      <c r="A582" s="5">
        <v>4.804443359375</v>
      </c>
      <c r="B582" s="5">
        <v>60.000008392333974</v>
      </c>
      <c r="C582" s="5">
        <v>60</v>
      </c>
      <c r="D582" s="5">
        <v>4.80389404296875</v>
      </c>
      <c r="E582" s="5">
        <v>64.979557800292966</v>
      </c>
      <c r="F582" s="5">
        <v>65</v>
      </c>
      <c r="G582" s="4"/>
    </row>
    <row r="583" spans="1:7" ht="18" x14ac:dyDescent="0.35">
      <c r="A583" s="5">
        <v>4.812774658203125</v>
      </c>
      <c r="B583" s="5">
        <v>60.000008392333974</v>
      </c>
      <c r="C583" s="5">
        <v>60</v>
      </c>
      <c r="D583" s="5">
        <v>4.812255859375</v>
      </c>
      <c r="E583" s="5">
        <v>64.979557800292966</v>
      </c>
      <c r="F583" s="5">
        <v>65</v>
      </c>
      <c r="G583" s="4"/>
    </row>
    <row r="584" spans="1:7" ht="18" x14ac:dyDescent="0.35">
      <c r="A584" s="5">
        <v>4.82110595703125</v>
      </c>
      <c r="B584" s="5">
        <v>60.000008392333974</v>
      </c>
      <c r="C584" s="5">
        <v>60</v>
      </c>
      <c r="D584" s="5">
        <v>4.820556640625</v>
      </c>
      <c r="E584" s="5">
        <v>64.979557800292966</v>
      </c>
      <c r="F584" s="5">
        <v>65</v>
      </c>
      <c r="G584" s="4"/>
    </row>
    <row r="585" spans="1:7" ht="18" x14ac:dyDescent="0.35">
      <c r="A585" s="5">
        <v>4.829437255859375</v>
      </c>
      <c r="B585" s="5">
        <v>60.000008392333974</v>
      </c>
      <c r="C585" s="5">
        <v>60</v>
      </c>
      <c r="D585" s="5">
        <v>4.828857421875</v>
      </c>
      <c r="E585" s="5">
        <v>64.979557800292966</v>
      </c>
      <c r="F585" s="5">
        <v>65</v>
      </c>
      <c r="G585" s="4"/>
    </row>
    <row r="586" spans="1:7" ht="18" x14ac:dyDescent="0.35">
      <c r="A586" s="5">
        <v>4.8377685546875</v>
      </c>
      <c r="B586" s="5">
        <v>60.000008392333974</v>
      </c>
      <c r="C586" s="5">
        <v>60</v>
      </c>
      <c r="D586" s="5">
        <v>4.83721923828125</v>
      </c>
      <c r="E586" s="5">
        <v>64.979557800292966</v>
      </c>
      <c r="F586" s="5">
        <v>65</v>
      </c>
      <c r="G586" s="4"/>
    </row>
    <row r="587" spans="1:7" ht="18" x14ac:dyDescent="0.35">
      <c r="A587" s="5">
        <v>4.846099853515625</v>
      </c>
      <c r="B587" s="5">
        <v>59.989231872558584</v>
      </c>
      <c r="C587" s="5">
        <v>60</v>
      </c>
      <c r="D587" s="5">
        <v>4.84552001953125</v>
      </c>
      <c r="E587" s="5">
        <v>64.976803588867185</v>
      </c>
      <c r="F587" s="5">
        <v>65</v>
      </c>
      <c r="G587" s="4"/>
    </row>
    <row r="588" spans="1:7" ht="18" x14ac:dyDescent="0.35">
      <c r="A588" s="5">
        <v>4.85443115234375</v>
      </c>
      <c r="B588" s="5">
        <v>59.989231872558584</v>
      </c>
      <c r="C588" s="5">
        <v>60</v>
      </c>
      <c r="D588" s="5">
        <v>4.8538818359375</v>
      </c>
      <c r="E588" s="5">
        <v>64.976803588867185</v>
      </c>
      <c r="F588" s="5">
        <v>65</v>
      </c>
      <c r="G588" s="4"/>
    </row>
    <row r="589" spans="1:7" ht="18" x14ac:dyDescent="0.35">
      <c r="A589" s="5">
        <v>4.862762451171875</v>
      </c>
      <c r="B589" s="5">
        <v>59.989231872558584</v>
      </c>
      <c r="C589" s="5">
        <v>60</v>
      </c>
      <c r="D589" s="5">
        <v>4.8621826171875</v>
      </c>
      <c r="E589" s="5">
        <v>64.976803588867185</v>
      </c>
      <c r="F589" s="5">
        <v>65</v>
      </c>
      <c r="G589" s="4"/>
    </row>
    <row r="590" spans="1:7" ht="18" x14ac:dyDescent="0.35">
      <c r="A590" s="5">
        <v>4.87109375</v>
      </c>
      <c r="B590" s="5">
        <v>59.989231872558584</v>
      </c>
      <c r="C590" s="5">
        <v>60</v>
      </c>
      <c r="D590" s="5">
        <v>4.87054443359375</v>
      </c>
      <c r="E590" s="5">
        <v>64.976803588867185</v>
      </c>
      <c r="F590" s="5">
        <v>65</v>
      </c>
      <c r="G590" s="4"/>
    </row>
    <row r="591" spans="1:7" ht="18" x14ac:dyDescent="0.35">
      <c r="A591" s="5">
        <v>4.879425048828125</v>
      </c>
      <c r="B591" s="5">
        <v>59.989231872558584</v>
      </c>
      <c r="C591" s="5">
        <v>60</v>
      </c>
      <c r="D591" s="5">
        <v>4.87884521484375</v>
      </c>
      <c r="E591" s="5">
        <v>64.976803588867185</v>
      </c>
      <c r="F591" s="5">
        <v>65</v>
      </c>
      <c r="G591" s="4"/>
    </row>
    <row r="592" spans="1:7" ht="18" x14ac:dyDescent="0.35">
      <c r="A592" s="5">
        <v>4.88775634765625</v>
      </c>
      <c r="B592" s="5">
        <v>59.989231872558584</v>
      </c>
      <c r="C592" s="5">
        <v>60</v>
      </c>
      <c r="D592" s="5">
        <v>4.88720703125</v>
      </c>
      <c r="E592" s="5">
        <v>64.976803588867185</v>
      </c>
      <c r="F592" s="5">
        <v>65</v>
      </c>
      <c r="G592" s="4"/>
    </row>
    <row r="593" spans="1:7" ht="18" x14ac:dyDescent="0.35">
      <c r="A593" s="5">
        <v>4.896087646484375</v>
      </c>
      <c r="B593" s="5">
        <v>59.989231872558584</v>
      </c>
      <c r="C593" s="5">
        <v>60</v>
      </c>
      <c r="D593" s="5">
        <v>4.8955078125</v>
      </c>
      <c r="E593" s="5">
        <v>64.976803588867185</v>
      </c>
      <c r="F593" s="5">
        <v>65</v>
      </c>
      <c r="G593" s="4"/>
    </row>
    <row r="594" spans="1:7" ht="18" x14ac:dyDescent="0.35">
      <c r="A594" s="5">
        <v>4.9044189453125</v>
      </c>
      <c r="B594" s="5">
        <v>59.989231872558584</v>
      </c>
      <c r="C594" s="5">
        <v>60</v>
      </c>
      <c r="D594" s="5">
        <v>4.90386962890625</v>
      </c>
      <c r="E594" s="5">
        <v>64.976803588867185</v>
      </c>
      <c r="F594" s="5">
        <v>65</v>
      </c>
      <c r="G594" s="4"/>
    </row>
    <row r="595" spans="1:7" ht="18" x14ac:dyDescent="0.35">
      <c r="A595" s="5">
        <v>4.9127197265625</v>
      </c>
      <c r="B595" s="5">
        <v>59.9817512512207</v>
      </c>
      <c r="C595" s="5">
        <v>60</v>
      </c>
      <c r="D595" s="5">
        <v>4.91217041015625</v>
      </c>
      <c r="E595" s="5">
        <v>64.976803588867185</v>
      </c>
      <c r="F595" s="5">
        <v>65</v>
      </c>
      <c r="G595" s="4"/>
    </row>
    <row r="596" spans="1:7" ht="18" x14ac:dyDescent="0.35">
      <c r="A596" s="5">
        <v>4.921051025390625</v>
      </c>
      <c r="B596" s="5">
        <v>59.9817512512207</v>
      </c>
      <c r="C596" s="5">
        <v>60</v>
      </c>
      <c r="D596" s="5">
        <v>4.9205322265625</v>
      </c>
      <c r="E596" s="5">
        <v>64.976803588867185</v>
      </c>
      <c r="F596" s="5">
        <v>65</v>
      </c>
      <c r="G596" s="4"/>
    </row>
    <row r="597" spans="1:7" ht="18" x14ac:dyDescent="0.35">
      <c r="A597" s="5">
        <v>4.92938232421875</v>
      </c>
      <c r="B597" s="5">
        <v>59.9817512512207</v>
      </c>
      <c r="C597" s="5">
        <v>60</v>
      </c>
      <c r="D597" s="5">
        <v>4.9288330078125</v>
      </c>
      <c r="E597" s="5">
        <v>64.976803588867185</v>
      </c>
      <c r="F597" s="5">
        <v>65</v>
      </c>
      <c r="G597" s="4"/>
    </row>
    <row r="598" spans="1:7" ht="18" x14ac:dyDescent="0.35">
      <c r="A598" s="5">
        <v>4.937713623046875</v>
      </c>
      <c r="B598" s="5">
        <v>59.9817512512207</v>
      </c>
      <c r="C598" s="5">
        <v>60</v>
      </c>
      <c r="D598" s="5">
        <v>4.93719482421875</v>
      </c>
      <c r="E598" s="5">
        <v>64.976803588867185</v>
      </c>
      <c r="F598" s="5">
        <v>65</v>
      </c>
      <c r="G598" s="4"/>
    </row>
    <row r="599" spans="1:7" ht="18" x14ac:dyDescent="0.35">
      <c r="A599" s="5">
        <v>4.946044921875</v>
      </c>
      <c r="B599" s="5">
        <v>59.9817512512207</v>
      </c>
      <c r="C599" s="5">
        <v>60</v>
      </c>
      <c r="D599" s="5">
        <v>4.94549560546875</v>
      </c>
      <c r="E599" s="5">
        <v>64.993290710449216</v>
      </c>
      <c r="F599" s="5">
        <v>65</v>
      </c>
      <c r="G599" s="4"/>
    </row>
    <row r="600" spans="1:7" ht="18" x14ac:dyDescent="0.35">
      <c r="A600" s="5">
        <v>4.954376220703125</v>
      </c>
      <c r="B600" s="5">
        <v>59.9817512512207</v>
      </c>
      <c r="C600" s="5">
        <v>60</v>
      </c>
      <c r="D600" s="5">
        <v>4.953857421875</v>
      </c>
      <c r="E600" s="5">
        <v>64.993290710449216</v>
      </c>
      <c r="F600" s="5">
        <v>65</v>
      </c>
      <c r="G600" s="4"/>
    </row>
    <row r="601" spans="1:7" ht="18" x14ac:dyDescent="0.35">
      <c r="A601" s="5">
        <v>4.96270751953125</v>
      </c>
      <c r="B601" s="5">
        <v>59.976410675048825</v>
      </c>
      <c r="C601" s="5">
        <v>60</v>
      </c>
      <c r="D601" s="5">
        <v>4.962158203125</v>
      </c>
      <c r="E601" s="5">
        <v>64.992993164062497</v>
      </c>
      <c r="F601" s="5">
        <v>65</v>
      </c>
      <c r="G601" s="4"/>
    </row>
    <row r="602" spans="1:7" ht="18" x14ac:dyDescent="0.35">
      <c r="A602" s="5">
        <v>4.971038818359375</v>
      </c>
      <c r="B602" s="5">
        <v>59.976410675048825</v>
      </c>
      <c r="C602" s="5">
        <v>60</v>
      </c>
      <c r="D602" s="5">
        <v>4.97052001953125</v>
      </c>
      <c r="E602" s="5">
        <v>64.992993164062497</v>
      </c>
      <c r="F602" s="5">
        <v>65</v>
      </c>
      <c r="G602" s="4"/>
    </row>
    <row r="603" spans="1:7" ht="18" x14ac:dyDescent="0.35">
      <c r="A603" s="5">
        <v>4.9793701171875</v>
      </c>
      <c r="B603" s="5">
        <v>59.957390594482419</v>
      </c>
      <c r="C603" s="5">
        <v>60</v>
      </c>
      <c r="D603" s="5">
        <v>4.97882080078125</v>
      </c>
      <c r="E603" s="5">
        <v>64.992993164062497</v>
      </c>
      <c r="F603" s="5">
        <v>65</v>
      </c>
      <c r="G603" s="4"/>
    </row>
    <row r="604" spans="1:7" ht="18" x14ac:dyDescent="0.35">
      <c r="A604" s="5">
        <v>4.987701416015625</v>
      </c>
      <c r="B604" s="5">
        <v>59.957390594482419</v>
      </c>
      <c r="C604" s="5">
        <v>60</v>
      </c>
      <c r="D604" s="5">
        <v>4.9871826171875</v>
      </c>
      <c r="E604" s="5">
        <v>64.992993164062497</v>
      </c>
      <c r="F604" s="5">
        <v>65</v>
      </c>
      <c r="G604" s="4"/>
    </row>
    <row r="605" spans="1:7" ht="18" x14ac:dyDescent="0.35">
      <c r="A605" s="5">
        <v>4.99603271484375</v>
      </c>
      <c r="B605" s="5">
        <v>59.950230407714834</v>
      </c>
      <c r="C605" s="5">
        <v>60</v>
      </c>
      <c r="D605" s="5">
        <v>4.9954833984375</v>
      </c>
      <c r="E605" s="5">
        <v>64.986126708984372</v>
      </c>
      <c r="F605" s="5">
        <v>65</v>
      </c>
      <c r="G605" s="4"/>
    </row>
    <row r="606" spans="1:7" ht="18" x14ac:dyDescent="0.35">
      <c r="A606" s="5">
        <v>5.004364013671875</v>
      </c>
      <c r="B606" s="5">
        <v>59.950230407714834</v>
      </c>
      <c r="C606" s="5">
        <v>60</v>
      </c>
      <c r="D606" s="5">
        <v>5.00384521484375</v>
      </c>
      <c r="E606" s="5">
        <v>64.986126708984372</v>
      </c>
      <c r="F606" s="5">
        <v>65</v>
      </c>
      <c r="G606" s="4"/>
    </row>
    <row r="607" spans="1:7" ht="18" x14ac:dyDescent="0.35">
      <c r="A607" s="5">
        <v>5.0126953125</v>
      </c>
      <c r="B607" s="5">
        <v>59.950230407714834</v>
      </c>
      <c r="C607" s="5">
        <v>60</v>
      </c>
      <c r="D607" s="5">
        <v>5.01214599609375</v>
      </c>
      <c r="E607" s="5">
        <v>64.986126708984372</v>
      </c>
      <c r="F607" s="5">
        <v>65</v>
      </c>
      <c r="G607" s="4"/>
    </row>
    <row r="608" spans="1:7" ht="18" x14ac:dyDescent="0.35">
      <c r="A608" s="5">
        <v>5.021026611328125</v>
      </c>
      <c r="B608" s="5">
        <v>59.950230407714834</v>
      </c>
      <c r="C608" s="5">
        <v>60</v>
      </c>
      <c r="D608" s="5">
        <v>5.0205078125</v>
      </c>
      <c r="E608" s="5">
        <v>64.986126708984372</v>
      </c>
      <c r="F608" s="5">
        <v>65</v>
      </c>
      <c r="G608" s="4"/>
    </row>
    <row r="609" spans="1:7" ht="18" x14ac:dyDescent="0.35">
      <c r="A609" s="5">
        <v>5.02935791015625</v>
      </c>
      <c r="B609" s="5">
        <v>59.950230407714834</v>
      </c>
      <c r="C609" s="5">
        <v>60</v>
      </c>
      <c r="D609" s="5">
        <v>5.02880859375</v>
      </c>
      <c r="E609" s="5">
        <v>64.986126708984372</v>
      </c>
      <c r="F609" s="5">
        <v>65</v>
      </c>
      <c r="G609" s="4"/>
    </row>
    <row r="610" spans="1:7" ht="18" x14ac:dyDescent="0.35">
      <c r="A610" s="5">
        <v>5.03765869140625</v>
      </c>
      <c r="B610" s="5">
        <v>59.950230407714834</v>
      </c>
      <c r="C610" s="5">
        <v>60</v>
      </c>
      <c r="D610" s="5">
        <v>5.037109375</v>
      </c>
      <c r="E610" s="5">
        <v>64.986126708984372</v>
      </c>
      <c r="F610" s="5">
        <v>65</v>
      </c>
      <c r="G610" s="4"/>
    </row>
    <row r="611" spans="1:7" ht="18" x14ac:dyDescent="0.35">
      <c r="A611" s="5">
        <v>5.045989990234375</v>
      </c>
      <c r="B611" s="5">
        <v>59.950279998779294</v>
      </c>
      <c r="C611" s="5">
        <v>60</v>
      </c>
      <c r="D611" s="5">
        <v>5.04547119140625</v>
      </c>
      <c r="E611" s="5">
        <v>64.987568664550778</v>
      </c>
      <c r="F611" s="5">
        <v>65</v>
      </c>
      <c r="G611" s="4"/>
    </row>
    <row r="612" spans="1:7" ht="18" x14ac:dyDescent="0.35">
      <c r="A612" s="5">
        <v>5.0543212890625</v>
      </c>
      <c r="B612" s="5">
        <v>59.950279998779294</v>
      </c>
      <c r="C612" s="5">
        <v>60</v>
      </c>
      <c r="D612" s="5">
        <v>5.05377197265625</v>
      </c>
      <c r="E612" s="5">
        <v>64.987568664550778</v>
      </c>
      <c r="F612" s="5">
        <v>65</v>
      </c>
      <c r="G612" s="4"/>
    </row>
    <row r="613" spans="1:7" ht="18" x14ac:dyDescent="0.35">
      <c r="A613" s="5">
        <v>5.062652587890625</v>
      </c>
      <c r="B613" s="5">
        <v>59.950279998779294</v>
      </c>
      <c r="C613" s="5">
        <v>60</v>
      </c>
      <c r="D613" s="5">
        <v>5.0621337890625</v>
      </c>
      <c r="E613" s="5">
        <v>64.987568664550778</v>
      </c>
      <c r="F613" s="5">
        <v>65</v>
      </c>
      <c r="G613" s="4"/>
    </row>
    <row r="614" spans="1:7" ht="18" x14ac:dyDescent="0.35">
      <c r="A614" s="5">
        <v>5.07098388671875</v>
      </c>
      <c r="B614" s="5">
        <v>59.950279998779294</v>
      </c>
      <c r="C614" s="5">
        <v>60</v>
      </c>
      <c r="D614" s="5">
        <v>5.0704345703125</v>
      </c>
      <c r="E614" s="5">
        <v>64.987568664550778</v>
      </c>
      <c r="F614" s="5">
        <v>65</v>
      </c>
      <c r="G614" s="4"/>
    </row>
    <row r="615" spans="1:7" ht="18" x14ac:dyDescent="0.35">
      <c r="A615" s="5">
        <v>5.079315185546875</v>
      </c>
      <c r="B615" s="5">
        <v>59.950279998779294</v>
      </c>
      <c r="C615" s="5">
        <v>60</v>
      </c>
      <c r="D615" s="5">
        <v>5.07879638671875</v>
      </c>
      <c r="E615" s="5">
        <v>64.991749572753903</v>
      </c>
      <c r="F615" s="5">
        <v>65</v>
      </c>
      <c r="G615" s="4"/>
    </row>
    <row r="616" spans="1:7" ht="18" x14ac:dyDescent="0.35">
      <c r="A616" s="5">
        <v>5.087646484375</v>
      </c>
      <c r="B616" s="5">
        <v>59.950279998779294</v>
      </c>
      <c r="C616" s="5">
        <v>60</v>
      </c>
      <c r="D616" s="5">
        <v>5.08709716796875</v>
      </c>
      <c r="E616" s="5">
        <v>64.991749572753903</v>
      </c>
      <c r="F616" s="5">
        <v>65</v>
      </c>
      <c r="G616" s="4"/>
    </row>
    <row r="617" spans="1:7" ht="18" x14ac:dyDescent="0.35">
      <c r="A617" s="5">
        <v>5.095977783203125</v>
      </c>
      <c r="B617" s="5">
        <v>59.944939422607419</v>
      </c>
      <c r="C617" s="5">
        <v>60</v>
      </c>
      <c r="D617" s="5">
        <v>5.095458984375</v>
      </c>
      <c r="E617" s="5">
        <v>64.991749572753903</v>
      </c>
      <c r="F617" s="5">
        <v>65</v>
      </c>
      <c r="G617" s="4"/>
    </row>
    <row r="618" spans="1:7" ht="18" x14ac:dyDescent="0.35">
      <c r="A618" s="5">
        <v>5.10430908203125</v>
      </c>
      <c r="B618" s="5">
        <v>59.944939422607419</v>
      </c>
      <c r="C618" s="5">
        <v>60</v>
      </c>
      <c r="D618" s="5">
        <v>5.103759765625</v>
      </c>
      <c r="E618" s="5">
        <v>64.991749572753903</v>
      </c>
      <c r="F618" s="5">
        <v>65</v>
      </c>
      <c r="G618" s="4"/>
    </row>
    <row r="619" spans="1:7" ht="18" x14ac:dyDescent="0.35">
      <c r="A619" s="5">
        <v>5.112640380859375</v>
      </c>
      <c r="B619" s="5">
        <v>59.976219940185544</v>
      </c>
      <c r="C619" s="5">
        <v>60</v>
      </c>
      <c r="D619" s="5">
        <v>5.11212158203125</v>
      </c>
      <c r="E619" s="5">
        <v>64.991749572753903</v>
      </c>
      <c r="F619" s="5">
        <v>65</v>
      </c>
      <c r="G619" s="4"/>
    </row>
    <row r="620" spans="1:7" ht="18" x14ac:dyDescent="0.35">
      <c r="A620" s="5">
        <v>5.1209716796875</v>
      </c>
      <c r="B620" s="5">
        <v>59.976219940185544</v>
      </c>
      <c r="C620" s="5">
        <v>60</v>
      </c>
      <c r="D620" s="5">
        <v>5.12042236328125</v>
      </c>
      <c r="E620" s="5">
        <v>64.991749572753903</v>
      </c>
      <c r="F620" s="5">
        <v>65</v>
      </c>
      <c r="G620" s="4"/>
    </row>
    <row r="621" spans="1:7" ht="18" x14ac:dyDescent="0.35">
      <c r="A621" s="5">
        <v>5.129302978515625</v>
      </c>
      <c r="B621" s="5">
        <v>59.976219940185544</v>
      </c>
      <c r="C621" s="5">
        <v>60</v>
      </c>
      <c r="D621" s="5">
        <v>5.1287841796875</v>
      </c>
      <c r="E621" s="5">
        <v>64.991749572753903</v>
      </c>
      <c r="F621" s="5">
        <v>65</v>
      </c>
      <c r="G621" s="4"/>
    </row>
    <row r="622" spans="1:7" ht="18" x14ac:dyDescent="0.35">
      <c r="A622" s="5">
        <v>5.13763427734375</v>
      </c>
      <c r="B622" s="5">
        <v>59.976219940185544</v>
      </c>
      <c r="C622" s="5">
        <v>60</v>
      </c>
      <c r="D622" s="5">
        <v>5.1370849609375</v>
      </c>
      <c r="E622" s="5">
        <v>64.991749572753903</v>
      </c>
      <c r="F622" s="5">
        <v>65</v>
      </c>
      <c r="G622" s="4"/>
    </row>
    <row r="623" spans="1:7" ht="18" x14ac:dyDescent="0.35">
      <c r="A623" s="5">
        <v>5.145965576171875</v>
      </c>
      <c r="B623" s="5">
        <v>59.976219940185544</v>
      </c>
      <c r="C623" s="5">
        <v>60</v>
      </c>
      <c r="D623" s="5">
        <v>5.14544677734375</v>
      </c>
      <c r="E623" s="5">
        <v>64.990467834472653</v>
      </c>
      <c r="F623" s="5">
        <v>65</v>
      </c>
      <c r="G623" s="4"/>
    </row>
    <row r="624" spans="1:7" ht="18" x14ac:dyDescent="0.35">
      <c r="A624" s="5">
        <v>5.154296875</v>
      </c>
      <c r="B624" s="5">
        <v>59.976219940185544</v>
      </c>
      <c r="C624" s="5">
        <v>60</v>
      </c>
      <c r="D624" s="5">
        <v>5.15374755859375</v>
      </c>
      <c r="E624" s="5">
        <v>64.990467834472653</v>
      </c>
      <c r="F624" s="5">
        <v>65</v>
      </c>
      <c r="G624" s="4"/>
    </row>
    <row r="625" spans="1:7" ht="18" x14ac:dyDescent="0.35">
      <c r="A625" s="5">
        <v>5.162628173828125</v>
      </c>
      <c r="B625" s="5">
        <v>59.976551818847661</v>
      </c>
      <c r="C625" s="5">
        <v>60</v>
      </c>
      <c r="D625" s="5">
        <v>5.162109375</v>
      </c>
      <c r="E625" s="5">
        <v>64.990467834472653</v>
      </c>
      <c r="F625" s="5">
        <v>65</v>
      </c>
      <c r="G625" s="4"/>
    </row>
    <row r="626" spans="1:7" ht="18" x14ac:dyDescent="0.35">
      <c r="A626" s="5">
        <v>5.170928955078125</v>
      </c>
      <c r="B626" s="5">
        <v>59.976551818847661</v>
      </c>
      <c r="C626" s="5">
        <v>60</v>
      </c>
      <c r="D626" s="5">
        <v>5.17041015625</v>
      </c>
      <c r="E626" s="5">
        <v>64.990467834472653</v>
      </c>
      <c r="F626" s="5">
        <v>65</v>
      </c>
      <c r="G626" s="4"/>
    </row>
    <row r="627" spans="1:7" ht="18" x14ac:dyDescent="0.35">
      <c r="A627" s="5">
        <v>5.17926025390625</v>
      </c>
      <c r="B627" s="5">
        <v>59.981510925292966</v>
      </c>
      <c r="C627" s="5">
        <v>60</v>
      </c>
      <c r="D627" s="5">
        <v>5.17877197265625</v>
      </c>
      <c r="E627" s="5">
        <v>64.990742492675778</v>
      </c>
      <c r="F627" s="5">
        <v>65</v>
      </c>
      <c r="G627" s="4"/>
    </row>
    <row r="628" spans="1:7" ht="18" x14ac:dyDescent="0.35">
      <c r="A628" s="5">
        <v>5.187591552734375</v>
      </c>
      <c r="B628" s="5">
        <v>59.981510925292966</v>
      </c>
      <c r="C628" s="5">
        <v>60</v>
      </c>
      <c r="D628" s="5">
        <v>5.18707275390625</v>
      </c>
      <c r="E628" s="5">
        <v>64.990742492675778</v>
      </c>
      <c r="F628" s="5">
        <v>65</v>
      </c>
      <c r="G628" s="4"/>
    </row>
    <row r="629" spans="1:7" ht="18" x14ac:dyDescent="0.35">
      <c r="A629" s="5">
        <v>5.1959228515625</v>
      </c>
      <c r="B629" s="5">
        <v>59.981510925292966</v>
      </c>
      <c r="C629" s="5">
        <v>60</v>
      </c>
      <c r="D629" s="5">
        <v>5.1954345703125</v>
      </c>
      <c r="E629" s="5">
        <v>64.996937561035153</v>
      </c>
      <c r="F629" s="5">
        <v>65</v>
      </c>
      <c r="G629" s="4"/>
    </row>
    <row r="630" spans="1:7" ht="18" x14ac:dyDescent="0.35">
      <c r="A630" s="5">
        <v>5.204254150390625</v>
      </c>
      <c r="B630" s="5">
        <v>59.981510925292966</v>
      </c>
      <c r="C630" s="5">
        <v>60</v>
      </c>
      <c r="D630" s="5">
        <v>5.2037353515625</v>
      </c>
      <c r="E630" s="5">
        <v>64.996937561035153</v>
      </c>
      <c r="F630" s="5">
        <v>65</v>
      </c>
      <c r="G630" s="4"/>
    </row>
    <row r="631" spans="1:7" ht="18" x14ac:dyDescent="0.35">
      <c r="A631" s="5">
        <v>5.21258544921875</v>
      </c>
      <c r="B631" s="5">
        <v>59.983689117431638</v>
      </c>
      <c r="C631" s="5">
        <v>60</v>
      </c>
      <c r="D631" s="5">
        <v>5.21209716796875</v>
      </c>
      <c r="E631" s="5">
        <v>64.98916320800781</v>
      </c>
      <c r="F631" s="5">
        <v>65</v>
      </c>
      <c r="G631" s="4"/>
    </row>
    <row r="632" spans="1:7" ht="18" x14ac:dyDescent="0.35">
      <c r="A632" s="5">
        <v>5.220916748046875</v>
      </c>
      <c r="B632" s="5">
        <v>59.983689117431638</v>
      </c>
      <c r="C632" s="5">
        <v>60</v>
      </c>
      <c r="D632" s="5">
        <v>5.22039794921875</v>
      </c>
      <c r="E632" s="5">
        <v>64.98916320800781</v>
      </c>
      <c r="F632" s="5">
        <v>65</v>
      </c>
      <c r="G632" s="4"/>
    </row>
    <row r="633" spans="1:7" ht="18" x14ac:dyDescent="0.35">
      <c r="A633" s="5">
        <v>5.229248046875</v>
      </c>
      <c r="B633" s="5">
        <v>60.007790374755857</v>
      </c>
      <c r="C633" s="5">
        <v>60</v>
      </c>
      <c r="D633" s="5">
        <v>5.228759765625</v>
      </c>
      <c r="E633" s="5">
        <v>64.98916320800781</v>
      </c>
      <c r="F633" s="5">
        <v>65</v>
      </c>
      <c r="G633" s="4"/>
    </row>
    <row r="634" spans="1:7" ht="18" x14ac:dyDescent="0.35">
      <c r="A634" s="5">
        <v>5.237579345703125</v>
      </c>
      <c r="B634" s="5">
        <v>60.007790374755857</v>
      </c>
      <c r="C634" s="5">
        <v>60</v>
      </c>
      <c r="D634" s="5">
        <v>5.237060546875</v>
      </c>
      <c r="E634" s="5">
        <v>64.98916320800781</v>
      </c>
      <c r="F634" s="5">
        <v>65</v>
      </c>
      <c r="G634" s="4"/>
    </row>
    <row r="635" spans="1:7" ht="18" x14ac:dyDescent="0.35">
      <c r="A635" s="5">
        <v>5.24591064453125</v>
      </c>
      <c r="B635" s="5">
        <v>60.007790374755857</v>
      </c>
      <c r="C635" s="5">
        <v>60</v>
      </c>
      <c r="D635" s="5">
        <v>5.24542236328125</v>
      </c>
      <c r="E635" s="5">
        <v>64.98916320800781</v>
      </c>
      <c r="F635" s="5">
        <v>65</v>
      </c>
      <c r="G635" s="4"/>
    </row>
    <row r="636" spans="1:7" ht="18" x14ac:dyDescent="0.35">
      <c r="A636" s="5">
        <v>5.254241943359375</v>
      </c>
      <c r="B636" s="5">
        <v>60.007790374755857</v>
      </c>
      <c r="C636" s="5">
        <v>60</v>
      </c>
      <c r="D636" s="5">
        <v>5.25372314453125</v>
      </c>
      <c r="E636" s="5">
        <v>64.98916320800781</v>
      </c>
      <c r="F636" s="5">
        <v>65</v>
      </c>
      <c r="G636" s="4"/>
    </row>
    <row r="637" spans="1:7" ht="18" x14ac:dyDescent="0.35">
      <c r="A637" s="5">
        <v>5.2625732421875</v>
      </c>
      <c r="B637" s="5">
        <v>60.012741851806638</v>
      </c>
      <c r="C637" s="5">
        <v>60</v>
      </c>
      <c r="D637" s="5">
        <v>5.26202392578125</v>
      </c>
      <c r="E637" s="5">
        <v>64.98916320800781</v>
      </c>
      <c r="F637" s="5">
        <v>65</v>
      </c>
      <c r="G637" s="4"/>
    </row>
    <row r="638" spans="1:7" ht="18" x14ac:dyDescent="0.35">
      <c r="A638" s="5">
        <v>5.270904541015625</v>
      </c>
      <c r="B638" s="5">
        <v>60.012741851806638</v>
      </c>
      <c r="C638" s="5">
        <v>60</v>
      </c>
      <c r="D638" s="5">
        <v>5.2703857421875</v>
      </c>
      <c r="E638" s="5">
        <v>64.98916320800781</v>
      </c>
      <c r="F638" s="5">
        <v>65</v>
      </c>
      <c r="G638" s="4"/>
    </row>
    <row r="639" spans="1:7" ht="18" x14ac:dyDescent="0.35">
      <c r="A639" s="5">
        <v>5.27923583984375</v>
      </c>
      <c r="B639" s="5">
        <v>60.012741851806638</v>
      </c>
      <c r="C639" s="5">
        <v>60</v>
      </c>
      <c r="D639" s="5">
        <v>5.2786865234375</v>
      </c>
      <c r="E639" s="5">
        <v>64.98916320800781</v>
      </c>
      <c r="F639" s="5">
        <v>65</v>
      </c>
      <c r="G639" s="4"/>
    </row>
    <row r="640" spans="1:7" ht="18" x14ac:dyDescent="0.35">
      <c r="A640" s="5">
        <v>5.287567138671875</v>
      </c>
      <c r="B640" s="5">
        <v>60.012741851806638</v>
      </c>
      <c r="C640" s="5">
        <v>60</v>
      </c>
      <c r="D640" s="5">
        <v>5.28704833984375</v>
      </c>
      <c r="E640" s="5">
        <v>64.98916320800781</v>
      </c>
      <c r="F640" s="5">
        <v>65</v>
      </c>
      <c r="G640" s="4"/>
    </row>
    <row r="641" spans="1:7" ht="18" x14ac:dyDescent="0.35">
      <c r="A641" s="5">
        <v>5.295867919921875</v>
      </c>
      <c r="B641" s="5">
        <v>59.99557189941406</v>
      </c>
      <c r="C641" s="5">
        <v>60</v>
      </c>
      <c r="D641" s="5">
        <v>5.29534912109375</v>
      </c>
      <c r="E641" s="5">
        <v>64.992352294921872</v>
      </c>
      <c r="F641" s="5">
        <v>65</v>
      </c>
      <c r="G641" s="4"/>
    </row>
    <row r="642" spans="1:7" ht="18" x14ac:dyDescent="0.35">
      <c r="A642" s="5">
        <v>5.30419921875</v>
      </c>
      <c r="B642" s="5">
        <v>59.99557189941406</v>
      </c>
      <c r="C642" s="5">
        <v>60</v>
      </c>
      <c r="D642" s="5">
        <v>5.3037109375</v>
      </c>
      <c r="E642" s="5">
        <v>64.992352294921872</v>
      </c>
      <c r="F642" s="5">
        <v>65</v>
      </c>
      <c r="G642" s="4"/>
    </row>
    <row r="643" spans="1:7" ht="18" x14ac:dyDescent="0.35">
      <c r="A643" s="5">
        <v>5.312530517578125</v>
      </c>
      <c r="B643" s="5">
        <v>59.993561553955075</v>
      </c>
      <c r="C643" s="5">
        <v>60</v>
      </c>
      <c r="D643" s="5">
        <v>5.31201171875</v>
      </c>
      <c r="E643" s="5">
        <v>65.001080322265622</v>
      </c>
      <c r="F643" s="5">
        <v>65</v>
      </c>
      <c r="G643" s="4"/>
    </row>
    <row r="644" spans="1:7" ht="18" x14ac:dyDescent="0.35">
      <c r="A644" s="5">
        <v>5.32086181640625</v>
      </c>
      <c r="B644" s="5">
        <v>59.993561553955075</v>
      </c>
      <c r="C644" s="5">
        <v>60</v>
      </c>
      <c r="D644" s="5">
        <v>5.32037353515625</v>
      </c>
      <c r="E644" s="5">
        <v>65.001080322265622</v>
      </c>
      <c r="F644" s="5">
        <v>65</v>
      </c>
      <c r="G644" s="4"/>
    </row>
    <row r="645" spans="1:7" ht="18" x14ac:dyDescent="0.35">
      <c r="A645" s="5">
        <v>5.329193115234375</v>
      </c>
      <c r="B645" s="5">
        <v>59.995079803466794</v>
      </c>
      <c r="C645" s="5">
        <v>60</v>
      </c>
      <c r="D645" s="5">
        <v>5.32867431640625</v>
      </c>
      <c r="E645" s="5">
        <v>65.001080322265622</v>
      </c>
      <c r="F645" s="5">
        <v>65</v>
      </c>
      <c r="G645" s="4"/>
    </row>
    <row r="646" spans="1:7" ht="18" x14ac:dyDescent="0.35">
      <c r="A646" s="5">
        <v>5.3375244140625</v>
      </c>
      <c r="B646" s="5">
        <v>59.995079803466794</v>
      </c>
      <c r="C646" s="5">
        <v>60</v>
      </c>
      <c r="D646" s="5">
        <v>5.3370361328125</v>
      </c>
      <c r="E646" s="5">
        <v>65.001080322265622</v>
      </c>
      <c r="F646" s="5">
        <v>65</v>
      </c>
      <c r="G646" s="4"/>
    </row>
    <row r="647" spans="1:7" ht="18" x14ac:dyDescent="0.35">
      <c r="A647" s="5">
        <v>5.345855712890625</v>
      </c>
      <c r="B647" s="5">
        <v>59.995079803466794</v>
      </c>
      <c r="C647" s="5">
        <v>60</v>
      </c>
      <c r="D647" s="5">
        <v>5.3453369140625</v>
      </c>
      <c r="E647" s="5">
        <v>64.986439514160153</v>
      </c>
      <c r="F647" s="5">
        <v>65</v>
      </c>
      <c r="G647" s="4"/>
    </row>
    <row r="648" spans="1:7" ht="18" x14ac:dyDescent="0.35">
      <c r="A648" s="5">
        <v>5.35418701171875</v>
      </c>
      <c r="B648" s="5">
        <v>59.995079803466794</v>
      </c>
      <c r="C648" s="5">
        <v>60</v>
      </c>
      <c r="D648" s="5">
        <v>5.35369873046875</v>
      </c>
      <c r="E648" s="5">
        <v>64.986439514160153</v>
      </c>
      <c r="F648" s="5">
        <v>65</v>
      </c>
      <c r="G648" s="4"/>
    </row>
    <row r="649" spans="1:7" ht="18" x14ac:dyDescent="0.35">
      <c r="A649" s="5">
        <v>5.362518310546875</v>
      </c>
      <c r="B649" s="5">
        <v>59.992279815673825</v>
      </c>
      <c r="C649" s="5">
        <v>60</v>
      </c>
      <c r="D649" s="5">
        <v>5.36199951171875</v>
      </c>
      <c r="E649" s="5">
        <v>64.988110351562497</v>
      </c>
      <c r="F649" s="5">
        <v>65</v>
      </c>
      <c r="G649" s="4"/>
    </row>
    <row r="650" spans="1:7" ht="18" x14ac:dyDescent="0.35">
      <c r="A650" s="5">
        <v>5.370849609375</v>
      </c>
      <c r="B650" s="5">
        <v>59.992279815673825</v>
      </c>
      <c r="C650" s="5">
        <v>60</v>
      </c>
      <c r="D650" s="5">
        <v>5.370361328125</v>
      </c>
      <c r="E650" s="5">
        <v>64.988110351562497</v>
      </c>
      <c r="F650" s="5">
        <v>65</v>
      </c>
      <c r="G650" s="4"/>
    </row>
    <row r="651" spans="1:7" ht="18" x14ac:dyDescent="0.35">
      <c r="A651" s="5">
        <v>5.379180908203125</v>
      </c>
      <c r="B651" s="5">
        <v>59.992279815673825</v>
      </c>
      <c r="C651" s="5">
        <v>60</v>
      </c>
      <c r="D651" s="5">
        <v>5.378662109375</v>
      </c>
      <c r="E651" s="5">
        <v>64.988110351562497</v>
      </c>
      <c r="F651" s="5">
        <v>65</v>
      </c>
      <c r="G651" s="4"/>
    </row>
    <row r="652" spans="1:7" ht="18" x14ac:dyDescent="0.35">
      <c r="A652" s="5">
        <v>5.38751220703125</v>
      </c>
      <c r="B652" s="5">
        <v>59.992279815673825</v>
      </c>
      <c r="C652" s="5">
        <v>60</v>
      </c>
      <c r="D652" s="5">
        <v>5.38702392578125</v>
      </c>
      <c r="E652" s="5">
        <v>64.988110351562497</v>
      </c>
      <c r="F652" s="5">
        <v>65</v>
      </c>
      <c r="G652" s="4"/>
    </row>
    <row r="653" spans="1:7" ht="18" x14ac:dyDescent="0.35">
      <c r="A653" s="5">
        <v>5.395843505859375</v>
      </c>
      <c r="B653" s="5">
        <v>59.992279815673825</v>
      </c>
      <c r="C653" s="5">
        <v>60</v>
      </c>
      <c r="D653" s="5">
        <v>5.39532470703125</v>
      </c>
      <c r="E653" s="5">
        <v>64.988110351562497</v>
      </c>
      <c r="F653" s="5">
        <v>65</v>
      </c>
      <c r="G653" s="4"/>
    </row>
    <row r="654" spans="1:7" ht="18" x14ac:dyDescent="0.35">
      <c r="A654" s="5">
        <v>5.4041748046875</v>
      </c>
      <c r="B654" s="5">
        <v>59.992279815673825</v>
      </c>
      <c r="C654" s="5">
        <v>60</v>
      </c>
      <c r="D654" s="5">
        <v>5.4036865234375</v>
      </c>
      <c r="E654" s="5">
        <v>64.988110351562497</v>
      </c>
      <c r="F654" s="5">
        <v>65</v>
      </c>
      <c r="G654" s="4"/>
    </row>
    <row r="655" spans="1:7" ht="18" x14ac:dyDescent="0.35">
      <c r="A655" s="5">
        <v>5.412506103515625</v>
      </c>
      <c r="B655" s="5">
        <v>59.992279815673825</v>
      </c>
      <c r="C655" s="5">
        <v>60</v>
      </c>
      <c r="D655" s="5">
        <v>5.4119873046875</v>
      </c>
      <c r="E655" s="5">
        <v>64.988110351562497</v>
      </c>
      <c r="F655" s="5">
        <v>65</v>
      </c>
      <c r="G655" s="4"/>
    </row>
    <row r="656" spans="1:7" ht="18" x14ac:dyDescent="0.35">
      <c r="A656" s="5">
        <v>5.42083740234375</v>
      </c>
      <c r="B656" s="5">
        <v>59.992279815673825</v>
      </c>
      <c r="C656" s="5">
        <v>60</v>
      </c>
      <c r="D656" s="5">
        <v>5.42034912109375</v>
      </c>
      <c r="E656" s="5">
        <v>64.988110351562497</v>
      </c>
      <c r="F656" s="5">
        <v>65</v>
      </c>
      <c r="G656" s="4"/>
    </row>
    <row r="657" spans="1:7" ht="18" x14ac:dyDescent="0.35">
      <c r="A657" s="5">
        <v>5.429168701171875</v>
      </c>
      <c r="B657" s="5">
        <v>59.992279815673825</v>
      </c>
      <c r="C657" s="5">
        <v>60</v>
      </c>
      <c r="D657" s="5">
        <v>5.42864990234375</v>
      </c>
      <c r="E657" s="5">
        <v>64.988110351562497</v>
      </c>
      <c r="F657" s="5">
        <v>65</v>
      </c>
      <c r="G657" s="4"/>
    </row>
    <row r="658" spans="1:7" ht="18" x14ac:dyDescent="0.35">
      <c r="A658" s="5">
        <v>5.4375</v>
      </c>
      <c r="B658" s="5">
        <v>59.992279815673825</v>
      </c>
      <c r="C658" s="5">
        <v>60</v>
      </c>
      <c r="D658" s="5">
        <v>5.43701171875</v>
      </c>
      <c r="E658" s="5">
        <v>64.988110351562497</v>
      </c>
      <c r="F658" s="5">
        <v>65</v>
      </c>
      <c r="G658" s="4"/>
    </row>
    <row r="659" spans="1:7" ht="18" x14ac:dyDescent="0.35">
      <c r="A659" s="5">
        <v>5.445831298828125</v>
      </c>
      <c r="B659" s="5">
        <v>59.999371337890615</v>
      </c>
      <c r="C659" s="5">
        <v>60</v>
      </c>
      <c r="D659" s="5">
        <v>5.4453125</v>
      </c>
      <c r="E659" s="5">
        <v>64.988110351562497</v>
      </c>
      <c r="F659" s="5">
        <v>65</v>
      </c>
      <c r="G659" s="4"/>
    </row>
    <row r="660" spans="1:7" ht="18" x14ac:dyDescent="0.35">
      <c r="A660" s="5">
        <v>5.454132080078125</v>
      </c>
      <c r="B660" s="5">
        <v>59.999371337890615</v>
      </c>
      <c r="C660" s="5">
        <v>60</v>
      </c>
      <c r="D660" s="5">
        <v>5.45367431640625</v>
      </c>
      <c r="E660" s="5">
        <v>64.988110351562497</v>
      </c>
      <c r="F660" s="5">
        <v>65</v>
      </c>
      <c r="G660" s="4"/>
    </row>
    <row r="661" spans="1:7" ht="18" x14ac:dyDescent="0.35">
      <c r="A661" s="5">
        <v>5.46246337890625</v>
      </c>
      <c r="B661" s="5">
        <v>59.999371337890615</v>
      </c>
      <c r="C661" s="5">
        <v>60</v>
      </c>
      <c r="D661" s="5">
        <v>5.46197509765625</v>
      </c>
      <c r="E661" s="5">
        <v>64.992138671874997</v>
      </c>
      <c r="F661" s="5">
        <v>65</v>
      </c>
      <c r="G661" s="4"/>
    </row>
    <row r="662" spans="1:7" ht="18" x14ac:dyDescent="0.35">
      <c r="A662" s="5">
        <v>5.470794677734375</v>
      </c>
      <c r="B662" s="5">
        <v>59.999371337890615</v>
      </c>
      <c r="C662" s="5">
        <v>60</v>
      </c>
      <c r="D662" s="5">
        <v>5.47027587890625</v>
      </c>
      <c r="E662" s="5">
        <v>64.992138671874997</v>
      </c>
      <c r="F662" s="5">
        <v>65</v>
      </c>
      <c r="G662" s="4"/>
    </row>
    <row r="663" spans="1:7" ht="18" x14ac:dyDescent="0.35">
      <c r="A663" s="5">
        <v>5.4791259765625</v>
      </c>
      <c r="B663" s="5">
        <v>59.999371337890615</v>
      </c>
      <c r="C663" s="5">
        <v>60</v>
      </c>
      <c r="D663" s="5">
        <v>5.4786376953125</v>
      </c>
      <c r="E663" s="5">
        <v>64.992138671874997</v>
      </c>
      <c r="F663" s="5">
        <v>65</v>
      </c>
      <c r="G663" s="4"/>
    </row>
    <row r="664" spans="1:7" ht="18" x14ac:dyDescent="0.35">
      <c r="A664" s="5">
        <v>5.487457275390625</v>
      </c>
      <c r="B664" s="5">
        <v>59.999371337890615</v>
      </c>
      <c r="C664" s="5">
        <v>60</v>
      </c>
      <c r="D664" s="5">
        <v>5.4869384765625</v>
      </c>
      <c r="E664" s="5">
        <v>64.992138671874997</v>
      </c>
      <c r="F664" s="5">
        <v>65</v>
      </c>
      <c r="G664" s="4"/>
    </row>
    <row r="665" spans="1:7" ht="18" x14ac:dyDescent="0.35">
      <c r="A665" s="5">
        <v>5.49578857421875</v>
      </c>
      <c r="B665" s="5">
        <v>59.999371337890615</v>
      </c>
      <c r="C665" s="5">
        <v>60</v>
      </c>
      <c r="D665" s="5">
        <v>5.49530029296875</v>
      </c>
      <c r="E665" s="5">
        <v>64.981930541992185</v>
      </c>
      <c r="F665" s="5">
        <v>65</v>
      </c>
      <c r="G665" s="4"/>
    </row>
    <row r="666" spans="1:7" ht="18" x14ac:dyDescent="0.35">
      <c r="A666" s="5">
        <v>5.504119873046875</v>
      </c>
      <c r="B666" s="5">
        <v>59.999371337890615</v>
      </c>
      <c r="C666" s="5">
        <v>60</v>
      </c>
      <c r="D666" s="5">
        <v>5.50360107421875</v>
      </c>
      <c r="E666" s="5">
        <v>64.981930541992185</v>
      </c>
      <c r="F666" s="5">
        <v>65</v>
      </c>
      <c r="G666" s="4"/>
    </row>
    <row r="667" spans="1:7" ht="18" x14ac:dyDescent="0.35">
      <c r="A667" s="5">
        <v>5.512451171875</v>
      </c>
      <c r="B667" s="5">
        <v>60.005780029296879</v>
      </c>
      <c r="C667" s="5">
        <v>60</v>
      </c>
      <c r="D667" s="5">
        <v>5.511962890625</v>
      </c>
      <c r="E667" s="5">
        <v>64.987316894531247</v>
      </c>
      <c r="F667" s="5">
        <v>65</v>
      </c>
      <c r="G667" s="4"/>
    </row>
    <row r="668" spans="1:7" ht="18" x14ac:dyDescent="0.35">
      <c r="A668" s="5">
        <v>5.520782470703125</v>
      </c>
      <c r="B668" s="5">
        <v>60.005780029296879</v>
      </c>
      <c r="C668" s="5">
        <v>60</v>
      </c>
      <c r="D668" s="5">
        <v>5.520263671875</v>
      </c>
      <c r="E668" s="5">
        <v>64.987316894531247</v>
      </c>
      <c r="F668" s="5">
        <v>65</v>
      </c>
      <c r="G668" s="4"/>
    </row>
    <row r="669" spans="1:7" ht="18" x14ac:dyDescent="0.35">
      <c r="A669" s="5">
        <v>5.52911376953125</v>
      </c>
      <c r="B669" s="5">
        <v>60.0059211730957</v>
      </c>
      <c r="C669" s="5">
        <v>60</v>
      </c>
      <c r="D669" s="5">
        <v>5.52862548828125</v>
      </c>
      <c r="E669" s="5">
        <v>64.987316894531247</v>
      </c>
      <c r="F669" s="5">
        <v>65</v>
      </c>
      <c r="G669" s="4"/>
    </row>
    <row r="670" spans="1:7" ht="18" x14ac:dyDescent="0.35">
      <c r="A670" s="5">
        <v>5.537445068359375</v>
      </c>
      <c r="B670" s="5">
        <v>60.0059211730957</v>
      </c>
      <c r="C670" s="5">
        <v>60</v>
      </c>
      <c r="D670" s="5">
        <v>5.53692626953125</v>
      </c>
      <c r="E670" s="5">
        <v>64.987316894531247</v>
      </c>
      <c r="F670" s="5">
        <v>65</v>
      </c>
      <c r="G670" s="4"/>
    </row>
    <row r="671" spans="1:7" ht="18" x14ac:dyDescent="0.35">
      <c r="A671" s="5">
        <v>5.5457763671875</v>
      </c>
      <c r="B671" s="5">
        <v>60.0059211730957</v>
      </c>
      <c r="C671" s="5">
        <v>60</v>
      </c>
      <c r="D671" s="5">
        <v>5.5452880859375</v>
      </c>
      <c r="E671" s="5">
        <v>64.987316894531247</v>
      </c>
      <c r="F671" s="5">
        <v>65</v>
      </c>
      <c r="G671" s="4"/>
    </row>
    <row r="672" spans="1:7" ht="18" x14ac:dyDescent="0.35">
      <c r="A672" s="5">
        <v>5.554107666015625</v>
      </c>
      <c r="B672" s="5">
        <v>60.0059211730957</v>
      </c>
      <c r="C672" s="5">
        <v>60</v>
      </c>
      <c r="D672" s="5">
        <v>5.5535888671875</v>
      </c>
      <c r="E672" s="5">
        <v>64.987316894531247</v>
      </c>
      <c r="F672" s="5">
        <v>65</v>
      </c>
      <c r="G672" s="4"/>
    </row>
    <row r="673" spans="1:7" ht="18" x14ac:dyDescent="0.35">
      <c r="A673" s="5">
        <v>5.56243896484375</v>
      </c>
      <c r="B673" s="5">
        <v>60.0059211730957</v>
      </c>
      <c r="C673" s="5">
        <v>60</v>
      </c>
      <c r="D673" s="5">
        <v>5.56195068359375</v>
      </c>
      <c r="E673" s="5">
        <v>64.987316894531247</v>
      </c>
      <c r="F673" s="5">
        <v>65</v>
      </c>
      <c r="G673" s="4"/>
    </row>
    <row r="674" spans="1:7" ht="18" x14ac:dyDescent="0.35">
      <c r="A674" s="5">
        <v>5.570770263671875</v>
      </c>
      <c r="B674" s="5">
        <v>60.0059211730957</v>
      </c>
      <c r="C674" s="5">
        <v>60</v>
      </c>
      <c r="D674" s="5">
        <v>5.57025146484375</v>
      </c>
      <c r="E674" s="5">
        <v>64.987316894531247</v>
      </c>
      <c r="F674" s="5">
        <v>65</v>
      </c>
      <c r="G674" s="4"/>
    </row>
    <row r="675" spans="1:7" ht="18" x14ac:dyDescent="0.35">
      <c r="A675" s="5">
        <v>5.5791015625</v>
      </c>
      <c r="B675" s="5">
        <v>60.0059211730957</v>
      </c>
      <c r="C675" s="5">
        <v>60</v>
      </c>
      <c r="D675" s="5">
        <v>5.57861328125</v>
      </c>
      <c r="E675" s="5">
        <v>64.983761596679685</v>
      </c>
      <c r="F675" s="5">
        <v>65</v>
      </c>
      <c r="G675" s="4"/>
    </row>
    <row r="676" spans="1:7" ht="18" x14ac:dyDescent="0.35">
      <c r="A676" s="5">
        <v>5.587432861328125</v>
      </c>
      <c r="B676" s="5">
        <v>60.0059211730957</v>
      </c>
      <c r="C676" s="5">
        <v>60</v>
      </c>
      <c r="D676" s="5">
        <v>5.5869140625</v>
      </c>
      <c r="E676" s="5">
        <v>64.983761596679685</v>
      </c>
      <c r="F676" s="5">
        <v>65</v>
      </c>
      <c r="G676" s="4"/>
    </row>
    <row r="677" spans="1:7" ht="18" x14ac:dyDescent="0.35">
      <c r="A677" s="5">
        <v>5.59576416015625</v>
      </c>
      <c r="B677" s="5">
        <v>60.0059211730957</v>
      </c>
      <c r="C677" s="5">
        <v>60</v>
      </c>
      <c r="D677" s="5">
        <v>5.59527587890625</v>
      </c>
      <c r="E677" s="5">
        <v>64.983761596679685</v>
      </c>
      <c r="F677" s="5">
        <v>65</v>
      </c>
      <c r="G677" s="4"/>
    </row>
    <row r="678" spans="1:7" ht="18" x14ac:dyDescent="0.35">
      <c r="A678" s="5">
        <v>5.604095458984375</v>
      </c>
      <c r="B678" s="5">
        <v>60.0059211730957</v>
      </c>
      <c r="C678" s="5">
        <v>60</v>
      </c>
      <c r="D678" s="5">
        <v>5.60357666015625</v>
      </c>
      <c r="E678" s="5">
        <v>64.983761596679685</v>
      </c>
      <c r="F678" s="5">
        <v>65</v>
      </c>
      <c r="G678" s="4"/>
    </row>
    <row r="679" spans="1:7" ht="18" x14ac:dyDescent="0.35">
      <c r="A679" s="5">
        <v>5.6124267578125</v>
      </c>
      <c r="B679" s="5">
        <v>60.0059211730957</v>
      </c>
      <c r="C679" s="5">
        <v>60</v>
      </c>
      <c r="D679" s="5">
        <v>5.6119384765625</v>
      </c>
      <c r="E679" s="5">
        <v>64.983761596679685</v>
      </c>
      <c r="F679" s="5">
        <v>65</v>
      </c>
      <c r="G679" s="4"/>
    </row>
    <row r="680" spans="1:7" ht="18" x14ac:dyDescent="0.35">
      <c r="A680" s="5">
        <v>5.620758056640625</v>
      </c>
      <c r="B680" s="5">
        <v>60.0059211730957</v>
      </c>
      <c r="C680" s="5">
        <v>60</v>
      </c>
      <c r="D680" s="5">
        <v>5.6202392578125</v>
      </c>
      <c r="E680" s="5">
        <v>64.983761596679685</v>
      </c>
      <c r="F680" s="5">
        <v>65</v>
      </c>
      <c r="G680" s="4"/>
    </row>
    <row r="681" spans="1:7" ht="18" x14ac:dyDescent="0.35">
      <c r="A681" s="5">
        <v>5.62908935546875</v>
      </c>
      <c r="B681" s="5">
        <v>59.989880371093747</v>
      </c>
      <c r="C681" s="5">
        <v>60</v>
      </c>
      <c r="D681" s="5">
        <v>5.62860107421875</v>
      </c>
      <c r="E681" s="5">
        <v>64.983761596679685</v>
      </c>
      <c r="F681" s="5">
        <v>65</v>
      </c>
      <c r="G681" s="4"/>
    </row>
    <row r="682" spans="1:7" ht="18" x14ac:dyDescent="0.35">
      <c r="A682" s="5">
        <v>5.637420654296875</v>
      </c>
      <c r="B682" s="5">
        <v>59.989880371093747</v>
      </c>
      <c r="C682" s="5">
        <v>60</v>
      </c>
      <c r="D682" s="5">
        <v>5.63690185546875</v>
      </c>
      <c r="E682" s="5">
        <v>64.983761596679685</v>
      </c>
      <c r="F682" s="5">
        <v>65</v>
      </c>
      <c r="G682" s="4"/>
    </row>
    <row r="683" spans="1:7" ht="18" x14ac:dyDescent="0.35">
      <c r="A683" s="5">
        <v>5.645751953125</v>
      </c>
      <c r="B683" s="5">
        <v>59.989880371093747</v>
      </c>
      <c r="C683" s="5">
        <v>60</v>
      </c>
      <c r="D683" s="5">
        <v>5.645263671875</v>
      </c>
      <c r="E683" s="5">
        <v>64.985768127441403</v>
      </c>
      <c r="F683" s="5">
        <v>65</v>
      </c>
      <c r="G683" s="4"/>
    </row>
    <row r="684" spans="1:7" ht="18" x14ac:dyDescent="0.35">
      <c r="A684" s="5">
        <v>5.654083251953125</v>
      </c>
      <c r="B684" s="5">
        <v>59.989880371093747</v>
      </c>
      <c r="C684" s="5">
        <v>60</v>
      </c>
      <c r="D684" s="5">
        <v>5.653564453125</v>
      </c>
      <c r="E684" s="5">
        <v>64.985768127441403</v>
      </c>
      <c r="F684" s="5">
        <v>65</v>
      </c>
      <c r="G684" s="4"/>
    </row>
    <row r="685" spans="1:7" ht="18" x14ac:dyDescent="0.35">
      <c r="A685" s="5">
        <v>5.662384033203125</v>
      </c>
      <c r="B685" s="5">
        <v>60.001339721679685</v>
      </c>
      <c r="C685" s="5">
        <v>60</v>
      </c>
      <c r="D685" s="5">
        <v>5.66192626953125</v>
      </c>
      <c r="E685" s="5">
        <v>64.988392639160153</v>
      </c>
      <c r="F685" s="5">
        <v>65</v>
      </c>
      <c r="G685" s="4"/>
    </row>
    <row r="686" spans="1:7" ht="18" x14ac:dyDescent="0.35">
      <c r="A686" s="5">
        <v>5.67071533203125</v>
      </c>
      <c r="B686" s="5">
        <v>60.001339721679685</v>
      </c>
      <c r="C686" s="5">
        <v>60</v>
      </c>
      <c r="D686" s="5">
        <v>5.67022705078125</v>
      </c>
      <c r="E686" s="5">
        <v>64.988392639160153</v>
      </c>
      <c r="F686" s="5">
        <v>65</v>
      </c>
      <c r="G686" s="4"/>
    </row>
    <row r="687" spans="1:7" ht="18" x14ac:dyDescent="0.35">
      <c r="A687" s="5">
        <v>5.679046630859375</v>
      </c>
      <c r="B687" s="5">
        <v>60.001339721679685</v>
      </c>
      <c r="C687" s="5">
        <v>60</v>
      </c>
      <c r="D687" s="5">
        <v>5.67852783203125</v>
      </c>
      <c r="E687" s="5">
        <v>64.992916870117185</v>
      </c>
      <c r="F687" s="5">
        <v>65</v>
      </c>
      <c r="G687" s="4"/>
    </row>
    <row r="688" spans="1:7" ht="18" x14ac:dyDescent="0.35">
      <c r="A688" s="5">
        <v>5.6873779296875</v>
      </c>
      <c r="B688" s="5">
        <v>60.001339721679685</v>
      </c>
      <c r="C688" s="5">
        <v>60</v>
      </c>
      <c r="D688" s="5">
        <v>5.6868896484375</v>
      </c>
      <c r="E688" s="5">
        <v>64.992916870117185</v>
      </c>
      <c r="F688" s="5">
        <v>65</v>
      </c>
      <c r="G688" s="4"/>
    </row>
    <row r="689" spans="1:7" ht="18" x14ac:dyDescent="0.35">
      <c r="A689" s="5">
        <v>5.695709228515625</v>
      </c>
      <c r="B689" s="5">
        <v>60.001339721679685</v>
      </c>
      <c r="C689" s="5">
        <v>60</v>
      </c>
      <c r="D689" s="5">
        <v>5.6951904296875</v>
      </c>
      <c r="E689" s="5">
        <v>64.992916870117185</v>
      </c>
      <c r="F689" s="5">
        <v>65</v>
      </c>
      <c r="G689" s="4"/>
    </row>
    <row r="690" spans="1:7" ht="18" x14ac:dyDescent="0.35">
      <c r="A690" s="5">
        <v>5.70404052734375</v>
      </c>
      <c r="B690" s="5">
        <v>60.001339721679685</v>
      </c>
      <c r="C690" s="5">
        <v>60</v>
      </c>
      <c r="D690" s="5">
        <v>5.70355224609375</v>
      </c>
      <c r="E690" s="5">
        <v>64.992916870117185</v>
      </c>
      <c r="F690" s="5">
        <v>65</v>
      </c>
      <c r="G690" s="4"/>
    </row>
    <row r="691" spans="1:7" ht="18" x14ac:dyDescent="0.35">
      <c r="A691" s="5">
        <v>5.712371826171875</v>
      </c>
      <c r="B691" s="5">
        <v>60.001339721679685</v>
      </c>
      <c r="C691" s="5">
        <v>60</v>
      </c>
      <c r="D691" s="5">
        <v>5.71185302734375</v>
      </c>
      <c r="E691" s="5">
        <v>64.985821533203122</v>
      </c>
      <c r="F691" s="5">
        <v>65</v>
      </c>
      <c r="G691" s="4"/>
    </row>
    <row r="692" spans="1:7" ht="18" x14ac:dyDescent="0.35">
      <c r="A692" s="5">
        <v>5.720703125</v>
      </c>
      <c r="B692" s="5">
        <v>60.001339721679685</v>
      </c>
      <c r="C692" s="5">
        <v>60</v>
      </c>
      <c r="D692" s="5">
        <v>5.72021484375</v>
      </c>
      <c r="E692" s="5">
        <v>64.985821533203122</v>
      </c>
      <c r="F692" s="5">
        <v>65</v>
      </c>
      <c r="G692" s="4"/>
    </row>
    <row r="693" spans="1:7" ht="18" x14ac:dyDescent="0.35">
      <c r="A693" s="5">
        <v>5.729034423828125</v>
      </c>
      <c r="B693" s="5">
        <v>60.001339721679685</v>
      </c>
      <c r="C693" s="5">
        <v>60</v>
      </c>
      <c r="D693" s="5">
        <v>5.728515625</v>
      </c>
      <c r="E693" s="5">
        <v>64.985821533203122</v>
      </c>
      <c r="F693" s="5">
        <v>65</v>
      </c>
      <c r="G693" s="4"/>
    </row>
    <row r="694" spans="1:7" ht="18" x14ac:dyDescent="0.35">
      <c r="A694" s="5">
        <v>5.73736572265625</v>
      </c>
      <c r="B694" s="5">
        <v>60.001339721679685</v>
      </c>
      <c r="C694" s="5">
        <v>60</v>
      </c>
      <c r="D694" s="5">
        <v>5.73687744140625</v>
      </c>
      <c r="E694" s="5">
        <v>64.985821533203122</v>
      </c>
      <c r="F694" s="5">
        <v>65</v>
      </c>
      <c r="G694" s="4"/>
    </row>
    <row r="695" spans="1:7" ht="18" x14ac:dyDescent="0.35">
      <c r="A695" s="5">
        <v>5.745697021484375</v>
      </c>
      <c r="B695" s="5">
        <v>60.001339721679685</v>
      </c>
      <c r="C695" s="5">
        <v>60</v>
      </c>
      <c r="D695" s="5">
        <v>5.74517822265625</v>
      </c>
      <c r="E695" s="5">
        <v>64.98721008300781</v>
      </c>
      <c r="F695" s="5">
        <v>65</v>
      </c>
      <c r="G695" s="4"/>
    </row>
    <row r="696" spans="1:7" ht="18" x14ac:dyDescent="0.35">
      <c r="A696" s="5">
        <v>5.7540283203125</v>
      </c>
      <c r="B696" s="5">
        <v>60.001339721679685</v>
      </c>
      <c r="C696" s="5">
        <v>60</v>
      </c>
      <c r="D696" s="5">
        <v>5.7535400390625</v>
      </c>
      <c r="E696" s="5">
        <v>64.98721008300781</v>
      </c>
      <c r="F696" s="5">
        <v>65</v>
      </c>
      <c r="G696" s="4"/>
    </row>
    <row r="697" spans="1:7" ht="18" x14ac:dyDescent="0.35">
      <c r="A697" s="5">
        <v>5.762359619140625</v>
      </c>
      <c r="B697" s="5">
        <v>60.003159332275388</v>
      </c>
      <c r="C697" s="5">
        <v>60</v>
      </c>
      <c r="D697" s="5">
        <v>5.7618408203125</v>
      </c>
      <c r="E697" s="5">
        <v>64.985333251953122</v>
      </c>
      <c r="F697" s="5">
        <v>65</v>
      </c>
      <c r="G697" s="4"/>
    </row>
    <row r="698" spans="1:7" ht="18" x14ac:dyDescent="0.35">
      <c r="A698" s="5">
        <v>5.77069091796875</v>
      </c>
      <c r="B698" s="5">
        <v>60.003159332275388</v>
      </c>
      <c r="C698" s="5">
        <v>60</v>
      </c>
      <c r="D698" s="5">
        <v>5.77020263671875</v>
      </c>
      <c r="E698" s="5">
        <v>64.985333251953122</v>
      </c>
      <c r="F698" s="5">
        <v>65</v>
      </c>
      <c r="G698" s="4"/>
    </row>
    <row r="699" spans="1:7" ht="18" x14ac:dyDescent="0.35">
      <c r="A699" s="5">
        <v>5.779022216796875</v>
      </c>
      <c r="B699" s="5">
        <v>60.003159332275388</v>
      </c>
      <c r="C699" s="5">
        <v>60</v>
      </c>
      <c r="D699" s="5">
        <v>5.77850341796875</v>
      </c>
      <c r="E699" s="5">
        <v>64.985333251953122</v>
      </c>
      <c r="F699" s="5">
        <v>65</v>
      </c>
      <c r="G699" s="4"/>
    </row>
    <row r="700" spans="1:7" ht="18" x14ac:dyDescent="0.35">
      <c r="A700" s="5">
        <v>5.787353515625</v>
      </c>
      <c r="B700" s="5">
        <v>60.003159332275388</v>
      </c>
      <c r="C700" s="5">
        <v>60</v>
      </c>
      <c r="D700" s="5">
        <v>5.786865234375</v>
      </c>
      <c r="E700" s="5">
        <v>64.985333251953122</v>
      </c>
      <c r="F700" s="5">
        <v>65</v>
      </c>
      <c r="G700" s="4"/>
    </row>
    <row r="701" spans="1:7" ht="18" x14ac:dyDescent="0.35">
      <c r="A701" s="5">
        <v>5.795684814453125</v>
      </c>
      <c r="B701" s="5">
        <v>60.003159332275388</v>
      </c>
      <c r="C701" s="5">
        <v>60</v>
      </c>
      <c r="D701" s="5">
        <v>5.795166015625</v>
      </c>
      <c r="E701" s="5">
        <v>64.985218811035153</v>
      </c>
      <c r="F701" s="5">
        <v>65</v>
      </c>
      <c r="G701" s="4"/>
    </row>
    <row r="702" spans="1:7" ht="18" x14ac:dyDescent="0.35">
      <c r="A702" s="5">
        <v>5.80401611328125</v>
      </c>
      <c r="B702" s="5">
        <v>60.003159332275388</v>
      </c>
      <c r="C702" s="5">
        <v>60</v>
      </c>
      <c r="D702" s="5">
        <v>5.80352783203125</v>
      </c>
      <c r="E702" s="5">
        <v>64.985218811035153</v>
      </c>
      <c r="F702" s="5">
        <v>65</v>
      </c>
      <c r="G702" s="4"/>
    </row>
    <row r="703" spans="1:7" ht="18" x14ac:dyDescent="0.35">
      <c r="A703" s="5">
        <v>5.812347412109375</v>
      </c>
      <c r="B703" s="5">
        <v>59.99960021972656</v>
      </c>
      <c r="C703" s="5">
        <v>60</v>
      </c>
      <c r="D703" s="5">
        <v>5.81182861328125</v>
      </c>
      <c r="E703" s="5">
        <v>64.977581787109372</v>
      </c>
      <c r="F703" s="5">
        <v>65</v>
      </c>
      <c r="G703" s="4"/>
    </row>
    <row r="704" spans="1:7" ht="18" x14ac:dyDescent="0.35">
      <c r="A704" s="5">
        <v>5.8206787109375</v>
      </c>
      <c r="B704" s="5">
        <v>59.99960021972656</v>
      </c>
      <c r="C704" s="5">
        <v>60</v>
      </c>
      <c r="D704" s="5">
        <v>5.8201904296875</v>
      </c>
      <c r="E704" s="5">
        <v>64.977581787109372</v>
      </c>
      <c r="F704" s="5">
        <v>65</v>
      </c>
      <c r="G704" s="4"/>
    </row>
    <row r="705" spans="1:7" ht="18" x14ac:dyDescent="0.35">
      <c r="A705" s="5">
        <v>5.829010009765625</v>
      </c>
      <c r="B705" s="5">
        <v>59.994038391113278</v>
      </c>
      <c r="C705" s="5">
        <v>60</v>
      </c>
      <c r="D705" s="5">
        <v>5.8284912109375</v>
      </c>
      <c r="E705" s="5">
        <v>64.972470092773435</v>
      </c>
      <c r="F705" s="5">
        <v>65</v>
      </c>
      <c r="G705" s="4"/>
    </row>
    <row r="706" spans="1:7" ht="18" x14ac:dyDescent="0.35">
      <c r="A706" s="5">
        <v>5.83734130859375</v>
      </c>
      <c r="B706" s="5">
        <v>59.994038391113278</v>
      </c>
      <c r="C706" s="5">
        <v>60</v>
      </c>
      <c r="D706" s="5">
        <v>5.83685302734375</v>
      </c>
      <c r="E706" s="5">
        <v>64.972470092773435</v>
      </c>
      <c r="F706" s="5">
        <v>65</v>
      </c>
      <c r="G706" s="4"/>
    </row>
    <row r="707" spans="1:7" ht="18" x14ac:dyDescent="0.35">
      <c r="A707" s="5">
        <v>5.845672607421875</v>
      </c>
      <c r="B707" s="5">
        <v>59.994038391113278</v>
      </c>
      <c r="C707" s="5">
        <v>60</v>
      </c>
      <c r="D707" s="5">
        <v>5.84515380859375</v>
      </c>
      <c r="E707" s="5">
        <v>64.972470092773435</v>
      </c>
      <c r="F707" s="5">
        <v>65</v>
      </c>
      <c r="G707" s="4"/>
    </row>
    <row r="708" spans="1:7" ht="18" x14ac:dyDescent="0.35">
      <c r="A708" s="5">
        <v>5.85400390625</v>
      </c>
      <c r="B708" s="5">
        <v>59.994038391113278</v>
      </c>
      <c r="C708" s="5">
        <v>60</v>
      </c>
      <c r="D708" s="5">
        <v>5.853515625</v>
      </c>
      <c r="E708" s="5">
        <v>64.972470092773435</v>
      </c>
      <c r="F708" s="5">
        <v>65</v>
      </c>
      <c r="G708" s="4"/>
    </row>
    <row r="709" spans="1:7" ht="18" x14ac:dyDescent="0.35">
      <c r="A709" s="5">
        <v>5.862335205078125</v>
      </c>
      <c r="B709" s="5">
        <v>59.994038391113278</v>
      </c>
      <c r="C709" s="5">
        <v>60</v>
      </c>
      <c r="D709" s="5">
        <v>5.86181640625</v>
      </c>
      <c r="E709" s="5">
        <v>64.97256164550781</v>
      </c>
      <c r="F709" s="5">
        <v>65</v>
      </c>
      <c r="G709" s="4"/>
    </row>
    <row r="710" spans="1:7" ht="18" x14ac:dyDescent="0.35">
      <c r="A710" s="5">
        <v>5.87066650390625</v>
      </c>
      <c r="B710" s="5">
        <v>59.994038391113278</v>
      </c>
      <c r="C710" s="5">
        <v>60</v>
      </c>
      <c r="D710" s="5">
        <v>5.87017822265625</v>
      </c>
      <c r="E710" s="5">
        <v>64.97256164550781</v>
      </c>
      <c r="F710" s="5">
        <v>65</v>
      </c>
      <c r="G710" s="4"/>
    </row>
    <row r="711" spans="1:7" ht="18" x14ac:dyDescent="0.35">
      <c r="A711" s="5">
        <v>5.87896728515625</v>
      </c>
      <c r="B711" s="5">
        <v>59.994038391113278</v>
      </c>
      <c r="C711" s="5">
        <v>60</v>
      </c>
      <c r="D711" s="5">
        <v>5.87847900390625</v>
      </c>
      <c r="E711" s="5">
        <v>64.97256164550781</v>
      </c>
      <c r="F711" s="5">
        <v>65</v>
      </c>
      <c r="G711" s="4"/>
    </row>
    <row r="712" spans="1:7" ht="18" x14ac:dyDescent="0.35">
      <c r="A712" s="5">
        <v>5.887298583984375</v>
      </c>
      <c r="B712" s="5">
        <v>59.994038391113278</v>
      </c>
      <c r="C712" s="5">
        <v>60</v>
      </c>
      <c r="D712" s="5">
        <v>5.8868408203125</v>
      </c>
      <c r="E712" s="5">
        <v>64.97256164550781</v>
      </c>
      <c r="F712" s="5">
        <v>65</v>
      </c>
      <c r="G712" s="4"/>
    </row>
    <row r="713" spans="1:7" ht="18" x14ac:dyDescent="0.35">
      <c r="A713" s="5">
        <v>5.8956298828125</v>
      </c>
      <c r="B713" s="5">
        <v>59.993859100341794</v>
      </c>
      <c r="C713" s="5">
        <v>60</v>
      </c>
      <c r="D713" s="5">
        <v>5.8951416015625</v>
      </c>
      <c r="E713" s="5">
        <v>64.97256164550781</v>
      </c>
      <c r="F713" s="5">
        <v>65</v>
      </c>
      <c r="G713" s="4"/>
    </row>
    <row r="714" spans="1:7" ht="18" x14ac:dyDescent="0.35">
      <c r="A714" s="5">
        <v>5.903961181640625</v>
      </c>
      <c r="B714" s="5">
        <v>59.993859100341794</v>
      </c>
      <c r="C714" s="5">
        <v>60</v>
      </c>
      <c r="D714" s="5">
        <v>5.9034423828125</v>
      </c>
      <c r="E714" s="5">
        <v>64.97256164550781</v>
      </c>
      <c r="F714" s="5">
        <v>65</v>
      </c>
      <c r="G714" s="4"/>
    </row>
    <row r="715" spans="1:7" ht="18" x14ac:dyDescent="0.35">
      <c r="A715" s="5">
        <v>5.91229248046875</v>
      </c>
      <c r="B715" s="5">
        <v>59.993859100341794</v>
      </c>
      <c r="C715" s="5">
        <v>60</v>
      </c>
      <c r="D715" s="5">
        <v>5.91180419921875</v>
      </c>
      <c r="E715" s="5">
        <v>64.969822692871091</v>
      </c>
      <c r="F715" s="5">
        <v>65</v>
      </c>
      <c r="G715" s="4"/>
    </row>
    <row r="716" spans="1:7" ht="18" x14ac:dyDescent="0.35">
      <c r="A716" s="5">
        <v>5.920623779296875</v>
      </c>
      <c r="B716" s="5">
        <v>59.993859100341794</v>
      </c>
      <c r="C716" s="5">
        <v>60</v>
      </c>
      <c r="D716" s="5">
        <v>5.92010498046875</v>
      </c>
      <c r="E716" s="5">
        <v>64.969822692871091</v>
      </c>
      <c r="F716" s="5">
        <v>65</v>
      </c>
      <c r="G716" s="4"/>
    </row>
    <row r="717" spans="1:7" ht="18" x14ac:dyDescent="0.35">
      <c r="A717" s="5">
        <v>5.928955078125</v>
      </c>
      <c r="B717" s="5">
        <v>60.005181121826169</v>
      </c>
      <c r="C717" s="5">
        <v>60</v>
      </c>
      <c r="D717" s="5">
        <v>5.928466796875</v>
      </c>
      <c r="E717" s="5">
        <v>64.969822692871091</v>
      </c>
      <c r="F717" s="5">
        <v>65</v>
      </c>
      <c r="G717" s="4"/>
    </row>
    <row r="718" spans="1:7" ht="18" x14ac:dyDescent="0.35">
      <c r="A718" s="5">
        <v>5.937286376953125</v>
      </c>
      <c r="B718" s="5">
        <v>60.005181121826169</v>
      </c>
      <c r="C718" s="5">
        <v>60</v>
      </c>
      <c r="D718" s="5">
        <v>5.936767578125</v>
      </c>
      <c r="E718" s="5">
        <v>64.969822692871091</v>
      </c>
      <c r="F718" s="5">
        <v>65</v>
      </c>
      <c r="G718" s="4"/>
    </row>
    <row r="719" spans="1:7" ht="18" x14ac:dyDescent="0.35">
      <c r="A719" s="5">
        <v>5.94561767578125</v>
      </c>
      <c r="B719" s="5">
        <v>60.005181121826169</v>
      </c>
      <c r="C719" s="5">
        <v>60</v>
      </c>
      <c r="D719" s="5">
        <v>5.94512939453125</v>
      </c>
      <c r="E719" s="5">
        <v>64.969822692871091</v>
      </c>
      <c r="F719" s="5">
        <v>65</v>
      </c>
      <c r="G719" s="4"/>
    </row>
    <row r="720" spans="1:7" ht="18" x14ac:dyDescent="0.35">
      <c r="A720" s="5">
        <v>5.953948974609375</v>
      </c>
      <c r="B720" s="5">
        <v>60.005181121826169</v>
      </c>
      <c r="C720" s="5">
        <v>60</v>
      </c>
      <c r="D720" s="5">
        <v>5.95343017578125</v>
      </c>
      <c r="E720" s="5">
        <v>64.969822692871091</v>
      </c>
      <c r="F720" s="5">
        <v>65</v>
      </c>
      <c r="G720" s="4"/>
    </row>
    <row r="721" spans="1:7" ht="18" x14ac:dyDescent="0.35">
      <c r="A721" s="5">
        <v>5.9622802734375</v>
      </c>
      <c r="B721" s="5">
        <v>60.005181121826169</v>
      </c>
      <c r="C721" s="5">
        <v>60</v>
      </c>
      <c r="D721" s="5">
        <v>5.9617919921875</v>
      </c>
      <c r="E721" s="5">
        <v>64.951710510253903</v>
      </c>
      <c r="F721" s="5">
        <v>65</v>
      </c>
      <c r="G721" s="4"/>
    </row>
    <row r="722" spans="1:7" ht="18" x14ac:dyDescent="0.35">
      <c r="A722" s="5">
        <v>5.970611572265625</v>
      </c>
      <c r="B722" s="5">
        <v>60.005181121826169</v>
      </c>
      <c r="C722" s="5">
        <v>60</v>
      </c>
      <c r="D722" s="5">
        <v>5.9700927734375</v>
      </c>
      <c r="E722" s="5">
        <v>64.951710510253903</v>
      </c>
      <c r="F722" s="5">
        <v>65</v>
      </c>
      <c r="G722" s="4"/>
    </row>
    <row r="723" spans="1:7" ht="18" x14ac:dyDescent="0.35">
      <c r="A723" s="5">
        <v>5.97894287109375</v>
      </c>
      <c r="B723" s="5">
        <v>60.005181121826169</v>
      </c>
      <c r="C723" s="5">
        <v>60</v>
      </c>
      <c r="D723" s="5">
        <v>5.97845458984375</v>
      </c>
      <c r="E723" s="5">
        <v>64.970066833496091</v>
      </c>
      <c r="F723" s="5">
        <v>65</v>
      </c>
      <c r="G723" s="4"/>
    </row>
    <row r="724" spans="1:7" ht="18" x14ac:dyDescent="0.35">
      <c r="A724" s="5">
        <v>5.987274169921875</v>
      </c>
      <c r="B724" s="5">
        <v>60.005181121826169</v>
      </c>
      <c r="C724" s="5">
        <v>60</v>
      </c>
      <c r="D724" s="5">
        <v>5.98675537109375</v>
      </c>
      <c r="E724" s="5">
        <v>64.970066833496091</v>
      </c>
      <c r="F724" s="5">
        <v>65</v>
      </c>
      <c r="G724" s="4"/>
    </row>
    <row r="725" spans="1:7" ht="18" x14ac:dyDescent="0.35">
      <c r="A725" s="5">
        <v>5.99560546875</v>
      </c>
      <c r="B725" s="5">
        <v>60.005181121826169</v>
      </c>
      <c r="C725" s="5">
        <v>60</v>
      </c>
      <c r="D725" s="5">
        <v>5.9951171875</v>
      </c>
      <c r="E725" s="5">
        <v>64.970066833496091</v>
      </c>
      <c r="F725" s="5">
        <v>65</v>
      </c>
      <c r="G725" s="4"/>
    </row>
    <row r="726" spans="1:7" ht="18" x14ac:dyDescent="0.35">
      <c r="A726" s="5">
        <v>6.003936767578125</v>
      </c>
      <c r="B726" s="5">
        <v>60.005181121826169</v>
      </c>
      <c r="C726" s="5">
        <v>60</v>
      </c>
      <c r="D726" s="5">
        <v>6.00341796875</v>
      </c>
      <c r="E726" s="5">
        <v>64.970066833496091</v>
      </c>
      <c r="F726" s="5">
        <v>65</v>
      </c>
      <c r="G726" s="4"/>
    </row>
    <row r="727" spans="1:7" ht="18" x14ac:dyDescent="0.35">
      <c r="A727" s="5">
        <v>6.01226806640625</v>
      </c>
      <c r="B727" s="5">
        <v>60.005181121826169</v>
      </c>
      <c r="C727" s="5">
        <v>60</v>
      </c>
      <c r="D727" s="5">
        <v>6.01177978515625</v>
      </c>
      <c r="E727" s="5">
        <v>64.970066833496091</v>
      </c>
      <c r="F727" s="5">
        <v>65</v>
      </c>
      <c r="G727" s="4"/>
    </row>
    <row r="728" spans="1:7" ht="18" x14ac:dyDescent="0.35">
      <c r="A728" s="5">
        <v>6.020599365234375</v>
      </c>
      <c r="B728" s="5">
        <v>60.005181121826169</v>
      </c>
      <c r="C728" s="5">
        <v>60</v>
      </c>
      <c r="D728" s="5">
        <v>6.02008056640625</v>
      </c>
      <c r="E728" s="5">
        <v>64.970066833496091</v>
      </c>
      <c r="F728" s="5">
        <v>65</v>
      </c>
      <c r="G728" s="4"/>
    </row>
    <row r="729" spans="1:7" ht="18" x14ac:dyDescent="0.35">
      <c r="A729" s="5">
        <v>6.0289306640625</v>
      </c>
      <c r="B729" s="5">
        <v>60.007210540771474</v>
      </c>
      <c r="C729" s="5">
        <v>60</v>
      </c>
      <c r="D729" s="5">
        <v>6.0284423828125</v>
      </c>
      <c r="E729" s="5">
        <v>64.970066833496091</v>
      </c>
      <c r="F729" s="5">
        <v>65</v>
      </c>
      <c r="G729" s="4"/>
    </row>
    <row r="730" spans="1:7" ht="18" x14ac:dyDescent="0.35">
      <c r="A730" s="5">
        <v>6.037261962890625</v>
      </c>
      <c r="B730" s="5">
        <v>60.007210540771474</v>
      </c>
      <c r="C730" s="5">
        <v>60</v>
      </c>
      <c r="D730" s="5">
        <v>6.0367431640625</v>
      </c>
      <c r="E730" s="5">
        <v>64.970066833496091</v>
      </c>
      <c r="F730" s="5">
        <v>65</v>
      </c>
      <c r="G730" s="4"/>
    </row>
    <row r="731" spans="1:7" ht="18" x14ac:dyDescent="0.35">
      <c r="A731" s="5">
        <v>6.04559326171875</v>
      </c>
      <c r="B731" s="5">
        <v>60.007210540771474</v>
      </c>
      <c r="C731" s="5">
        <v>60</v>
      </c>
      <c r="D731" s="5">
        <v>6.04510498046875</v>
      </c>
      <c r="E731" s="5">
        <v>64.987461853027341</v>
      </c>
      <c r="F731" s="5">
        <v>65</v>
      </c>
      <c r="G731" s="4"/>
    </row>
    <row r="732" spans="1:7" ht="18" x14ac:dyDescent="0.35">
      <c r="A732" s="5">
        <v>6.053924560546875</v>
      </c>
      <c r="B732" s="5">
        <v>60.007210540771474</v>
      </c>
      <c r="C732" s="5">
        <v>60</v>
      </c>
      <c r="D732" s="5">
        <v>6.05340576171875</v>
      </c>
      <c r="E732" s="5">
        <v>64.987461853027341</v>
      </c>
      <c r="F732" s="5">
        <v>65</v>
      </c>
      <c r="G732" s="4"/>
    </row>
    <row r="733" spans="1:7" ht="18" x14ac:dyDescent="0.35">
      <c r="A733" s="5">
        <v>6.062255859375</v>
      </c>
      <c r="B733" s="5">
        <v>60.013539123535161</v>
      </c>
      <c r="C733" s="5">
        <v>60</v>
      </c>
      <c r="D733" s="5">
        <v>6.061767578125</v>
      </c>
      <c r="E733" s="5">
        <v>64.982983398437497</v>
      </c>
      <c r="F733" s="5">
        <v>65</v>
      </c>
      <c r="G733" s="4"/>
    </row>
    <row r="734" spans="1:7" ht="18" x14ac:dyDescent="0.35">
      <c r="A734" s="5">
        <v>6.070587158203125</v>
      </c>
      <c r="B734" s="5">
        <v>60.013539123535161</v>
      </c>
      <c r="C734" s="5">
        <v>60</v>
      </c>
      <c r="D734" s="5">
        <v>6.070068359375</v>
      </c>
      <c r="E734" s="5">
        <v>64.982983398437497</v>
      </c>
      <c r="F734" s="5">
        <v>65</v>
      </c>
      <c r="G734" s="4"/>
    </row>
    <row r="735" spans="1:7" ht="18" x14ac:dyDescent="0.35">
      <c r="A735" s="5">
        <v>6.07891845703125</v>
      </c>
      <c r="B735" s="5">
        <v>60.013539123535161</v>
      </c>
      <c r="C735" s="5">
        <v>60</v>
      </c>
      <c r="D735" s="5">
        <v>6.07843017578125</v>
      </c>
      <c r="E735" s="5">
        <v>64.982983398437497</v>
      </c>
      <c r="F735" s="5">
        <v>65</v>
      </c>
      <c r="G735" s="4"/>
    </row>
    <row r="736" spans="1:7" ht="18" x14ac:dyDescent="0.35">
      <c r="A736" s="5">
        <v>6.087249755859375</v>
      </c>
      <c r="B736" s="5">
        <v>60.013539123535161</v>
      </c>
      <c r="C736" s="5">
        <v>60</v>
      </c>
      <c r="D736" s="5">
        <v>6.08673095703125</v>
      </c>
      <c r="E736" s="5">
        <v>64.982983398437497</v>
      </c>
      <c r="F736" s="5">
        <v>65</v>
      </c>
      <c r="G736" s="4"/>
    </row>
    <row r="737" spans="1:7" ht="18" x14ac:dyDescent="0.35">
      <c r="A737" s="5">
        <v>6.095550537109375</v>
      </c>
      <c r="B737" s="5">
        <v>60.017559814453115</v>
      </c>
      <c r="C737" s="5">
        <v>60</v>
      </c>
      <c r="D737" s="5">
        <v>6.0950927734375</v>
      </c>
      <c r="E737" s="5">
        <v>64.982983398437497</v>
      </c>
      <c r="F737" s="5">
        <v>65</v>
      </c>
      <c r="G737" s="4"/>
    </row>
    <row r="738" spans="1:7" ht="18" x14ac:dyDescent="0.35">
      <c r="A738" s="5">
        <v>6.1038818359375</v>
      </c>
      <c r="B738" s="5">
        <v>60.017559814453115</v>
      </c>
      <c r="C738" s="5">
        <v>60</v>
      </c>
      <c r="D738" s="5">
        <v>6.1033935546875</v>
      </c>
      <c r="E738" s="5">
        <v>64.982983398437497</v>
      </c>
      <c r="F738" s="5">
        <v>65</v>
      </c>
      <c r="G738" s="4"/>
    </row>
    <row r="739" spans="1:7" ht="18" x14ac:dyDescent="0.35">
      <c r="A739" s="5">
        <v>6.112213134765625</v>
      </c>
      <c r="B739" s="5">
        <v>60.027821350097661</v>
      </c>
      <c r="C739" s="5">
        <v>60</v>
      </c>
      <c r="D739" s="5">
        <v>6.1116943359375</v>
      </c>
      <c r="E739" s="5">
        <v>64.977543640136716</v>
      </c>
      <c r="F739" s="5">
        <v>65</v>
      </c>
      <c r="G739" s="4"/>
    </row>
    <row r="740" spans="1:7" ht="18" x14ac:dyDescent="0.35">
      <c r="A740" s="5">
        <v>6.12054443359375</v>
      </c>
      <c r="B740" s="5">
        <v>60.027821350097661</v>
      </c>
      <c r="C740" s="5">
        <v>60</v>
      </c>
      <c r="D740" s="5">
        <v>6.12005615234375</v>
      </c>
      <c r="E740" s="5">
        <v>64.977543640136716</v>
      </c>
      <c r="F740" s="5">
        <v>65</v>
      </c>
      <c r="G740" s="4"/>
    </row>
    <row r="741" spans="1:7" ht="18" x14ac:dyDescent="0.35">
      <c r="A741" s="5">
        <v>6.128875732421875</v>
      </c>
      <c r="B741" s="5">
        <v>60.027821350097661</v>
      </c>
      <c r="C741" s="5">
        <v>60</v>
      </c>
      <c r="D741" s="5">
        <v>6.12835693359375</v>
      </c>
      <c r="E741" s="5">
        <v>64.977543640136716</v>
      </c>
      <c r="F741" s="5">
        <v>65</v>
      </c>
      <c r="G741" s="4"/>
    </row>
    <row r="742" spans="1:7" ht="18" x14ac:dyDescent="0.35">
      <c r="A742" s="5">
        <v>6.13720703125</v>
      </c>
      <c r="B742" s="5">
        <v>60.027821350097661</v>
      </c>
      <c r="C742" s="5">
        <v>60</v>
      </c>
      <c r="D742" s="5">
        <v>6.13671875</v>
      </c>
      <c r="E742" s="5">
        <v>64.977543640136716</v>
      </c>
      <c r="F742" s="5">
        <v>65</v>
      </c>
      <c r="G742" s="4"/>
    </row>
    <row r="743" spans="1:7" ht="18" x14ac:dyDescent="0.35">
      <c r="A743" s="5">
        <v>6.145538330078125</v>
      </c>
      <c r="B743" s="5">
        <v>60.027821350097661</v>
      </c>
      <c r="C743" s="5">
        <v>60</v>
      </c>
      <c r="D743" s="5">
        <v>6.14501953125</v>
      </c>
      <c r="E743" s="5">
        <v>64.977543640136716</v>
      </c>
      <c r="F743" s="5">
        <v>65</v>
      </c>
      <c r="G743" s="4"/>
    </row>
    <row r="744" spans="1:7" ht="18" x14ac:dyDescent="0.35">
      <c r="A744" s="5">
        <v>6.15386962890625</v>
      </c>
      <c r="B744" s="5">
        <v>60.027821350097661</v>
      </c>
      <c r="C744" s="5">
        <v>60</v>
      </c>
      <c r="D744" s="5">
        <v>6.15338134765625</v>
      </c>
      <c r="E744" s="5">
        <v>64.977543640136716</v>
      </c>
      <c r="F744" s="5">
        <v>65</v>
      </c>
      <c r="G744" s="4"/>
    </row>
    <row r="745" spans="1:7" ht="18" x14ac:dyDescent="0.35">
      <c r="A745" s="5">
        <v>6.162200927734375</v>
      </c>
      <c r="B745" s="5">
        <v>60.027821350097661</v>
      </c>
      <c r="C745" s="5">
        <v>60</v>
      </c>
      <c r="D745" s="5">
        <v>6.16168212890625</v>
      </c>
      <c r="E745" s="5">
        <v>64.974568176269528</v>
      </c>
      <c r="F745" s="5">
        <v>65</v>
      </c>
      <c r="G745" s="4"/>
    </row>
    <row r="746" spans="1:7" ht="18" x14ac:dyDescent="0.35">
      <c r="A746" s="5">
        <v>6.1705322265625</v>
      </c>
      <c r="B746" s="5">
        <v>60.027821350097661</v>
      </c>
      <c r="C746" s="5">
        <v>60</v>
      </c>
      <c r="D746" s="5">
        <v>6.1700439453125</v>
      </c>
      <c r="E746" s="5">
        <v>64.974568176269528</v>
      </c>
      <c r="F746" s="5">
        <v>65</v>
      </c>
      <c r="G746" s="4"/>
    </row>
    <row r="747" spans="1:7" ht="18" x14ac:dyDescent="0.35">
      <c r="A747" s="5">
        <v>6.178863525390625</v>
      </c>
      <c r="B747" s="5">
        <v>60.027821350097661</v>
      </c>
      <c r="C747" s="5">
        <v>60</v>
      </c>
      <c r="D747" s="5">
        <v>6.1783447265625</v>
      </c>
      <c r="E747" s="5">
        <v>64.975949096679685</v>
      </c>
      <c r="F747" s="5">
        <v>65</v>
      </c>
      <c r="G747" s="4"/>
    </row>
    <row r="748" spans="1:7" ht="18" x14ac:dyDescent="0.35">
      <c r="A748" s="5">
        <v>6.18719482421875</v>
      </c>
      <c r="B748" s="5">
        <v>60.027821350097661</v>
      </c>
      <c r="C748" s="5">
        <v>60</v>
      </c>
      <c r="D748" s="5">
        <v>6.18670654296875</v>
      </c>
      <c r="E748" s="5">
        <v>64.975949096679685</v>
      </c>
      <c r="F748" s="5">
        <v>65</v>
      </c>
      <c r="G748" s="4"/>
    </row>
    <row r="749" spans="1:7" ht="18" x14ac:dyDescent="0.35">
      <c r="A749" s="5">
        <v>6.195526123046875</v>
      </c>
      <c r="B749" s="5">
        <v>60.027821350097661</v>
      </c>
      <c r="C749" s="5">
        <v>60</v>
      </c>
      <c r="D749" s="5">
        <v>6.19500732421875</v>
      </c>
      <c r="E749" s="5">
        <v>64.975949096679685</v>
      </c>
      <c r="F749" s="5">
        <v>65</v>
      </c>
      <c r="G749" s="4"/>
    </row>
    <row r="750" spans="1:7" ht="18" x14ac:dyDescent="0.35">
      <c r="A750" s="5">
        <v>6.203857421875</v>
      </c>
      <c r="B750" s="5">
        <v>60.027821350097661</v>
      </c>
      <c r="C750" s="5">
        <v>60</v>
      </c>
      <c r="D750" s="5">
        <v>6.203369140625</v>
      </c>
      <c r="E750" s="5">
        <v>64.975949096679685</v>
      </c>
      <c r="F750" s="5">
        <v>65</v>
      </c>
      <c r="G750" s="4"/>
    </row>
    <row r="751" spans="1:7" ht="18" x14ac:dyDescent="0.35">
      <c r="A751" s="5">
        <v>6.212188720703125</v>
      </c>
      <c r="B751" s="5">
        <v>60.027821350097661</v>
      </c>
      <c r="C751" s="5">
        <v>60</v>
      </c>
      <c r="D751" s="5">
        <v>6.211669921875</v>
      </c>
      <c r="E751" s="5">
        <v>64.975949096679685</v>
      </c>
      <c r="F751" s="5">
        <v>65</v>
      </c>
      <c r="G751" s="4"/>
    </row>
    <row r="752" spans="1:7" ht="18" x14ac:dyDescent="0.35">
      <c r="A752" s="5">
        <v>6.22052001953125</v>
      </c>
      <c r="B752" s="5">
        <v>60.027821350097661</v>
      </c>
      <c r="C752" s="5">
        <v>60</v>
      </c>
      <c r="D752" s="5">
        <v>6.22003173828125</v>
      </c>
      <c r="E752" s="5">
        <v>64.975949096679685</v>
      </c>
      <c r="F752" s="5">
        <v>65</v>
      </c>
      <c r="G752" s="4"/>
    </row>
    <row r="753" spans="1:7" ht="18" x14ac:dyDescent="0.35">
      <c r="A753" s="5">
        <v>6.228851318359375</v>
      </c>
      <c r="B753" s="5">
        <v>60.035439300537107</v>
      </c>
      <c r="C753" s="5">
        <v>60</v>
      </c>
      <c r="D753" s="5">
        <v>6.22833251953125</v>
      </c>
      <c r="E753" s="5">
        <v>64.986370849609372</v>
      </c>
      <c r="F753" s="5">
        <v>65</v>
      </c>
      <c r="G753" s="4"/>
    </row>
    <row r="754" spans="1:7" ht="18" x14ac:dyDescent="0.35">
      <c r="A754" s="5">
        <v>6.2371826171875</v>
      </c>
      <c r="B754" s="5">
        <v>60.035439300537107</v>
      </c>
      <c r="C754" s="5">
        <v>60</v>
      </c>
      <c r="D754" s="5">
        <v>6.2366943359375</v>
      </c>
      <c r="E754" s="5">
        <v>64.986370849609372</v>
      </c>
      <c r="F754" s="5">
        <v>65</v>
      </c>
      <c r="G754" s="4"/>
    </row>
    <row r="755" spans="1:7" ht="18" x14ac:dyDescent="0.35">
      <c r="A755" s="5">
        <v>6.245513916015625</v>
      </c>
      <c r="B755" s="5">
        <v>60.038159179687497</v>
      </c>
      <c r="C755" s="5">
        <v>60</v>
      </c>
      <c r="D755" s="5">
        <v>6.2449951171875</v>
      </c>
      <c r="E755" s="5">
        <v>64.99538879394531</v>
      </c>
      <c r="F755" s="5">
        <v>65</v>
      </c>
      <c r="G755" s="4"/>
    </row>
    <row r="756" spans="1:7" ht="18" x14ac:dyDescent="0.35">
      <c r="A756" s="5">
        <v>6.25384521484375</v>
      </c>
      <c r="B756" s="5">
        <v>60.038159179687497</v>
      </c>
      <c r="C756" s="5">
        <v>60</v>
      </c>
      <c r="D756" s="5">
        <v>6.25335693359375</v>
      </c>
      <c r="E756" s="5">
        <v>64.99538879394531</v>
      </c>
      <c r="F756" s="5">
        <v>65</v>
      </c>
      <c r="G756" s="4"/>
    </row>
    <row r="757" spans="1:7" ht="18" x14ac:dyDescent="0.35">
      <c r="A757" s="5">
        <v>6.262176513671875</v>
      </c>
      <c r="B757" s="5">
        <v>60.032818603515615</v>
      </c>
      <c r="C757" s="5">
        <v>60</v>
      </c>
      <c r="D757" s="5">
        <v>6.26165771484375</v>
      </c>
      <c r="E757" s="5">
        <v>64.995426940917966</v>
      </c>
      <c r="F757" s="5">
        <v>65</v>
      </c>
      <c r="G757" s="4"/>
    </row>
    <row r="758" spans="1:7" ht="18" x14ac:dyDescent="0.35">
      <c r="A758" s="5">
        <v>6.2705078125</v>
      </c>
      <c r="B758" s="5">
        <v>60.032818603515615</v>
      </c>
      <c r="C758" s="5">
        <v>60</v>
      </c>
      <c r="D758" s="5">
        <v>6.27001953125</v>
      </c>
      <c r="E758" s="5">
        <v>64.995426940917966</v>
      </c>
      <c r="F758" s="5">
        <v>65</v>
      </c>
      <c r="G758" s="4"/>
    </row>
    <row r="759" spans="1:7" ht="18" x14ac:dyDescent="0.35">
      <c r="A759" s="5">
        <v>6.278839111328125</v>
      </c>
      <c r="B759" s="5">
        <v>60.032769012451169</v>
      </c>
      <c r="C759" s="5">
        <v>60</v>
      </c>
      <c r="D759" s="5">
        <v>6.2783203125</v>
      </c>
      <c r="E759" s="5">
        <v>64.990002441406247</v>
      </c>
      <c r="F759" s="5">
        <v>65</v>
      </c>
      <c r="G759" s="4"/>
    </row>
    <row r="760" spans="1:7" ht="18" x14ac:dyDescent="0.35">
      <c r="A760" s="5">
        <v>6.28717041015625</v>
      </c>
      <c r="B760" s="5">
        <v>60.032769012451169</v>
      </c>
      <c r="C760" s="5">
        <v>60</v>
      </c>
      <c r="D760" s="5">
        <v>6.28668212890625</v>
      </c>
      <c r="E760" s="5">
        <v>64.990002441406247</v>
      </c>
      <c r="F760" s="5">
        <v>65</v>
      </c>
      <c r="G760" s="4"/>
    </row>
    <row r="761" spans="1:7" ht="18" x14ac:dyDescent="0.35">
      <c r="A761" s="5">
        <v>6.295501708984375</v>
      </c>
      <c r="B761" s="5">
        <v>60.024330902099607</v>
      </c>
      <c r="C761" s="5">
        <v>60</v>
      </c>
      <c r="D761" s="5">
        <v>6.29498291015625</v>
      </c>
      <c r="E761" s="5">
        <v>64.992771911621091</v>
      </c>
      <c r="F761" s="5">
        <v>65</v>
      </c>
      <c r="G761" s="4"/>
    </row>
    <row r="762" spans="1:7" ht="18" x14ac:dyDescent="0.35">
      <c r="A762" s="5">
        <v>6.303802490234375</v>
      </c>
      <c r="B762" s="5">
        <v>60.024330902099607</v>
      </c>
      <c r="C762" s="5">
        <v>60</v>
      </c>
      <c r="D762" s="5">
        <v>6.3033447265625</v>
      </c>
      <c r="E762" s="5">
        <v>64.992771911621091</v>
      </c>
      <c r="F762" s="5">
        <v>65</v>
      </c>
      <c r="G762" s="4"/>
    </row>
    <row r="763" spans="1:7" ht="18" x14ac:dyDescent="0.35">
      <c r="A763" s="5">
        <v>6.3121337890625</v>
      </c>
      <c r="B763" s="5">
        <v>60.024330902099607</v>
      </c>
      <c r="C763" s="5">
        <v>60</v>
      </c>
      <c r="D763" s="5">
        <v>6.3116455078125</v>
      </c>
      <c r="E763" s="5">
        <v>64.992771911621091</v>
      </c>
      <c r="F763" s="5">
        <v>65</v>
      </c>
      <c r="G763" s="4"/>
    </row>
    <row r="764" spans="1:7" ht="18" x14ac:dyDescent="0.35">
      <c r="A764" s="5">
        <v>6.320465087890625</v>
      </c>
      <c r="B764" s="5">
        <v>60.024330902099607</v>
      </c>
      <c r="C764" s="5">
        <v>60</v>
      </c>
      <c r="D764" s="5">
        <v>6.3199462890625</v>
      </c>
      <c r="E764" s="5">
        <v>64.992771911621091</v>
      </c>
      <c r="F764" s="5">
        <v>65</v>
      </c>
      <c r="G764" s="4"/>
    </row>
    <row r="765" spans="1:7" ht="18" x14ac:dyDescent="0.35">
      <c r="A765" s="5">
        <v>6.32879638671875</v>
      </c>
      <c r="B765" s="5">
        <v>60.037079620361325</v>
      </c>
      <c r="C765" s="5">
        <v>60</v>
      </c>
      <c r="D765" s="5">
        <v>6.32830810546875</v>
      </c>
      <c r="E765" s="5">
        <v>64.996197509765622</v>
      </c>
      <c r="F765" s="5">
        <v>65</v>
      </c>
      <c r="G765" s="4"/>
    </row>
    <row r="766" spans="1:7" ht="18" x14ac:dyDescent="0.35">
      <c r="A766" s="5">
        <v>6.337127685546875</v>
      </c>
      <c r="B766" s="5">
        <v>60.037079620361325</v>
      </c>
      <c r="C766" s="5">
        <v>60</v>
      </c>
      <c r="D766" s="5">
        <v>6.33660888671875</v>
      </c>
      <c r="E766" s="5">
        <v>64.996197509765622</v>
      </c>
      <c r="F766" s="5">
        <v>65</v>
      </c>
      <c r="G766" s="4"/>
    </row>
    <row r="767" spans="1:7" ht="18" x14ac:dyDescent="0.35">
      <c r="A767" s="5">
        <v>6.345458984375</v>
      </c>
      <c r="B767" s="5">
        <v>60.037079620361325</v>
      </c>
      <c r="C767" s="5">
        <v>60</v>
      </c>
      <c r="D767" s="5">
        <v>6.344970703125</v>
      </c>
      <c r="E767" s="5">
        <v>64.996197509765622</v>
      </c>
      <c r="F767" s="5">
        <v>65</v>
      </c>
      <c r="G767" s="4"/>
    </row>
    <row r="768" spans="1:7" ht="18" x14ac:dyDescent="0.35">
      <c r="A768" s="5">
        <v>6.353790283203125</v>
      </c>
      <c r="B768" s="5">
        <v>60.037079620361325</v>
      </c>
      <c r="C768" s="5">
        <v>60</v>
      </c>
      <c r="D768" s="5">
        <v>6.353271484375</v>
      </c>
      <c r="E768" s="5">
        <v>64.996197509765622</v>
      </c>
      <c r="F768" s="5">
        <v>65</v>
      </c>
      <c r="G768" s="4"/>
    </row>
    <row r="769" spans="1:7" ht="18" x14ac:dyDescent="0.35">
      <c r="A769" s="5">
        <v>6.36212158203125</v>
      </c>
      <c r="B769" s="5">
        <v>60.037079620361325</v>
      </c>
      <c r="C769" s="5">
        <v>60</v>
      </c>
      <c r="D769" s="5">
        <v>6.36163330078125</v>
      </c>
      <c r="E769" s="5">
        <v>64.996197509765622</v>
      </c>
      <c r="F769" s="5">
        <v>65</v>
      </c>
      <c r="G769" s="4"/>
    </row>
    <row r="770" spans="1:7" ht="18" x14ac:dyDescent="0.35">
      <c r="A770" s="5">
        <v>6.370452880859375</v>
      </c>
      <c r="B770" s="5">
        <v>60.037079620361325</v>
      </c>
      <c r="C770" s="5">
        <v>60</v>
      </c>
      <c r="D770" s="5">
        <v>6.36993408203125</v>
      </c>
      <c r="E770" s="5">
        <v>64.996197509765622</v>
      </c>
      <c r="F770" s="5">
        <v>65</v>
      </c>
      <c r="G770" s="4"/>
    </row>
    <row r="771" spans="1:7" ht="18" x14ac:dyDescent="0.35">
      <c r="A771" s="5">
        <v>6.3787841796875</v>
      </c>
      <c r="B771" s="5">
        <v>60.023571777343747</v>
      </c>
      <c r="C771" s="5">
        <v>60</v>
      </c>
      <c r="D771" s="5">
        <v>6.3782958984375</v>
      </c>
      <c r="E771" s="5">
        <v>64.991108703613278</v>
      </c>
      <c r="F771" s="5">
        <v>65</v>
      </c>
      <c r="G771" s="4"/>
    </row>
    <row r="772" spans="1:7" ht="18" x14ac:dyDescent="0.35">
      <c r="A772" s="5">
        <v>6.387115478515625</v>
      </c>
      <c r="B772" s="5">
        <v>60.023571777343747</v>
      </c>
      <c r="C772" s="5">
        <v>60</v>
      </c>
      <c r="D772" s="5">
        <v>6.3865966796875</v>
      </c>
      <c r="E772" s="5">
        <v>64.991108703613278</v>
      </c>
      <c r="F772" s="5">
        <v>65</v>
      </c>
      <c r="G772" s="4"/>
    </row>
    <row r="773" spans="1:7" ht="18" x14ac:dyDescent="0.35">
      <c r="A773" s="5">
        <v>6.39544677734375</v>
      </c>
      <c r="B773" s="5">
        <v>60.023571777343747</v>
      </c>
      <c r="C773" s="5">
        <v>60</v>
      </c>
      <c r="D773" s="5">
        <v>6.39495849609375</v>
      </c>
      <c r="E773" s="5">
        <v>64.996342468261716</v>
      </c>
      <c r="F773" s="5">
        <v>65</v>
      </c>
      <c r="G773" s="4"/>
    </row>
    <row r="774" spans="1:7" ht="18" x14ac:dyDescent="0.35">
      <c r="A774" s="5">
        <v>6.403778076171875</v>
      </c>
      <c r="B774" s="5">
        <v>60.023571777343747</v>
      </c>
      <c r="C774" s="5">
        <v>60</v>
      </c>
      <c r="D774" s="5">
        <v>6.40325927734375</v>
      </c>
      <c r="E774" s="5">
        <v>64.996342468261716</v>
      </c>
      <c r="F774" s="5">
        <v>65</v>
      </c>
      <c r="G774" s="4"/>
    </row>
    <row r="775" spans="1:7" ht="18" x14ac:dyDescent="0.35">
      <c r="A775" s="5">
        <v>6.412109375</v>
      </c>
      <c r="B775" s="5">
        <v>60.023571777343747</v>
      </c>
      <c r="C775" s="5">
        <v>60</v>
      </c>
      <c r="D775" s="5">
        <v>6.41162109375</v>
      </c>
      <c r="E775" s="5">
        <v>64.987736511230466</v>
      </c>
      <c r="F775" s="5">
        <v>65</v>
      </c>
      <c r="G775" s="4"/>
    </row>
    <row r="776" spans="1:7" ht="18" x14ac:dyDescent="0.35">
      <c r="A776" s="5">
        <v>6.420440673828125</v>
      </c>
      <c r="B776" s="5">
        <v>60.023571777343747</v>
      </c>
      <c r="C776" s="5">
        <v>60</v>
      </c>
      <c r="D776" s="5">
        <v>6.419921875</v>
      </c>
      <c r="E776" s="5">
        <v>64.987736511230466</v>
      </c>
      <c r="F776" s="5">
        <v>65</v>
      </c>
      <c r="G776" s="4"/>
    </row>
    <row r="777" spans="1:7" ht="18" x14ac:dyDescent="0.35">
      <c r="A777" s="5">
        <v>6.42877197265625</v>
      </c>
      <c r="B777" s="5">
        <v>60.023571777343747</v>
      </c>
      <c r="C777" s="5">
        <v>60</v>
      </c>
      <c r="D777" s="5">
        <v>6.42828369140625</v>
      </c>
      <c r="E777" s="5">
        <v>64.987736511230466</v>
      </c>
      <c r="F777" s="5">
        <v>65</v>
      </c>
      <c r="G777" s="4"/>
    </row>
    <row r="778" spans="1:7" ht="18" x14ac:dyDescent="0.35">
      <c r="A778" s="5">
        <v>6.437103271484375</v>
      </c>
      <c r="B778" s="5">
        <v>60.023571777343747</v>
      </c>
      <c r="C778" s="5">
        <v>60</v>
      </c>
      <c r="D778" s="5">
        <v>6.43658447265625</v>
      </c>
      <c r="E778" s="5">
        <v>64.987736511230466</v>
      </c>
      <c r="F778" s="5">
        <v>65</v>
      </c>
      <c r="G778" s="4"/>
    </row>
    <row r="779" spans="1:7" ht="18" x14ac:dyDescent="0.35">
      <c r="A779" s="5">
        <v>6.4454345703125</v>
      </c>
      <c r="B779" s="5">
        <v>60.031819152832028</v>
      </c>
      <c r="C779" s="5">
        <v>60</v>
      </c>
      <c r="D779" s="5">
        <v>6.4449462890625</v>
      </c>
      <c r="E779" s="5">
        <v>64.987736511230466</v>
      </c>
      <c r="F779" s="5">
        <v>65</v>
      </c>
      <c r="G779" s="4"/>
    </row>
    <row r="780" spans="1:7" ht="18" x14ac:dyDescent="0.35">
      <c r="A780" s="5">
        <v>6.453765869140625</v>
      </c>
      <c r="B780" s="5">
        <v>60.031819152832028</v>
      </c>
      <c r="C780" s="5">
        <v>60</v>
      </c>
      <c r="D780" s="5">
        <v>6.4532470703125</v>
      </c>
      <c r="E780" s="5">
        <v>64.987736511230466</v>
      </c>
      <c r="F780" s="5">
        <v>65</v>
      </c>
      <c r="G780" s="4"/>
    </row>
    <row r="781" spans="1:7" ht="18" x14ac:dyDescent="0.35">
      <c r="A781" s="5">
        <v>6.46209716796875</v>
      </c>
      <c r="B781" s="5">
        <v>60.031819152832028</v>
      </c>
      <c r="C781" s="5">
        <v>60</v>
      </c>
      <c r="D781" s="5">
        <v>6.46160888671875</v>
      </c>
      <c r="E781" s="5">
        <v>64.975193786621091</v>
      </c>
      <c r="F781" s="5">
        <v>65</v>
      </c>
      <c r="G781" s="4"/>
    </row>
    <row r="782" spans="1:7" ht="18" x14ac:dyDescent="0.35">
      <c r="A782" s="5">
        <v>6.470428466796875</v>
      </c>
      <c r="B782" s="5">
        <v>60.031819152832028</v>
      </c>
      <c r="C782" s="5">
        <v>60</v>
      </c>
      <c r="D782" s="5">
        <v>6.46990966796875</v>
      </c>
      <c r="E782" s="5">
        <v>64.975193786621091</v>
      </c>
      <c r="F782" s="5">
        <v>65</v>
      </c>
      <c r="G782" s="4"/>
    </row>
    <row r="783" spans="1:7" ht="18" x14ac:dyDescent="0.35">
      <c r="A783" s="5">
        <v>6.478759765625</v>
      </c>
      <c r="B783" s="5">
        <v>60.031819152832028</v>
      </c>
      <c r="C783" s="5">
        <v>60</v>
      </c>
      <c r="D783" s="5">
        <v>6.478271484375</v>
      </c>
      <c r="E783" s="5">
        <v>64.975193786621091</v>
      </c>
      <c r="F783" s="5">
        <v>65</v>
      </c>
      <c r="G783" s="4"/>
    </row>
    <row r="784" spans="1:7" ht="18" x14ac:dyDescent="0.35">
      <c r="A784" s="5">
        <v>6.487091064453125</v>
      </c>
      <c r="B784" s="5">
        <v>60.031819152832028</v>
      </c>
      <c r="C784" s="5">
        <v>60</v>
      </c>
      <c r="D784" s="5">
        <v>6.486572265625</v>
      </c>
      <c r="E784" s="5">
        <v>64.975193786621091</v>
      </c>
      <c r="F784" s="5">
        <v>65</v>
      </c>
      <c r="G784" s="4"/>
    </row>
    <row r="785" spans="1:7" ht="18" x14ac:dyDescent="0.35">
      <c r="A785" s="5">
        <v>6.49542236328125</v>
      </c>
      <c r="B785" s="5">
        <v>60.031819152832028</v>
      </c>
      <c r="C785" s="5">
        <v>60</v>
      </c>
      <c r="D785" s="5">
        <v>6.49493408203125</v>
      </c>
      <c r="E785" s="5">
        <v>64.983616638183591</v>
      </c>
      <c r="F785" s="5">
        <v>65</v>
      </c>
      <c r="G785" s="4"/>
    </row>
    <row r="786" spans="1:7" ht="18" x14ac:dyDescent="0.35">
      <c r="A786" s="5">
        <v>6.503753662109375</v>
      </c>
      <c r="B786" s="5">
        <v>60.031819152832028</v>
      </c>
      <c r="C786" s="5">
        <v>60</v>
      </c>
      <c r="D786" s="5">
        <v>6.50323486328125</v>
      </c>
      <c r="E786" s="5">
        <v>64.983616638183591</v>
      </c>
      <c r="F786" s="5">
        <v>65</v>
      </c>
      <c r="G786" s="4"/>
    </row>
    <row r="787" spans="1:7" ht="18" x14ac:dyDescent="0.35">
      <c r="A787" s="5">
        <v>6.5120849609375</v>
      </c>
      <c r="B787" s="5">
        <v>60.031819152832028</v>
      </c>
      <c r="C787" s="5">
        <v>60</v>
      </c>
      <c r="D787" s="5">
        <v>6.5115966796875</v>
      </c>
      <c r="E787" s="5">
        <v>64.990917968749997</v>
      </c>
      <c r="F787" s="5">
        <v>65</v>
      </c>
      <c r="G787" s="4"/>
    </row>
    <row r="788" spans="1:7" ht="18" x14ac:dyDescent="0.35">
      <c r="A788" s="5">
        <v>6.5203857421875</v>
      </c>
      <c r="B788" s="5">
        <v>60.031819152832028</v>
      </c>
      <c r="C788" s="5">
        <v>60</v>
      </c>
      <c r="D788" s="5">
        <v>6.5198974609375</v>
      </c>
      <c r="E788" s="5">
        <v>64.990917968749997</v>
      </c>
      <c r="F788" s="5">
        <v>65</v>
      </c>
      <c r="G788" s="4"/>
    </row>
    <row r="789" spans="1:7" ht="18" x14ac:dyDescent="0.35">
      <c r="A789" s="5">
        <v>6.528717041015625</v>
      </c>
      <c r="B789" s="5">
        <v>60.031819152832028</v>
      </c>
      <c r="C789" s="5">
        <v>60</v>
      </c>
      <c r="D789" s="5">
        <v>6.52825927734375</v>
      </c>
      <c r="E789" s="5">
        <v>64.990917968749997</v>
      </c>
      <c r="F789" s="5">
        <v>65</v>
      </c>
      <c r="G789" s="4"/>
    </row>
    <row r="790" spans="1:7" ht="18" x14ac:dyDescent="0.35">
      <c r="A790" s="5">
        <v>6.53704833984375</v>
      </c>
      <c r="B790" s="5">
        <v>60.031819152832028</v>
      </c>
      <c r="C790" s="5">
        <v>60</v>
      </c>
      <c r="D790" s="5">
        <v>6.53656005859375</v>
      </c>
      <c r="E790" s="5">
        <v>64.990917968749997</v>
      </c>
      <c r="F790" s="5">
        <v>65</v>
      </c>
      <c r="G790" s="4"/>
    </row>
    <row r="791" spans="1:7" ht="18" x14ac:dyDescent="0.35">
      <c r="A791" s="5">
        <v>6.545379638671875</v>
      </c>
      <c r="B791" s="5">
        <v>60.031819152832028</v>
      </c>
      <c r="C791" s="5">
        <v>60</v>
      </c>
      <c r="D791" s="5">
        <v>6.54486083984375</v>
      </c>
      <c r="E791" s="5">
        <v>64.982739257812497</v>
      </c>
      <c r="F791" s="5">
        <v>65</v>
      </c>
      <c r="G791" s="4"/>
    </row>
    <row r="792" spans="1:7" ht="18" x14ac:dyDescent="0.35">
      <c r="A792" s="5">
        <v>6.5537109375</v>
      </c>
      <c r="B792" s="5">
        <v>60.031819152832028</v>
      </c>
      <c r="C792" s="5">
        <v>60</v>
      </c>
      <c r="D792" s="5">
        <v>6.55322265625</v>
      </c>
      <c r="E792" s="5">
        <v>64.982739257812497</v>
      </c>
      <c r="F792" s="5">
        <v>65</v>
      </c>
      <c r="G792" s="4"/>
    </row>
    <row r="793" spans="1:7" ht="18" x14ac:dyDescent="0.35">
      <c r="A793" s="5">
        <v>6.562042236328125</v>
      </c>
      <c r="B793" s="5">
        <v>60.031758117675778</v>
      </c>
      <c r="C793" s="5">
        <v>60</v>
      </c>
      <c r="D793" s="5">
        <v>6.5615234375</v>
      </c>
      <c r="E793" s="5">
        <v>64.982739257812497</v>
      </c>
      <c r="F793" s="5">
        <v>65</v>
      </c>
      <c r="G793" s="4"/>
    </row>
    <row r="794" spans="1:7" ht="18" x14ac:dyDescent="0.35">
      <c r="A794" s="5">
        <v>6.57037353515625</v>
      </c>
      <c r="B794" s="5">
        <v>60.031758117675778</v>
      </c>
      <c r="C794" s="5">
        <v>60</v>
      </c>
      <c r="D794" s="5">
        <v>6.56988525390625</v>
      </c>
      <c r="E794" s="5">
        <v>64.982739257812497</v>
      </c>
      <c r="F794" s="5">
        <v>65</v>
      </c>
      <c r="G794" s="4"/>
    </row>
    <row r="795" spans="1:7" ht="18" x14ac:dyDescent="0.35">
      <c r="A795" s="5">
        <v>6.578704833984375</v>
      </c>
      <c r="B795" s="5">
        <v>60.031758117675778</v>
      </c>
      <c r="C795" s="5">
        <v>60</v>
      </c>
      <c r="D795" s="5">
        <v>6.57818603515625</v>
      </c>
      <c r="E795" s="5">
        <v>64.977543640136716</v>
      </c>
      <c r="F795" s="5">
        <v>65</v>
      </c>
      <c r="G795" s="4"/>
    </row>
    <row r="796" spans="1:7" ht="18" x14ac:dyDescent="0.35">
      <c r="A796" s="5">
        <v>6.5870361328125</v>
      </c>
      <c r="B796" s="5">
        <v>60.031758117675778</v>
      </c>
      <c r="C796" s="5">
        <v>60</v>
      </c>
      <c r="D796" s="5">
        <v>6.5865478515625</v>
      </c>
      <c r="E796" s="5">
        <v>64.977543640136716</v>
      </c>
      <c r="F796" s="5">
        <v>65</v>
      </c>
      <c r="G796" s="4"/>
    </row>
    <row r="797" spans="1:7" ht="18" x14ac:dyDescent="0.35">
      <c r="A797" s="5">
        <v>6.595367431640625</v>
      </c>
      <c r="B797" s="5">
        <v>60.031758117675778</v>
      </c>
      <c r="C797" s="5">
        <v>60</v>
      </c>
      <c r="D797" s="5">
        <v>6.5948486328125</v>
      </c>
      <c r="E797" s="5">
        <v>64.965390014648435</v>
      </c>
      <c r="F797" s="5">
        <v>65</v>
      </c>
      <c r="G797" s="4"/>
    </row>
    <row r="798" spans="1:7" ht="18" x14ac:dyDescent="0.35">
      <c r="A798" s="5">
        <v>6.60369873046875</v>
      </c>
      <c r="B798" s="5">
        <v>60.031758117675778</v>
      </c>
      <c r="C798" s="5">
        <v>60</v>
      </c>
      <c r="D798" s="5">
        <v>6.60321044921875</v>
      </c>
      <c r="E798" s="5">
        <v>64.965390014648435</v>
      </c>
      <c r="F798" s="5">
        <v>65</v>
      </c>
      <c r="G798" s="4"/>
    </row>
    <row r="799" spans="1:7" ht="18" x14ac:dyDescent="0.35">
      <c r="A799" s="5">
        <v>6.612030029296875</v>
      </c>
      <c r="B799" s="5">
        <v>60.031758117675778</v>
      </c>
      <c r="C799" s="5">
        <v>60</v>
      </c>
      <c r="D799" s="5">
        <v>6.61151123046875</v>
      </c>
      <c r="E799" s="5">
        <v>64.974423217773435</v>
      </c>
      <c r="F799" s="5">
        <v>65</v>
      </c>
      <c r="G799" s="4"/>
    </row>
    <row r="800" spans="1:7" ht="18" x14ac:dyDescent="0.35">
      <c r="A800" s="5">
        <v>6.620361328125</v>
      </c>
      <c r="B800" s="5">
        <v>60.031758117675778</v>
      </c>
      <c r="C800" s="5">
        <v>60</v>
      </c>
      <c r="D800" s="5">
        <v>6.619873046875</v>
      </c>
      <c r="E800" s="5">
        <v>64.974423217773435</v>
      </c>
      <c r="F800" s="5">
        <v>65</v>
      </c>
      <c r="G800" s="4"/>
    </row>
    <row r="801" spans="1:7" ht="18" x14ac:dyDescent="0.35">
      <c r="A801" s="5">
        <v>6.628692626953125</v>
      </c>
      <c r="B801" s="5">
        <v>60.02758865356445</v>
      </c>
      <c r="C801" s="5">
        <v>60</v>
      </c>
      <c r="D801" s="5">
        <v>6.628173828125</v>
      </c>
      <c r="E801" s="5">
        <v>64.974423217773435</v>
      </c>
      <c r="F801" s="5">
        <v>65</v>
      </c>
      <c r="G801" s="4"/>
    </row>
    <row r="802" spans="1:7" ht="18" x14ac:dyDescent="0.35">
      <c r="A802" s="5">
        <v>6.63702392578125</v>
      </c>
      <c r="B802" s="5">
        <v>60.02758865356445</v>
      </c>
      <c r="C802" s="5">
        <v>60</v>
      </c>
      <c r="D802" s="5">
        <v>6.63653564453125</v>
      </c>
      <c r="E802" s="5">
        <v>64.974423217773435</v>
      </c>
      <c r="F802" s="5">
        <v>65</v>
      </c>
      <c r="G802" s="4"/>
    </row>
    <row r="803" spans="1:7" ht="18" x14ac:dyDescent="0.35">
      <c r="A803" s="5">
        <v>6.645355224609375</v>
      </c>
      <c r="B803" s="5">
        <v>60.02758865356445</v>
      </c>
      <c r="C803" s="5">
        <v>60</v>
      </c>
      <c r="D803" s="5">
        <v>6.64483642578125</v>
      </c>
      <c r="E803" s="5">
        <v>64.974423217773435</v>
      </c>
      <c r="F803" s="5">
        <v>65</v>
      </c>
      <c r="G803" s="4"/>
    </row>
    <row r="804" spans="1:7" ht="18" x14ac:dyDescent="0.35">
      <c r="A804" s="5">
        <v>6.6536865234375</v>
      </c>
      <c r="B804" s="5">
        <v>60.02758865356445</v>
      </c>
      <c r="C804" s="5">
        <v>60</v>
      </c>
      <c r="D804" s="5">
        <v>6.6531982421875</v>
      </c>
      <c r="E804" s="5">
        <v>64.974423217773435</v>
      </c>
      <c r="F804" s="5">
        <v>65</v>
      </c>
      <c r="G804" s="4"/>
    </row>
    <row r="805" spans="1:7" ht="18" x14ac:dyDescent="0.35">
      <c r="A805" s="5">
        <v>6.662017822265625</v>
      </c>
      <c r="B805" s="5">
        <v>60.02758865356445</v>
      </c>
      <c r="C805" s="5">
        <v>60</v>
      </c>
      <c r="D805" s="5">
        <v>6.6614990234375</v>
      </c>
      <c r="E805" s="5">
        <v>64.968518066406247</v>
      </c>
      <c r="F805" s="5">
        <v>65</v>
      </c>
      <c r="G805" s="4"/>
    </row>
    <row r="806" spans="1:7" ht="18" x14ac:dyDescent="0.35">
      <c r="A806" s="5">
        <v>6.67034912109375</v>
      </c>
      <c r="B806" s="5">
        <v>60.02758865356445</v>
      </c>
      <c r="C806" s="5">
        <v>60</v>
      </c>
      <c r="D806" s="5">
        <v>6.66986083984375</v>
      </c>
      <c r="E806" s="5">
        <v>64.968518066406247</v>
      </c>
      <c r="F806" s="5">
        <v>65</v>
      </c>
      <c r="G806" s="4"/>
    </row>
    <row r="807" spans="1:7" ht="18" x14ac:dyDescent="0.35">
      <c r="A807" s="5">
        <v>6.678680419921875</v>
      </c>
      <c r="B807" s="5">
        <v>60.027619171142575</v>
      </c>
      <c r="C807" s="5">
        <v>60</v>
      </c>
      <c r="D807" s="5">
        <v>6.67816162109375</v>
      </c>
      <c r="E807" s="5">
        <v>64.968518066406247</v>
      </c>
      <c r="F807" s="5">
        <v>65</v>
      </c>
      <c r="G807" s="4"/>
    </row>
    <row r="808" spans="1:7" ht="18" x14ac:dyDescent="0.35">
      <c r="A808" s="5">
        <v>6.68701171875</v>
      </c>
      <c r="B808" s="5">
        <v>60.027619171142575</v>
      </c>
      <c r="C808" s="5">
        <v>60</v>
      </c>
      <c r="D808" s="5">
        <v>6.6865234375</v>
      </c>
      <c r="E808" s="5">
        <v>64.968518066406247</v>
      </c>
      <c r="F808" s="5">
        <v>65</v>
      </c>
      <c r="G808" s="4"/>
    </row>
    <row r="809" spans="1:7" ht="18" x14ac:dyDescent="0.35">
      <c r="A809" s="5">
        <v>6.695343017578125</v>
      </c>
      <c r="B809" s="5">
        <v>60.027619171142575</v>
      </c>
      <c r="C809" s="5">
        <v>60</v>
      </c>
      <c r="D809" s="5">
        <v>6.69482421875</v>
      </c>
      <c r="E809" s="5">
        <v>64.966290283203122</v>
      </c>
      <c r="F809" s="5">
        <v>65</v>
      </c>
      <c r="G809" s="4"/>
    </row>
    <row r="810" spans="1:7" ht="18" x14ac:dyDescent="0.35">
      <c r="A810" s="5">
        <v>6.70367431640625</v>
      </c>
      <c r="B810" s="5">
        <v>60.027619171142575</v>
      </c>
      <c r="C810" s="5">
        <v>60</v>
      </c>
      <c r="D810" s="5">
        <v>6.70318603515625</v>
      </c>
      <c r="E810" s="5">
        <v>64.966290283203122</v>
      </c>
      <c r="F810" s="5">
        <v>65</v>
      </c>
      <c r="G810" s="4"/>
    </row>
    <row r="811" spans="1:7" ht="18" x14ac:dyDescent="0.35">
      <c r="A811" s="5">
        <v>6.712005615234375</v>
      </c>
      <c r="B811" s="5">
        <v>60.023468780517575</v>
      </c>
      <c r="C811" s="5">
        <v>60</v>
      </c>
      <c r="D811" s="5">
        <v>6.71148681640625</v>
      </c>
      <c r="E811" s="5">
        <v>64.966290283203122</v>
      </c>
      <c r="F811" s="5">
        <v>65</v>
      </c>
      <c r="G811" s="4"/>
    </row>
    <row r="812" spans="1:7" ht="18" x14ac:dyDescent="0.35">
      <c r="A812" s="5">
        <v>6.7203369140625</v>
      </c>
      <c r="B812" s="5">
        <v>60.023468780517575</v>
      </c>
      <c r="C812" s="5">
        <v>60</v>
      </c>
      <c r="D812" s="5">
        <v>6.7198486328125</v>
      </c>
      <c r="E812" s="5">
        <v>64.966290283203122</v>
      </c>
      <c r="F812" s="5">
        <v>65</v>
      </c>
      <c r="G812" s="4"/>
    </row>
    <row r="813" spans="1:7" ht="18" x14ac:dyDescent="0.35">
      <c r="A813" s="5">
        <v>6.728668212890625</v>
      </c>
      <c r="B813" s="5">
        <v>60.017540740966794</v>
      </c>
      <c r="C813" s="5">
        <v>60</v>
      </c>
      <c r="D813" s="5">
        <v>6.7281494140625</v>
      </c>
      <c r="E813" s="5">
        <v>64.982868957519528</v>
      </c>
      <c r="F813" s="5">
        <v>65</v>
      </c>
      <c r="G813" s="4"/>
    </row>
    <row r="814" spans="1:7" ht="18" x14ac:dyDescent="0.35">
      <c r="A814" s="5">
        <v>6.736968994140625</v>
      </c>
      <c r="B814" s="5">
        <v>60.017540740966794</v>
      </c>
      <c r="C814" s="5">
        <v>60</v>
      </c>
      <c r="D814" s="5">
        <v>6.73651123046875</v>
      </c>
      <c r="E814" s="5">
        <v>64.982868957519528</v>
      </c>
      <c r="F814" s="5">
        <v>65</v>
      </c>
      <c r="G814" s="4"/>
    </row>
    <row r="815" spans="1:7" ht="18" x14ac:dyDescent="0.35">
      <c r="A815" s="5">
        <v>6.74530029296875</v>
      </c>
      <c r="B815" s="5">
        <v>60.017540740966794</v>
      </c>
      <c r="C815" s="5">
        <v>60</v>
      </c>
      <c r="D815" s="5">
        <v>6.74481201171875</v>
      </c>
      <c r="E815" s="5">
        <v>64.98318176269531</v>
      </c>
      <c r="F815" s="5">
        <v>65</v>
      </c>
      <c r="G815" s="4"/>
    </row>
    <row r="816" spans="1:7" ht="18" x14ac:dyDescent="0.35">
      <c r="A816" s="5">
        <v>6.753631591796875</v>
      </c>
      <c r="B816" s="5">
        <v>60.017540740966794</v>
      </c>
      <c r="C816" s="5">
        <v>60</v>
      </c>
      <c r="D816" s="5">
        <v>6.75311279296875</v>
      </c>
      <c r="E816" s="5">
        <v>64.98318176269531</v>
      </c>
      <c r="F816" s="5">
        <v>65</v>
      </c>
      <c r="G816" s="4"/>
    </row>
    <row r="817" spans="1:7" ht="18" x14ac:dyDescent="0.35">
      <c r="A817" s="5">
        <v>6.761962890625</v>
      </c>
      <c r="B817" s="5">
        <v>60.017540740966794</v>
      </c>
      <c r="C817" s="5">
        <v>60</v>
      </c>
      <c r="D817" s="5">
        <v>6.761474609375</v>
      </c>
      <c r="E817" s="5">
        <v>64.98318176269531</v>
      </c>
      <c r="F817" s="5">
        <v>65</v>
      </c>
      <c r="G817" s="4"/>
    </row>
    <row r="818" spans="1:7" ht="18" x14ac:dyDescent="0.35">
      <c r="A818" s="5">
        <v>6.770294189453125</v>
      </c>
      <c r="B818" s="5">
        <v>60.017540740966794</v>
      </c>
      <c r="C818" s="5">
        <v>60</v>
      </c>
      <c r="D818" s="5">
        <v>6.769775390625</v>
      </c>
      <c r="E818" s="5">
        <v>64.98318176269531</v>
      </c>
      <c r="F818" s="5">
        <v>65</v>
      </c>
      <c r="G818" s="4"/>
    </row>
    <row r="819" spans="1:7" ht="18" x14ac:dyDescent="0.35">
      <c r="A819" s="5">
        <v>6.77862548828125</v>
      </c>
      <c r="B819" s="5">
        <v>60.017540740966794</v>
      </c>
      <c r="C819" s="5">
        <v>60</v>
      </c>
      <c r="D819" s="5">
        <v>6.77813720703125</v>
      </c>
      <c r="E819" s="5">
        <v>64.987591552734372</v>
      </c>
      <c r="F819" s="5">
        <v>65</v>
      </c>
      <c r="G819" s="4"/>
    </row>
    <row r="820" spans="1:7" ht="18" x14ac:dyDescent="0.35">
      <c r="A820" s="5">
        <v>6.786956787109375</v>
      </c>
      <c r="B820" s="5">
        <v>60.017540740966794</v>
      </c>
      <c r="C820" s="5">
        <v>60</v>
      </c>
      <c r="D820" s="5">
        <v>6.78643798828125</v>
      </c>
      <c r="E820" s="5">
        <v>64.987591552734372</v>
      </c>
      <c r="F820" s="5">
        <v>65</v>
      </c>
      <c r="G820" s="4"/>
    </row>
    <row r="821" spans="1:7" ht="18" x14ac:dyDescent="0.35">
      <c r="A821" s="5">
        <v>6.7952880859375</v>
      </c>
      <c r="B821" s="5">
        <v>60.017620849609379</v>
      </c>
      <c r="C821" s="5">
        <v>60</v>
      </c>
      <c r="D821" s="5">
        <v>6.7947998046875</v>
      </c>
      <c r="E821" s="5">
        <v>64.985951232910153</v>
      </c>
      <c r="F821" s="5">
        <v>65</v>
      </c>
      <c r="G821" s="4"/>
    </row>
    <row r="822" spans="1:7" ht="18" x14ac:dyDescent="0.35">
      <c r="A822" s="5">
        <v>6.803619384765625</v>
      </c>
      <c r="B822" s="5">
        <v>60.017620849609379</v>
      </c>
      <c r="C822" s="5">
        <v>60</v>
      </c>
      <c r="D822" s="5">
        <v>6.8031005859375</v>
      </c>
      <c r="E822" s="5">
        <v>64.985951232910153</v>
      </c>
      <c r="F822" s="5">
        <v>65</v>
      </c>
      <c r="G822" s="4"/>
    </row>
    <row r="823" spans="1:7" ht="18" x14ac:dyDescent="0.35">
      <c r="A823" s="5">
        <v>6.81195068359375</v>
      </c>
      <c r="B823" s="5">
        <v>60.017620849609379</v>
      </c>
      <c r="C823" s="5">
        <v>60</v>
      </c>
      <c r="D823" s="5">
        <v>6.81146240234375</v>
      </c>
      <c r="E823" s="5">
        <v>64.991902160644528</v>
      </c>
      <c r="F823" s="5">
        <v>65</v>
      </c>
      <c r="G823" s="4"/>
    </row>
    <row r="824" spans="1:7" ht="18" x14ac:dyDescent="0.35">
      <c r="A824" s="5">
        <v>6.820281982421875</v>
      </c>
      <c r="B824" s="5">
        <v>60.017620849609379</v>
      </c>
      <c r="C824" s="5">
        <v>60</v>
      </c>
      <c r="D824" s="5">
        <v>6.81976318359375</v>
      </c>
      <c r="E824" s="5">
        <v>64.991902160644528</v>
      </c>
      <c r="F824" s="5">
        <v>65</v>
      </c>
      <c r="G824" s="4"/>
    </row>
    <row r="825" spans="1:7" ht="18" x14ac:dyDescent="0.35">
      <c r="A825" s="5">
        <v>6.82861328125</v>
      </c>
      <c r="B825" s="5">
        <v>60.030480194091794</v>
      </c>
      <c r="C825" s="5">
        <v>60</v>
      </c>
      <c r="D825" s="5">
        <v>6.828125</v>
      </c>
      <c r="E825" s="5">
        <v>64.991902160644528</v>
      </c>
      <c r="F825" s="5">
        <v>65</v>
      </c>
      <c r="G825" s="4"/>
    </row>
    <row r="826" spans="1:7" ht="18" x14ac:dyDescent="0.35">
      <c r="A826" s="5">
        <v>6.836944580078125</v>
      </c>
      <c r="B826" s="5">
        <v>60.030480194091794</v>
      </c>
      <c r="C826" s="5">
        <v>60</v>
      </c>
      <c r="D826" s="5">
        <v>6.83642578125</v>
      </c>
      <c r="E826" s="5">
        <v>64.991902160644528</v>
      </c>
      <c r="F826" s="5">
        <v>65</v>
      </c>
      <c r="G826" s="4"/>
    </row>
    <row r="827" spans="1:7" ht="18" x14ac:dyDescent="0.35">
      <c r="A827" s="5">
        <v>6.84527587890625</v>
      </c>
      <c r="B827" s="5">
        <v>60.030480194091794</v>
      </c>
      <c r="C827" s="5">
        <v>60</v>
      </c>
      <c r="D827" s="5">
        <v>6.84478759765625</v>
      </c>
      <c r="E827" s="5">
        <v>64.991902160644528</v>
      </c>
      <c r="F827" s="5">
        <v>65</v>
      </c>
      <c r="G827" s="4"/>
    </row>
    <row r="828" spans="1:7" ht="18" x14ac:dyDescent="0.35">
      <c r="A828" s="5">
        <v>6.853607177734375</v>
      </c>
      <c r="B828" s="5">
        <v>60.030480194091794</v>
      </c>
      <c r="C828" s="5">
        <v>60</v>
      </c>
      <c r="D828" s="5">
        <v>6.85308837890625</v>
      </c>
      <c r="E828" s="5">
        <v>64.991902160644528</v>
      </c>
      <c r="F828" s="5">
        <v>65</v>
      </c>
      <c r="G828" s="4"/>
    </row>
    <row r="829" spans="1:7" ht="18" x14ac:dyDescent="0.35">
      <c r="A829" s="5">
        <v>6.8619384765625</v>
      </c>
      <c r="B829" s="5">
        <v>60.030480194091794</v>
      </c>
      <c r="C829" s="5">
        <v>60</v>
      </c>
      <c r="D829" s="5">
        <v>6.8614501953125</v>
      </c>
      <c r="E829" s="5">
        <v>64.995549011230466</v>
      </c>
      <c r="F829" s="5">
        <v>65</v>
      </c>
      <c r="G829" s="4"/>
    </row>
    <row r="830" spans="1:7" ht="18" x14ac:dyDescent="0.35">
      <c r="A830" s="5">
        <v>6.870269775390625</v>
      </c>
      <c r="B830" s="5">
        <v>60.030480194091794</v>
      </c>
      <c r="C830" s="5">
        <v>60</v>
      </c>
      <c r="D830" s="5">
        <v>6.8697509765625</v>
      </c>
      <c r="E830" s="5">
        <v>64.995549011230466</v>
      </c>
      <c r="F830" s="5">
        <v>65</v>
      </c>
      <c r="G830" s="4"/>
    </row>
    <row r="831" spans="1:7" ht="18" x14ac:dyDescent="0.35">
      <c r="A831" s="5">
        <v>6.87860107421875</v>
      </c>
      <c r="B831" s="5">
        <v>60.030480194091794</v>
      </c>
      <c r="C831" s="5">
        <v>60</v>
      </c>
      <c r="D831" s="5">
        <v>6.87811279296875</v>
      </c>
      <c r="E831" s="5">
        <v>64.995899963378903</v>
      </c>
      <c r="F831" s="5">
        <v>65</v>
      </c>
      <c r="G831" s="4"/>
    </row>
    <row r="832" spans="1:7" ht="18" x14ac:dyDescent="0.35">
      <c r="A832" s="5">
        <v>6.886932373046875</v>
      </c>
      <c r="B832" s="5">
        <v>60.030480194091794</v>
      </c>
      <c r="C832" s="5">
        <v>60</v>
      </c>
      <c r="D832" s="5">
        <v>6.88641357421875</v>
      </c>
      <c r="E832" s="5">
        <v>64.995899963378903</v>
      </c>
      <c r="F832" s="5">
        <v>65</v>
      </c>
      <c r="G832" s="4"/>
    </row>
    <row r="833" spans="1:7" ht="18" x14ac:dyDescent="0.35">
      <c r="A833" s="5">
        <v>6.895263671875</v>
      </c>
      <c r="B833" s="5">
        <v>60.030480194091794</v>
      </c>
      <c r="C833" s="5">
        <v>60</v>
      </c>
      <c r="D833" s="5">
        <v>6.894775390625</v>
      </c>
      <c r="E833" s="5">
        <v>64.993161010742185</v>
      </c>
      <c r="F833" s="5">
        <v>65</v>
      </c>
      <c r="G833" s="4"/>
    </row>
    <row r="834" spans="1:7" ht="18" x14ac:dyDescent="0.35">
      <c r="A834" s="5">
        <v>6.903594970703125</v>
      </c>
      <c r="B834" s="5">
        <v>60.030480194091794</v>
      </c>
      <c r="C834" s="5">
        <v>60</v>
      </c>
      <c r="D834" s="5">
        <v>6.903076171875</v>
      </c>
      <c r="E834" s="5">
        <v>64.993161010742185</v>
      </c>
      <c r="F834" s="5">
        <v>65</v>
      </c>
      <c r="G834" s="4"/>
    </row>
    <row r="835" spans="1:7" ht="18" x14ac:dyDescent="0.35">
      <c r="A835" s="5">
        <v>6.91192626953125</v>
      </c>
      <c r="B835" s="5">
        <v>60.030480194091794</v>
      </c>
      <c r="C835" s="5">
        <v>60</v>
      </c>
      <c r="D835" s="5">
        <v>6.91143798828125</v>
      </c>
      <c r="E835" s="5">
        <v>64.993161010742185</v>
      </c>
      <c r="F835" s="5">
        <v>65</v>
      </c>
      <c r="G835" s="4"/>
    </row>
    <row r="836" spans="1:7" ht="18" x14ac:dyDescent="0.35">
      <c r="A836" s="5">
        <v>6.920257568359375</v>
      </c>
      <c r="B836" s="5">
        <v>60.030480194091794</v>
      </c>
      <c r="C836" s="5">
        <v>60</v>
      </c>
      <c r="D836" s="5">
        <v>6.91973876953125</v>
      </c>
      <c r="E836" s="5">
        <v>64.993161010742185</v>
      </c>
      <c r="F836" s="5">
        <v>65</v>
      </c>
      <c r="G836" s="4"/>
    </row>
    <row r="837" spans="1:7" ht="18" x14ac:dyDescent="0.35">
      <c r="A837" s="5">
        <v>6.9285888671875</v>
      </c>
      <c r="B837" s="5">
        <v>60.0193489074707</v>
      </c>
      <c r="C837" s="5">
        <v>60</v>
      </c>
      <c r="D837" s="5">
        <v>6.9281005859375</v>
      </c>
      <c r="E837" s="5">
        <v>64.993161010742185</v>
      </c>
      <c r="F837" s="5">
        <v>65</v>
      </c>
      <c r="G837" s="4"/>
    </row>
    <row r="838" spans="1:7" ht="18" x14ac:dyDescent="0.35">
      <c r="A838" s="5">
        <v>6.936920166015625</v>
      </c>
      <c r="B838" s="5">
        <v>60.0193489074707</v>
      </c>
      <c r="C838" s="5">
        <v>60</v>
      </c>
      <c r="D838" s="5">
        <v>6.9364013671875</v>
      </c>
      <c r="E838" s="5">
        <v>64.993161010742185</v>
      </c>
      <c r="F838" s="5">
        <v>65</v>
      </c>
      <c r="G838" s="4"/>
    </row>
    <row r="839" spans="1:7" ht="18" x14ac:dyDescent="0.35">
      <c r="A839" s="5">
        <v>6.945220947265625</v>
      </c>
      <c r="B839" s="5">
        <v>60.0193489074707</v>
      </c>
      <c r="C839" s="5">
        <v>60</v>
      </c>
      <c r="D839" s="5">
        <v>6.94476318359375</v>
      </c>
      <c r="E839" s="5">
        <v>64.997853088378903</v>
      </c>
      <c r="F839" s="5">
        <v>65</v>
      </c>
      <c r="G839" s="4"/>
    </row>
    <row r="840" spans="1:7" ht="18" x14ac:dyDescent="0.35">
      <c r="A840" s="5">
        <v>6.95355224609375</v>
      </c>
      <c r="B840" s="5">
        <v>60.0193489074707</v>
      </c>
      <c r="C840" s="5">
        <v>60</v>
      </c>
      <c r="D840" s="5">
        <v>6.95306396484375</v>
      </c>
      <c r="E840" s="5">
        <v>64.997853088378903</v>
      </c>
      <c r="F840" s="5">
        <v>65</v>
      </c>
      <c r="G840" s="4"/>
    </row>
    <row r="841" spans="1:7" ht="18" x14ac:dyDescent="0.35">
      <c r="A841" s="5">
        <v>6.961883544921875</v>
      </c>
      <c r="B841" s="5">
        <v>60.0193489074707</v>
      </c>
      <c r="C841" s="5">
        <v>60</v>
      </c>
      <c r="D841" s="5">
        <v>6.96142578125</v>
      </c>
      <c r="E841" s="5">
        <v>64.997853088378903</v>
      </c>
      <c r="F841" s="5">
        <v>65</v>
      </c>
      <c r="G841" s="4"/>
    </row>
    <row r="842" spans="1:7" ht="18" x14ac:dyDescent="0.35">
      <c r="A842" s="5">
        <v>6.97021484375</v>
      </c>
      <c r="B842" s="5">
        <v>60.0193489074707</v>
      </c>
      <c r="C842" s="5">
        <v>60</v>
      </c>
      <c r="D842" s="5">
        <v>6.9697265625</v>
      </c>
      <c r="E842" s="5">
        <v>64.997853088378903</v>
      </c>
      <c r="F842" s="5">
        <v>65</v>
      </c>
      <c r="G842" s="4"/>
    </row>
    <row r="843" spans="1:7" ht="18" x14ac:dyDescent="0.35">
      <c r="A843" s="5">
        <v>6.978546142578125</v>
      </c>
      <c r="B843" s="5">
        <v>60.0193489074707</v>
      </c>
      <c r="C843" s="5">
        <v>60</v>
      </c>
      <c r="D843" s="5">
        <v>6.97802734375</v>
      </c>
      <c r="E843" s="5">
        <v>64.999760437011716</v>
      </c>
      <c r="F843" s="5">
        <v>65</v>
      </c>
      <c r="G843" s="4"/>
    </row>
    <row r="844" spans="1:7" ht="18" x14ac:dyDescent="0.35">
      <c r="A844" s="5">
        <v>6.98687744140625</v>
      </c>
      <c r="B844" s="5">
        <v>60.0193489074707</v>
      </c>
      <c r="C844" s="5">
        <v>60</v>
      </c>
      <c r="D844" s="5">
        <v>6.98638916015625</v>
      </c>
      <c r="E844" s="5">
        <v>64.999760437011716</v>
      </c>
      <c r="F844" s="5">
        <v>65</v>
      </c>
      <c r="G844" s="4"/>
    </row>
    <row r="845" spans="1:7" ht="18" x14ac:dyDescent="0.35">
      <c r="A845" s="5">
        <v>6.995208740234375</v>
      </c>
      <c r="B845" s="5">
        <v>60.016041564941411</v>
      </c>
      <c r="C845" s="5">
        <v>60</v>
      </c>
      <c r="D845" s="5">
        <v>6.99468994140625</v>
      </c>
      <c r="E845" s="5">
        <v>64.999760437011716</v>
      </c>
      <c r="F845" s="5">
        <v>65</v>
      </c>
      <c r="G845" s="4"/>
    </row>
    <row r="846" spans="1:7" ht="18" x14ac:dyDescent="0.35">
      <c r="A846" s="5">
        <v>7.0035400390625</v>
      </c>
      <c r="B846" s="5">
        <v>60.016041564941411</v>
      </c>
      <c r="C846" s="5">
        <v>60</v>
      </c>
      <c r="D846" s="5">
        <v>7.0030517578125</v>
      </c>
      <c r="E846" s="5">
        <v>64.999760437011716</v>
      </c>
      <c r="F846" s="5">
        <v>65</v>
      </c>
      <c r="G846" s="4"/>
    </row>
    <row r="847" spans="1:7" ht="18" x14ac:dyDescent="0.35">
      <c r="A847" s="5">
        <v>7.011871337890625</v>
      </c>
      <c r="B847" s="5">
        <v>60.027069854736325</v>
      </c>
      <c r="C847" s="5">
        <v>60</v>
      </c>
      <c r="D847" s="5">
        <v>7.0113525390625</v>
      </c>
      <c r="E847" s="5">
        <v>64.999760437011716</v>
      </c>
      <c r="F847" s="5">
        <v>65</v>
      </c>
      <c r="G847" s="4"/>
    </row>
    <row r="848" spans="1:7" ht="18" x14ac:dyDescent="0.35">
      <c r="A848" s="5">
        <v>7.02020263671875</v>
      </c>
      <c r="B848" s="5">
        <v>60.027069854736325</v>
      </c>
      <c r="C848" s="5">
        <v>60</v>
      </c>
      <c r="D848" s="5">
        <v>7.01971435546875</v>
      </c>
      <c r="E848" s="5">
        <v>64.999760437011716</v>
      </c>
      <c r="F848" s="5">
        <v>65</v>
      </c>
      <c r="G848" s="4"/>
    </row>
    <row r="849" spans="1:7" ht="18" x14ac:dyDescent="0.35">
      <c r="A849" s="5">
        <v>7.028533935546875</v>
      </c>
      <c r="B849" s="5">
        <v>60.027069854736325</v>
      </c>
      <c r="C849" s="5">
        <v>60</v>
      </c>
      <c r="D849" s="5">
        <v>7.02801513671875</v>
      </c>
      <c r="E849" s="5">
        <v>65.002583312988278</v>
      </c>
      <c r="F849" s="5">
        <v>65</v>
      </c>
      <c r="G849" s="4"/>
    </row>
    <row r="850" spans="1:7" ht="18" x14ac:dyDescent="0.35">
      <c r="A850" s="5">
        <v>7.036865234375</v>
      </c>
      <c r="B850" s="5">
        <v>60.027069854736325</v>
      </c>
      <c r="C850" s="5">
        <v>60</v>
      </c>
      <c r="D850" s="5">
        <v>7.036376953125</v>
      </c>
      <c r="E850" s="5">
        <v>65.002583312988278</v>
      </c>
      <c r="F850" s="5">
        <v>65</v>
      </c>
      <c r="G850" s="4"/>
    </row>
    <row r="851" spans="1:7" ht="18" x14ac:dyDescent="0.35">
      <c r="A851" s="5">
        <v>7.045196533203125</v>
      </c>
      <c r="B851" s="5">
        <v>60.025799560546879</v>
      </c>
      <c r="C851" s="5">
        <v>60</v>
      </c>
      <c r="D851" s="5">
        <v>7.044677734375</v>
      </c>
      <c r="E851" s="5">
        <v>64.979969787597653</v>
      </c>
      <c r="F851" s="5">
        <v>65</v>
      </c>
      <c r="G851" s="4"/>
    </row>
    <row r="852" spans="1:7" ht="18" x14ac:dyDescent="0.35">
      <c r="A852" s="5">
        <v>7.05352783203125</v>
      </c>
      <c r="B852" s="5">
        <v>60.025799560546879</v>
      </c>
      <c r="C852" s="5">
        <v>60</v>
      </c>
      <c r="D852" s="5">
        <v>7.05303955078125</v>
      </c>
      <c r="E852" s="5">
        <v>64.979969787597653</v>
      </c>
      <c r="F852" s="5">
        <v>65</v>
      </c>
      <c r="G852" s="4"/>
    </row>
    <row r="853" spans="1:7" ht="18" x14ac:dyDescent="0.35">
      <c r="A853" s="5">
        <v>7.061859130859375</v>
      </c>
      <c r="B853" s="5">
        <v>60.025700378417966</v>
      </c>
      <c r="C853" s="5">
        <v>60</v>
      </c>
      <c r="D853" s="5">
        <v>7.06134033203125</v>
      </c>
      <c r="E853" s="5">
        <v>64.985310363769528</v>
      </c>
      <c r="F853" s="5">
        <v>65</v>
      </c>
      <c r="G853" s="4"/>
    </row>
    <row r="854" spans="1:7" ht="18" x14ac:dyDescent="0.35">
      <c r="A854" s="5">
        <v>7.0701904296875</v>
      </c>
      <c r="B854" s="5">
        <v>60.025700378417966</v>
      </c>
      <c r="C854" s="5">
        <v>60</v>
      </c>
      <c r="D854" s="5">
        <v>7.0697021484375</v>
      </c>
      <c r="E854" s="5">
        <v>64.985310363769528</v>
      </c>
      <c r="F854" s="5">
        <v>65</v>
      </c>
      <c r="G854" s="4"/>
    </row>
    <row r="855" spans="1:7" ht="18" x14ac:dyDescent="0.35">
      <c r="A855" s="5">
        <v>7.078521728515625</v>
      </c>
      <c r="B855" s="5">
        <v>60.025700378417966</v>
      </c>
      <c r="C855" s="5">
        <v>60</v>
      </c>
      <c r="D855" s="5">
        <v>7.0780029296875</v>
      </c>
      <c r="E855" s="5">
        <v>64.985310363769528</v>
      </c>
      <c r="F855" s="5">
        <v>65</v>
      </c>
      <c r="G855" s="4"/>
    </row>
    <row r="856" spans="1:7" ht="18" x14ac:dyDescent="0.35">
      <c r="A856" s="5">
        <v>7.08685302734375</v>
      </c>
      <c r="B856" s="5">
        <v>60.025700378417966</v>
      </c>
      <c r="C856" s="5">
        <v>60</v>
      </c>
      <c r="D856" s="5">
        <v>7.08636474609375</v>
      </c>
      <c r="E856" s="5">
        <v>64.985310363769528</v>
      </c>
      <c r="F856" s="5">
        <v>65</v>
      </c>
      <c r="G856" s="4"/>
    </row>
    <row r="857" spans="1:7" ht="18" x14ac:dyDescent="0.35">
      <c r="A857" s="5">
        <v>7.095184326171875</v>
      </c>
      <c r="B857" s="5">
        <v>60.025700378417966</v>
      </c>
      <c r="C857" s="5">
        <v>60</v>
      </c>
      <c r="D857" s="5">
        <v>7.09466552734375</v>
      </c>
      <c r="E857" s="5">
        <v>64.985119628906247</v>
      </c>
      <c r="F857" s="5">
        <v>65</v>
      </c>
      <c r="G857" s="4"/>
    </row>
    <row r="858" spans="1:7" ht="18" x14ac:dyDescent="0.35">
      <c r="A858" s="5">
        <v>7.103515625</v>
      </c>
      <c r="B858" s="5">
        <v>60.025700378417966</v>
      </c>
      <c r="C858" s="5">
        <v>60</v>
      </c>
      <c r="D858" s="5">
        <v>7.10302734375</v>
      </c>
      <c r="E858" s="5">
        <v>64.985119628906247</v>
      </c>
      <c r="F858" s="5">
        <v>65</v>
      </c>
      <c r="G858" s="4"/>
    </row>
    <row r="859" spans="1:7" ht="18" x14ac:dyDescent="0.35">
      <c r="A859" s="5">
        <v>7.111846923828125</v>
      </c>
      <c r="B859" s="5">
        <v>60.025700378417966</v>
      </c>
      <c r="C859" s="5">
        <v>60</v>
      </c>
      <c r="D859" s="5">
        <v>7.111328125</v>
      </c>
      <c r="E859" s="5">
        <v>64.991650390624997</v>
      </c>
      <c r="F859" s="5">
        <v>65</v>
      </c>
      <c r="G859" s="4"/>
    </row>
    <row r="860" spans="1:7" ht="18" x14ac:dyDescent="0.35">
      <c r="A860" s="5">
        <v>7.12017822265625</v>
      </c>
      <c r="B860" s="5">
        <v>60.025700378417966</v>
      </c>
      <c r="C860" s="5">
        <v>60</v>
      </c>
      <c r="D860" s="5">
        <v>7.11968994140625</v>
      </c>
      <c r="E860" s="5">
        <v>64.991650390624997</v>
      </c>
      <c r="F860" s="5">
        <v>65</v>
      </c>
      <c r="G860" s="4"/>
    </row>
    <row r="861" spans="1:7" ht="18" x14ac:dyDescent="0.35">
      <c r="A861" s="5">
        <v>7.128509521484375</v>
      </c>
      <c r="B861" s="5">
        <v>60.025700378417966</v>
      </c>
      <c r="C861" s="5">
        <v>60</v>
      </c>
      <c r="D861" s="5">
        <v>7.12799072265625</v>
      </c>
      <c r="E861" s="5">
        <v>64.991650390624997</v>
      </c>
      <c r="F861" s="5">
        <v>65</v>
      </c>
      <c r="G861" s="4"/>
    </row>
    <row r="862" spans="1:7" ht="18" x14ac:dyDescent="0.35">
      <c r="A862" s="5">
        <v>7.1368408203125</v>
      </c>
      <c r="B862" s="5">
        <v>60.025700378417966</v>
      </c>
      <c r="C862" s="5">
        <v>60</v>
      </c>
      <c r="D862" s="5">
        <v>7.1363525390625</v>
      </c>
      <c r="E862" s="5">
        <v>64.991650390624997</v>
      </c>
      <c r="F862" s="5">
        <v>65</v>
      </c>
      <c r="G862" s="4"/>
    </row>
    <row r="863" spans="1:7" ht="18" x14ac:dyDescent="0.35">
      <c r="A863" s="5">
        <v>7.145172119140625</v>
      </c>
      <c r="B863" s="5">
        <v>60.025700378417966</v>
      </c>
      <c r="C863" s="5">
        <v>60</v>
      </c>
      <c r="D863" s="5">
        <v>7.1446533203125</v>
      </c>
      <c r="E863" s="5">
        <v>64.987980651855466</v>
      </c>
      <c r="F863" s="5">
        <v>65</v>
      </c>
      <c r="G863" s="4"/>
    </row>
    <row r="864" spans="1:7" ht="18" x14ac:dyDescent="0.35">
      <c r="A864" s="5">
        <v>7.15350341796875</v>
      </c>
      <c r="B864" s="5">
        <v>60.025700378417966</v>
      </c>
      <c r="C864" s="5">
        <v>60</v>
      </c>
      <c r="D864" s="5">
        <v>7.15301513671875</v>
      </c>
      <c r="E864" s="5">
        <v>64.987980651855466</v>
      </c>
      <c r="F864" s="5">
        <v>65</v>
      </c>
      <c r="G864" s="4"/>
    </row>
    <row r="865" spans="1:7" ht="18" x14ac:dyDescent="0.35">
      <c r="A865" s="5">
        <v>7.16180419921875</v>
      </c>
      <c r="B865" s="5">
        <v>60.025700378417966</v>
      </c>
      <c r="C865" s="5">
        <v>60</v>
      </c>
      <c r="D865" s="5">
        <v>7.16131591796875</v>
      </c>
      <c r="E865" s="5">
        <v>64.975567626953122</v>
      </c>
      <c r="F865" s="5">
        <v>65</v>
      </c>
      <c r="G865" s="4"/>
    </row>
    <row r="866" spans="1:7" ht="18" x14ac:dyDescent="0.35">
      <c r="A866" s="5">
        <v>7.170135498046875</v>
      </c>
      <c r="B866" s="5">
        <v>60.025700378417966</v>
      </c>
      <c r="C866" s="5">
        <v>60</v>
      </c>
      <c r="D866" s="5">
        <v>7.169677734375</v>
      </c>
      <c r="E866" s="5">
        <v>64.975567626953122</v>
      </c>
      <c r="F866" s="5">
        <v>65</v>
      </c>
      <c r="G866" s="4"/>
    </row>
    <row r="867" spans="1:7" ht="18" x14ac:dyDescent="0.35">
      <c r="A867" s="5">
        <v>7.178466796875</v>
      </c>
      <c r="B867" s="5">
        <v>60.025700378417966</v>
      </c>
      <c r="C867" s="5">
        <v>60</v>
      </c>
      <c r="D867" s="5">
        <v>7.177978515625</v>
      </c>
      <c r="E867" s="5">
        <v>64.975880432128903</v>
      </c>
      <c r="F867" s="5">
        <v>65</v>
      </c>
      <c r="G867" s="4"/>
    </row>
    <row r="868" spans="1:7" ht="18" x14ac:dyDescent="0.35">
      <c r="A868" s="5">
        <v>7.186798095703125</v>
      </c>
      <c r="B868" s="5">
        <v>60.025700378417966</v>
      </c>
      <c r="C868" s="5">
        <v>60</v>
      </c>
      <c r="D868" s="5">
        <v>7.186279296875</v>
      </c>
      <c r="E868" s="5">
        <v>64.975880432128903</v>
      </c>
      <c r="F868" s="5">
        <v>65</v>
      </c>
      <c r="G868" s="4"/>
    </row>
    <row r="869" spans="1:7" ht="18" x14ac:dyDescent="0.35">
      <c r="A869" s="5">
        <v>7.19512939453125</v>
      </c>
      <c r="B869" s="5">
        <v>60.025700378417966</v>
      </c>
      <c r="C869" s="5">
        <v>60</v>
      </c>
      <c r="D869" s="5">
        <v>7.19464111328125</v>
      </c>
      <c r="E869" s="5">
        <v>64.980389404296872</v>
      </c>
      <c r="F869" s="5">
        <v>65</v>
      </c>
      <c r="G869" s="4"/>
    </row>
    <row r="870" spans="1:7" ht="18" x14ac:dyDescent="0.35">
      <c r="A870" s="5">
        <v>7.203460693359375</v>
      </c>
      <c r="B870" s="5">
        <v>60.025700378417966</v>
      </c>
      <c r="C870" s="5">
        <v>60</v>
      </c>
      <c r="D870" s="5">
        <v>7.20294189453125</v>
      </c>
      <c r="E870" s="5">
        <v>64.980389404296872</v>
      </c>
      <c r="F870" s="5">
        <v>65</v>
      </c>
      <c r="G870" s="4"/>
    </row>
    <row r="871" spans="1:7" ht="18" x14ac:dyDescent="0.35">
      <c r="A871" s="5">
        <v>7.2117919921875</v>
      </c>
      <c r="B871" s="5">
        <v>60.025700378417966</v>
      </c>
      <c r="C871" s="5">
        <v>60</v>
      </c>
      <c r="D871" s="5">
        <v>7.2113037109375</v>
      </c>
      <c r="E871" s="5">
        <v>64.982662963867185</v>
      </c>
      <c r="F871" s="5">
        <v>65</v>
      </c>
      <c r="G871" s="4"/>
    </row>
    <row r="872" spans="1:7" ht="18" x14ac:dyDescent="0.35">
      <c r="A872" s="5">
        <v>7.220123291015625</v>
      </c>
      <c r="B872" s="5">
        <v>60.025700378417966</v>
      </c>
      <c r="C872" s="5">
        <v>60</v>
      </c>
      <c r="D872" s="5">
        <v>7.2196044921875</v>
      </c>
      <c r="E872" s="5">
        <v>64.982662963867185</v>
      </c>
      <c r="F872" s="5">
        <v>65</v>
      </c>
      <c r="G872" s="4"/>
    </row>
    <row r="873" spans="1:7" ht="18" x14ac:dyDescent="0.35">
      <c r="A873" s="5">
        <v>7.22845458984375</v>
      </c>
      <c r="B873" s="5">
        <v>60.025700378417966</v>
      </c>
      <c r="C873" s="5">
        <v>60</v>
      </c>
      <c r="D873" s="5">
        <v>7.22796630859375</v>
      </c>
      <c r="E873" s="5">
        <v>64.989010620117185</v>
      </c>
      <c r="F873" s="5">
        <v>65</v>
      </c>
      <c r="G873" s="4"/>
    </row>
    <row r="874" spans="1:7" ht="18" x14ac:dyDescent="0.35">
      <c r="A874" s="5">
        <v>7.236785888671875</v>
      </c>
      <c r="B874" s="5">
        <v>60.025700378417966</v>
      </c>
      <c r="C874" s="5">
        <v>60</v>
      </c>
      <c r="D874" s="5">
        <v>7.23626708984375</v>
      </c>
      <c r="E874" s="5">
        <v>64.989010620117185</v>
      </c>
      <c r="F874" s="5">
        <v>65</v>
      </c>
      <c r="G874" s="4"/>
    </row>
    <row r="875" spans="1:7" ht="18" x14ac:dyDescent="0.35">
      <c r="A875" s="5">
        <v>7.2451171875</v>
      </c>
      <c r="B875" s="5">
        <v>60.025700378417966</v>
      </c>
      <c r="C875" s="5">
        <v>60</v>
      </c>
      <c r="D875" s="5">
        <v>7.24462890625</v>
      </c>
      <c r="E875" s="5">
        <v>64.989010620117185</v>
      </c>
      <c r="F875" s="5">
        <v>65</v>
      </c>
      <c r="G875" s="4"/>
    </row>
    <row r="876" spans="1:7" ht="18" x14ac:dyDescent="0.35">
      <c r="A876" s="5">
        <v>7.253448486328125</v>
      </c>
      <c r="B876" s="5">
        <v>60.025700378417966</v>
      </c>
      <c r="C876" s="5">
        <v>60</v>
      </c>
      <c r="D876" s="5">
        <v>7.2529296875</v>
      </c>
      <c r="E876" s="5">
        <v>64.989010620117185</v>
      </c>
      <c r="F876" s="5">
        <v>65</v>
      </c>
      <c r="G876" s="4"/>
    </row>
    <row r="877" spans="1:7" ht="18" x14ac:dyDescent="0.35">
      <c r="A877" s="5">
        <v>7.26177978515625</v>
      </c>
      <c r="B877" s="5">
        <v>60.025700378417966</v>
      </c>
      <c r="C877" s="5">
        <v>60</v>
      </c>
      <c r="D877" s="5">
        <v>7.26129150390625</v>
      </c>
      <c r="E877" s="5">
        <v>64.983898925781247</v>
      </c>
      <c r="F877" s="5">
        <v>65</v>
      </c>
      <c r="G877" s="4"/>
    </row>
    <row r="878" spans="1:7" ht="18" x14ac:dyDescent="0.35">
      <c r="A878" s="5">
        <v>7.270111083984375</v>
      </c>
      <c r="B878" s="5">
        <v>60.025700378417966</v>
      </c>
      <c r="C878" s="5">
        <v>60</v>
      </c>
      <c r="D878" s="5">
        <v>7.26959228515625</v>
      </c>
      <c r="E878" s="5">
        <v>64.983898925781247</v>
      </c>
      <c r="F878" s="5">
        <v>65</v>
      </c>
      <c r="G878" s="4"/>
    </row>
    <row r="879" spans="1:7" ht="18" x14ac:dyDescent="0.35">
      <c r="A879" s="5">
        <v>7.2784423828125</v>
      </c>
      <c r="B879" s="5">
        <v>60.025700378417966</v>
      </c>
      <c r="C879" s="5">
        <v>60</v>
      </c>
      <c r="D879" s="5">
        <v>7.2779541015625</v>
      </c>
      <c r="E879" s="5">
        <v>64.979359436035153</v>
      </c>
      <c r="F879" s="5">
        <v>65</v>
      </c>
      <c r="G879" s="4"/>
    </row>
    <row r="880" spans="1:7" ht="18" x14ac:dyDescent="0.35">
      <c r="A880" s="5">
        <v>7.286773681640625</v>
      </c>
      <c r="B880" s="5">
        <v>60.025700378417966</v>
      </c>
      <c r="C880" s="5">
        <v>60</v>
      </c>
      <c r="D880" s="5">
        <v>7.2862548828125</v>
      </c>
      <c r="E880" s="5">
        <v>64.979359436035153</v>
      </c>
      <c r="F880" s="5">
        <v>65</v>
      </c>
      <c r="G880" s="4"/>
    </row>
    <row r="881" spans="1:7" ht="18" x14ac:dyDescent="0.35">
      <c r="A881" s="5">
        <v>7.29510498046875</v>
      </c>
      <c r="B881" s="5">
        <v>60.025700378417966</v>
      </c>
      <c r="C881" s="5">
        <v>60</v>
      </c>
      <c r="D881" s="5">
        <v>7.29461669921875</v>
      </c>
      <c r="E881" s="5">
        <v>64.990193176269528</v>
      </c>
      <c r="F881" s="5">
        <v>65</v>
      </c>
      <c r="G881" s="4"/>
    </row>
    <row r="882" spans="1:7" ht="18" x14ac:dyDescent="0.35">
      <c r="A882" s="5">
        <v>7.303436279296875</v>
      </c>
      <c r="B882" s="5">
        <v>60.025700378417966</v>
      </c>
      <c r="C882" s="5">
        <v>60</v>
      </c>
      <c r="D882" s="5">
        <v>7.30291748046875</v>
      </c>
      <c r="E882" s="5">
        <v>64.990193176269528</v>
      </c>
      <c r="F882" s="5">
        <v>65</v>
      </c>
      <c r="G882" s="4"/>
    </row>
    <row r="883" spans="1:7" ht="18" x14ac:dyDescent="0.35">
      <c r="A883" s="5">
        <v>7.311767578125</v>
      </c>
      <c r="B883" s="5">
        <v>60.025700378417966</v>
      </c>
      <c r="C883" s="5">
        <v>60</v>
      </c>
      <c r="D883" s="5">
        <v>7.311279296875</v>
      </c>
      <c r="E883" s="5">
        <v>64.990193176269528</v>
      </c>
      <c r="F883" s="5">
        <v>65</v>
      </c>
      <c r="G883" s="4"/>
    </row>
    <row r="884" spans="1:7" ht="18" x14ac:dyDescent="0.35">
      <c r="A884" s="5">
        <v>7.320098876953125</v>
      </c>
      <c r="B884" s="5">
        <v>60.025700378417966</v>
      </c>
      <c r="C884" s="5">
        <v>60</v>
      </c>
      <c r="D884" s="5">
        <v>7.319580078125</v>
      </c>
      <c r="E884" s="5">
        <v>64.990193176269528</v>
      </c>
      <c r="F884" s="5">
        <v>65</v>
      </c>
      <c r="G884" s="4"/>
    </row>
    <row r="885" spans="1:7" ht="18" x14ac:dyDescent="0.35">
      <c r="A885" s="5">
        <v>7.32843017578125</v>
      </c>
      <c r="B885" s="5">
        <v>60.031769561767575</v>
      </c>
      <c r="C885" s="5">
        <v>60</v>
      </c>
      <c r="D885" s="5">
        <v>7.32794189453125</v>
      </c>
      <c r="E885" s="5">
        <v>64.99850158691406</v>
      </c>
      <c r="F885" s="5">
        <v>65</v>
      </c>
      <c r="G885" s="4"/>
    </row>
    <row r="886" spans="1:7" ht="18" x14ac:dyDescent="0.35">
      <c r="A886" s="5">
        <v>7.336761474609375</v>
      </c>
      <c r="B886" s="5">
        <v>60.031769561767575</v>
      </c>
      <c r="C886" s="5">
        <v>60</v>
      </c>
      <c r="D886" s="5">
        <v>7.33624267578125</v>
      </c>
      <c r="E886" s="5">
        <v>64.99850158691406</v>
      </c>
      <c r="F886" s="5">
        <v>65</v>
      </c>
      <c r="G886" s="4"/>
    </row>
    <row r="887" spans="1:7" ht="18" x14ac:dyDescent="0.35">
      <c r="A887" s="5">
        <v>7.3450927734375</v>
      </c>
      <c r="B887" s="5">
        <v>60.031769561767575</v>
      </c>
      <c r="C887" s="5">
        <v>60</v>
      </c>
      <c r="D887" s="5">
        <v>7.3446044921875</v>
      </c>
      <c r="E887" s="5">
        <v>64.99850158691406</v>
      </c>
      <c r="F887" s="5">
        <v>65</v>
      </c>
      <c r="G887" s="4"/>
    </row>
    <row r="888" spans="1:7" ht="18" x14ac:dyDescent="0.35">
      <c r="A888" s="5">
        <v>7.353424072265625</v>
      </c>
      <c r="B888" s="5">
        <v>60.031769561767575</v>
      </c>
      <c r="C888" s="5">
        <v>60</v>
      </c>
      <c r="D888" s="5">
        <v>7.3529052734375</v>
      </c>
      <c r="E888" s="5">
        <v>64.99850158691406</v>
      </c>
      <c r="F888" s="5">
        <v>65</v>
      </c>
      <c r="G888" s="4"/>
    </row>
    <row r="889" spans="1:7" ht="18" x14ac:dyDescent="0.35">
      <c r="A889" s="5">
        <v>7.36175537109375</v>
      </c>
      <c r="B889" s="5">
        <v>60.036568450927724</v>
      </c>
      <c r="C889" s="5">
        <v>60</v>
      </c>
      <c r="D889" s="5">
        <v>7.36126708984375</v>
      </c>
      <c r="E889" s="5">
        <v>65.008183288574216</v>
      </c>
      <c r="F889" s="5">
        <v>65</v>
      </c>
      <c r="G889" s="4"/>
    </row>
    <row r="890" spans="1:7" ht="18" x14ac:dyDescent="0.35">
      <c r="A890" s="5">
        <v>7.370086669921875</v>
      </c>
      <c r="B890" s="5">
        <v>60.036568450927724</v>
      </c>
      <c r="C890" s="5">
        <v>60</v>
      </c>
      <c r="D890" s="5">
        <v>7.36956787109375</v>
      </c>
      <c r="E890" s="5">
        <v>65.008183288574216</v>
      </c>
      <c r="F890" s="5">
        <v>65</v>
      </c>
      <c r="G890" s="4"/>
    </row>
    <row r="891" spans="1:7" ht="18" x14ac:dyDescent="0.35">
      <c r="A891" s="5">
        <v>7.378387451171875</v>
      </c>
      <c r="B891" s="5">
        <v>60.039841461181638</v>
      </c>
      <c r="C891" s="5">
        <v>60</v>
      </c>
      <c r="D891" s="5">
        <v>7.3779296875</v>
      </c>
      <c r="E891" s="5">
        <v>65.015057373046872</v>
      </c>
      <c r="F891" s="5">
        <v>65</v>
      </c>
      <c r="G891" s="4"/>
    </row>
    <row r="892" spans="1:7" ht="18" x14ac:dyDescent="0.35">
      <c r="A892" s="5">
        <v>7.38671875</v>
      </c>
      <c r="B892" s="5">
        <v>60.039841461181638</v>
      </c>
      <c r="C892" s="5">
        <v>60</v>
      </c>
      <c r="D892" s="5">
        <v>7.38623046875</v>
      </c>
      <c r="E892" s="5">
        <v>65.015057373046872</v>
      </c>
      <c r="F892" s="5">
        <v>65</v>
      </c>
      <c r="G892" s="4"/>
    </row>
    <row r="893" spans="1:7" ht="18" x14ac:dyDescent="0.35">
      <c r="A893" s="5">
        <v>7.395050048828125</v>
      </c>
      <c r="B893" s="5">
        <v>60.039841461181638</v>
      </c>
      <c r="C893" s="5">
        <v>60</v>
      </c>
      <c r="D893" s="5">
        <v>7.39453125</v>
      </c>
      <c r="E893" s="5">
        <v>65.008312988281247</v>
      </c>
      <c r="F893" s="5">
        <v>65</v>
      </c>
      <c r="G893" s="4"/>
    </row>
    <row r="894" spans="1:7" ht="18" x14ac:dyDescent="0.35">
      <c r="A894" s="5">
        <v>7.40338134765625</v>
      </c>
      <c r="B894" s="5">
        <v>60.039841461181638</v>
      </c>
      <c r="C894" s="5">
        <v>60</v>
      </c>
      <c r="D894" s="5">
        <v>7.40289306640625</v>
      </c>
      <c r="E894" s="5">
        <v>65.008312988281247</v>
      </c>
      <c r="F894" s="5">
        <v>65</v>
      </c>
      <c r="G894" s="4"/>
    </row>
    <row r="895" spans="1:7" ht="18" x14ac:dyDescent="0.35">
      <c r="A895" s="5">
        <v>7.411712646484375</v>
      </c>
      <c r="B895" s="5">
        <v>60.039841461181638</v>
      </c>
      <c r="C895" s="5">
        <v>60</v>
      </c>
      <c r="D895" s="5">
        <v>7.41119384765625</v>
      </c>
      <c r="E895" s="5">
        <v>65.008061218261716</v>
      </c>
      <c r="F895" s="5">
        <v>65</v>
      </c>
      <c r="G895" s="4"/>
    </row>
    <row r="896" spans="1:7" ht="18" x14ac:dyDescent="0.35">
      <c r="A896" s="5">
        <v>7.4200439453125</v>
      </c>
      <c r="B896" s="5">
        <v>60.039841461181638</v>
      </c>
      <c r="C896" s="5">
        <v>60</v>
      </c>
      <c r="D896" s="5">
        <v>7.4195556640625</v>
      </c>
      <c r="E896" s="5">
        <v>65.008061218261716</v>
      </c>
      <c r="F896" s="5">
        <v>65</v>
      </c>
      <c r="G896" s="4"/>
    </row>
    <row r="897" spans="1:7" ht="18" x14ac:dyDescent="0.35">
      <c r="A897" s="5">
        <v>7.428375244140625</v>
      </c>
      <c r="B897" s="5">
        <v>60.02138977050781</v>
      </c>
      <c r="C897" s="5">
        <v>60</v>
      </c>
      <c r="D897" s="5">
        <v>7.4278564453125</v>
      </c>
      <c r="E897" s="5">
        <v>64.998593139648435</v>
      </c>
      <c r="F897" s="5">
        <v>65</v>
      </c>
      <c r="G897" s="4"/>
    </row>
    <row r="898" spans="1:7" ht="18" x14ac:dyDescent="0.35">
      <c r="A898" s="5">
        <v>7.43670654296875</v>
      </c>
      <c r="B898" s="5">
        <v>60.02138977050781</v>
      </c>
      <c r="C898" s="5">
        <v>60</v>
      </c>
      <c r="D898" s="5">
        <v>7.43621826171875</v>
      </c>
      <c r="E898" s="5">
        <v>64.998593139648435</v>
      </c>
      <c r="F898" s="5">
        <v>65</v>
      </c>
      <c r="G898" s="4"/>
    </row>
    <row r="899" spans="1:7" ht="18" x14ac:dyDescent="0.35">
      <c r="A899" s="5">
        <v>7.445037841796875</v>
      </c>
      <c r="B899" s="5">
        <v>60.015179443359379</v>
      </c>
      <c r="C899" s="5">
        <v>60</v>
      </c>
      <c r="D899" s="5">
        <v>7.44451904296875</v>
      </c>
      <c r="E899" s="5">
        <v>64.994458007812497</v>
      </c>
      <c r="F899" s="5">
        <v>65</v>
      </c>
      <c r="G899" s="4"/>
    </row>
    <row r="900" spans="1:7" ht="18" x14ac:dyDescent="0.35">
      <c r="A900" s="5">
        <v>7.453369140625</v>
      </c>
      <c r="B900" s="5">
        <v>60.015179443359379</v>
      </c>
      <c r="C900" s="5">
        <v>60</v>
      </c>
      <c r="D900" s="5">
        <v>7.452880859375</v>
      </c>
      <c r="E900" s="5">
        <v>64.994458007812497</v>
      </c>
      <c r="F900" s="5">
        <v>65</v>
      </c>
      <c r="G900" s="4"/>
    </row>
    <row r="901" spans="1:7" ht="18" x14ac:dyDescent="0.35">
      <c r="A901" s="5">
        <v>7.461700439453125</v>
      </c>
      <c r="B901" s="5">
        <v>60.015179443359379</v>
      </c>
      <c r="C901" s="5">
        <v>60</v>
      </c>
      <c r="D901" s="5">
        <v>7.461181640625</v>
      </c>
      <c r="E901" s="5">
        <v>64.995701599121091</v>
      </c>
      <c r="F901" s="5">
        <v>65</v>
      </c>
      <c r="G901" s="4"/>
    </row>
    <row r="902" spans="1:7" ht="18" x14ac:dyDescent="0.35">
      <c r="A902" s="5">
        <v>7.47003173828125</v>
      </c>
      <c r="B902" s="5">
        <v>60.015179443359379</v>
      </c>
      <c r="C902" s="5">
        <v>60</v>
      </c>
      <c r="D902" s="5">
        <v>7.46954345703125</v>
      </c>
      <c r="E902" s="5">
        <v>64.995701599121091</v>
      </c>
      <c r="F902" s="5">
        <v>65</v>
      </c>
      <c r="G902" s="4"/>
    </row>
    <row r="903" spans="1:7" ht="18" x14ac:dyDescent="0.35">
      <c r="A903" s="5">
        <v>7.478363037109375</v>
      </c>
      <c r="B903" s="5">
        <v>60.012078094482419</v>
      </c>
      <c r="C903" s="5">
        <v>60</v>
      </c>
      <c r="D903" s="5">
        <v>7.47784423828125</v>
      </c>
      <c r="E903" s="5">
        <v>65.002430725097653</v>
      </c>
      <c r="F903" s="5">
        <v>65</v>
      </c>
      <c r="G903" s="4"/>
    </row>
    <row r="904" spans="1:7" ht="18" x14ac:dyDescent="0.35">
      <c r="A904" s="5">
        <v>7.4866943359375</v>
      </c>
      <c r="B904" s="5">
        <v>60.012078094482419</v>
      </c>
      <c r="C904" s="5">
        <v>60</v>
      </c>
      <c r="D904" s="5">
        <v>7.4862060546875</v>
      </c>
      <c r="E904" s="5">
        <v>65.002430725097653</v>
      </c>
      <c r="F904" s="5">
        <v>65</v>
      </c>
      <c r="G904" s="4"/>
    </row>
    <row r="905" spans="1:7" ht="18" x14ac:dyDescent="0.35">
      <c r="A905" s="5">
        <v>7.495025634765625</v>
      </c>
      <c r="B905" s="5">
        <v>60.012078094482419</v>
      </c>
      <c r="C905" s="5">
        <v>60</v>
      </c>
      <c r="D905" s="5">
        <v>7.4945068359375</v>
      </c>
      <c r="E905" s="5">
        <v>65.002430725097653</v>
      </c>
      <c r="F905" s="5">
        <v>65</v>
      </c>
      <c r="G905" s="4"/>
    </row>
    <row r="906" spans="1:7" ht="18" x14ac:dyDescent="0.35">
      <c r="A906" s="5">
        <v>7.50335693359375</v>
      </c>
      <c r="B906" s="5">
        <v>60.012078094482419</v>
      </c>
      <c r="C906" s="5">
        <v>60</v>
      </c>
      <c r="D906" s="5">
        <v>7.50286865234375</v>
      </c>
      <c r="E906" s="5">
        <v>65.002430725097653</v>
      </c>
      <c r="F906" s="5">
        <v>65</v>
      </c>
      <c r="G906" s="4"/>
    </row>
    <row r="907" spans="1:7" ht="18" x14ac:dyDescent="0.35">
      <c r="A907" s="5">
        <v>7.511688232421875</v>
      </c>
      <c r="B907" s="5">
        <v>60.008351135253911</v>
      </c>
      <c r="C907" s="5">
        <v>60</v>
      </c>
      <c r="D907" s="5">
        <v>7.51116943359375</v>
      </c>
      <c r="E907" s="5">
        <v>64.994747924804685</v>
      </c>
      <c r="F907" s="5">
        <v>65</v>
      </c>
      <c r="G907" s="4"/>
    </row>
    <row r="908" spans="1:7" ht="18" x14ac:dyDescent="0.35">
      <c r="A908" s="5">
        <v>7.52001953125</v>
      </c>
      <c r="B908" s="5">
        <v>60.008351135253911</v>
      </c>
      <c r="C908" s="5">
        <v>60</v>
      </c>
      <c r="D908" s="5">
        <v>7.51953125</v>
      </c>
      <c r="E908" s="5">
        <v>64.994747924804685</v>
      </c>
      <c r="F908" s="5">
        <v>65</v>
      </c>
      <c r="G908" s="4"/>
    </row>
    <row r="909" spans="1:7" ht="18" x14ac:dyDescent="0.35">
      <c r="A909" s="5">
        <v>7.528350830078125</v>
      </c>
      <c r="B909" s="5">
        <v>60.008351135253911</v>
      </c>
      <c r="C909" s="5">
        <v>60</v>
      </c>
      <c r="D909" s="5">
        <v>7.52783203125</v>
      </c>
      <c r="E909" s="5">
        <v>65.011822509765622</v>
      </c>
      <c r="F909" s="5">
        <v>65</v>
      </c>
      <c r="G909" s="4"/>
    </row>
    <row r="910" spans="1:7" ht="18" x14ac:dyDescent="0.35">
      <c r="A910" s="5">
        <v>7.53668212890625</v>
      </c>
      <c r="B910" s="5">
        <v>60.008351135253911</v>
      </c>
      <c r="C910" s="5">
        <v>60</v>
      </c>
      <c r="D910" s="5">
        <v>7.53619384765625</v>
      </c>
      <c r="E910" s="5">
        <v>65.011822509765622</v>
      </c>
      <c r="F910" s="5">
        <v>65</v>
      </c>
      <c r="G910" s="4"/>
    </row>
    <row r="911" spans="1:7" ht="18" x14ac:dyDescent="0.35">
      <c r="A911" s="5">
        <v>7.545013427734375</v>
      </c>
      <c r="B911" s="5">
        <v>60.008351135253911</v>
      </c>
      <c r="C911" s="5">
        <v>60</v>
      </c>
      <c r="D911" s="5">
        <v>7.54449462890625</v>
      </c>
      <c r="E911" s="5">
        <v>65.011822509765622</v>
      </c>
      <c r="F911" s="5">
        <v>65</v>
      </c>
      <c r="G911" s="4"/>
    </row>
    <row r="912" spans="1:7" ht="18" x14ac:dyDescent="0.35">
      <c r="A912" s="5">
        <v>7.5533447265625</v>
      </c>
      <c r="B912" s="5">
        <v>60.008351135253911</v>
      </c>
      <c r="C912" s="5">
        <v>60</v>
      </c>
      <c r="D912" s="5">
        <v>7.5528564453125</v>
      </c>
      <c r="E912" s="5">
        <v>65.011822509765622</v>
      </c>
      <c r="F912" s="5">
        <v>65</v>
      </c>
      <c r="G912" s="4"/>
    </row>
    <row r="913" spans="1:7" ht="18" x14ac:dyDescent="0.35">
      <c r="A913" s="5">
        <v>7.561676025390625</v>
      </c>
      <c r="B913" s="5">
        <v>60.008351135253911</v>
      </c>
      <c r="C913" s="5">
        <v>60</v>
      </c>
      <c r="D913" s="5">
        <v>7.5611572265625</v>
      </c>
      <c r="E913" s="5">
        <v>65.009098815917966</v>
      </c>
      <c r="F913" s="5">
        <v>65</v>
      </c>
      <c r="G913" s="4"/>
    </row>
    <row r="914" spans="1:7" ht="18" x14ac:dyDescent="0.35">
      <c r="A914" s="5">
        <v>7.57000732421875</v>
      </c>
      <c r="B914" s="5">
        <v>60.008351135253911</v>
      </c>
      <c r="C914" s="5">
        <v>60</v>
      </c>
      <c r="D914" s="5">
        <v>7.56951904296875</v>
      </c>
      <c r="E914" s="5">
        <v>65.009098815917966</v>
      </c>
      <c r="F914" s="5">
        <v>65</v>
      </c>
      <c r="G914" s="4"/>
    </row>
    <row r="915" spans="1:7" ht="18" x14ac:dyDescent="0.35">
      <c r="A915" s="5">
        <v>7.578338623046875</v>
      </c>
      <c r="B915" s="5">
        <v>60.008351135253911</v>
      </c>
      <c r="C915" s="5">
        <v>60</v>
      </c>
      <c r="D915" s="5">
        <v>7.57781982421875</v>
      </c>
      <c r="E915" s="5">
        <v>64.985729980468747</v>
      </c>
      <c r="F915" s="5">
        <v>65</v>
      </c>
      <c r="G915" s="4"/>
    </row>
    <row r="916" spans="1:7" ht="18" x14ac:dyDescent="0.35">
      <c r="A916" s="5">
        <v>7.586669921875</v>
      </c>
      <c r="B916" s="5">
        <v>60.008351135253911</v>
      </c>
      <c r="C916" s="5">
        <v>60</v>
      </c>
      <c r="D916" s="5">
        <v>7.586181640625</v>
      </c>
      <c r="E916" s="5">
        <v>64.985729980468747</v>
      </c>
      <c r="F916" s="5">
        <v>65</v>
      </c>
      <c r="G916" s="4"/>
    </row>
    <row r="917" spans="1:7" ht="18" x14ac:dyDescent="0.35">
      <c r="A917" s="5">
        <v>7.595001220703125</v>
      </c>
      <c r="B917" s="5">
        <v>60.008351135253911</v>
      </c>
      <c r="C917" s="5">
        <v>60</v>
      </c>
      <c r="D917" s="5">
        <v>7.594482421875</v>
      </c>
      <c r="E917" s="5">
        <v>64.98244934082031</v>
      </c>
      <c r="F917" s="5">
        <v>65</v>
      </c>
      <c r="G917" s="4"/>
    </row>
    <row r="918" spans="1:7" ht="18" x14ac:dyDescent="0.35">
      <c r="A918" s="5">
        <v>7.60333251953125</v>
      </c>
      <c r="B918" s="5">
        <v>60.008351135253911</v>
      </c>
      <c r="C918" s="5">
        <v>60</v>
      </c>
      <c r="D918" s="5">
        <v>7.60284423828125</v>
      </c>
      <c r="E918" s="5">
        <v>64.98244934082031</v>
      </c>
      <c r="F918" s="5">
        <v>65</v>
      </c>
      <c r="G918" s="4"/>
    </row>
    <row r="919" spans="1:7" ht="18" x14ac:dyDescent="0.35">
      <c r="A919" s="5">
        <v>7.611663818359375</v>
      </c>
      <c r="B919" s="5">
        <v>60.00843887329102</v>
      </c>
      <c r="C919" s="5">
        <v>60</v>
      </c>
      <c r="D919" s="5">
        <v>7.61114501953125</v>
      </c>
      <c r="E919" s="5">
        <v>64.98244934082031</v>
      </c>
      <c r="F919" s="5">
        <v>65</v>
      </c>
      <c r="G919" s="4"/>
    </row>
    <row r="920" spans="1:7" ht="18" x14ac:dyDescent="0.35">
      <c r="A920" s="5">
        <v>7.6199951171875</v>
      </c>
      <c r="B920" s="5">
        <v>60.00843887329102</v>
      </c>
      <c r="C920" s="5">
        <v>60</v>
      </c>
      <c r="D920" s="5">
        <v>7.61944580078125</v>
      </c>
      <c r="E920" s="5">
        <v>64.98244934082031</v>
      </c>
      <c r="F920" s="5">
        <v>65</v>
      </c>
      <c r="G920" s="4"/>
    </row>
    <row r="921" spans="1:7" ht="18" x14ac:dyDescent="0.35">
      <c r="A921" s="5">
        <v>7.628326416015625</v>
      </c>
      <c r="B921" s="5">
        <v>60.00843887329102</v>
      </c>
      <c r="C921" s="5">
        <v>60</v>
      </c>
      <c r="D921" s="5">
        <v>7.6278076171875</v>
      </c>
      <c r="E921" s="5">
        <v>64.979733276367185</v>
      </c>
      <c r="F921" s="5">
        <v>65</v>
      </c>
      <c r="G921" s="4"/>
    </row>
    <row r="922" spans="1:7" ht="18" x14ac:dyDescent="0.35">
      <c r="A922" s="5">
        <v>7.63665771484375</v>
      </c>
      <c r="B922" s="5">
        <v>60.00843887329102</v>
      </c>
      <c r="C922" s="5">
        <v>60</v>
      </c>
      <c r="D922" s="5">
        <v>7.6361083984375</v>
      </c>
      <c r="E922" s="5">
        <v>64.979733276367185</v>
      </c>
      <c r="F922" s="5">
        <v>65</v>
      </c>
      <c r="G922" s="4"/>
    </row>
    <row r="923" spans="1:7" ht="18" x14ac:dyDescent="0.35">
      <c r="A923" s="5">
        <v>7.644989013671875</v>
      </c>
      <c r="B923" s="5">
        <v>60.00843887329102</v>
      </c>
      <c r="C923" s="5">
        <v>60</v>
      </c>
      <c r="D923" s="5">
        <v>7.64447021484375</v>
      </c>
      <c r="E923" s="5">
        <v>64.98464660644531</v>
      </c>
      <c r="F923" s="5">
        <v>65</v>
      </c>
      <c r="G923" s="4"/>
    </row>
    <row r="924" spans="1:7" ht="18" x14ac:dyDescent="0.35">
      <c r="A924" s="5">
        <v>7.6533203125</v>
      </c>
      <c r="B924" s="5">
        <v>60.00843887329102</v>
      </c>
      <c r="C924" s="5">
        <v>60</v>
      </c>
      <c r="D924" s="5">
        <v>7.65277099609375</v>
      </c>
      <c r="E924" s="5">
        <v>64.98464660644531</v>
      </c>
      <c r="F924" s="5">
        <v>65</v>
      </c>
      <c r="G924" s="4"/>
    </row>
    <row r="925" spans="1:7" ht="18" x14ac:dyDescent="0.35">
      <c r="A925" s="5">
        <v>7.661651611328125</v>
      </c>
      <c r="B925" s="5">
        <v>60.00843887329102</v>
      </c>
      <c r="C925" s="5">
        <v>60</v>
      </c>
      <c r="D925" s="5">
        <v>7.6611328125</v>
      </c>
      <c r="E925" s="5">
        <v>64.981343078613278</v>
      </c>
      <c r="F925" s="5">
        <v>65</v>
      </c>
      <c r="G925" s="4"/>
    </row>
    <row r="926" spans="1:7" ht="18" x14ac:dyDescent="0.35">
      <c r="A926" s="5">
        <v>7.66998291015625</v>
      </c>
      <c r="B926" s="5">
        <v>60.00843887329102</v>
      </c>
      <c r="C926" s="5">
        <v>60</v>
      </c>
      <c r="D926" s="5">
        <v>7.66943359375</v>
      </c>
      <c r="E926" s="5">
        <v>64.981343078613278</v>
      </c>
      <c r="F926" s="5">
        <v>65</v>
      </c>
      <c r="G926" s="4"/>
    </row>
    <row r="927" spans="1:7" ht="18" x14ac:dyDescent="0.35">
      <c r="A927" s="5">
        <v>7.678314208984375</v>
      </c>
      <c r="B927" s="5">
        <v>60.00843887329102</v>
      </c>
      <c r="C927" s="5">
        <v>60</v>
      </c>
      <c r="D927" s="5">
        <v>7.67779541015625</v>
      </c>
      <c r="E927" s="5">
        <v>64.981343078613278</v>
      </c>
      <c r="F927" s="5">
        <v>65</v>
      </c>
      <c r="G927" s="4"/>
    </row>
    <row r="928" spans="1:7" ht="18" x14ac:dyDescent="0.35">
      <c r="A928" s="5">
        <v>7.686614990234375</v>
      </c>
      <c r="B928" s="5">
        <v>60.00843887329102</v>
      </c>
      <c r="C928" s="5">
        <v>60</v>
      </c>
      <c r="D928" s="5">
        <v>7.68609619140625</v>
      </c>
      <c r="E928" s="5">
        <v>64.981343078613278</v>
      </c>
      <c r="F928" s="5">
        <v>65</v>
      </c>
      <c r="G928" s="4"/>
    </row>
    <row r="929" spans="1:7" ht="18" x14ac:dyDescent="0.35">
      <c r="A929" s="5">
        <v>7.6949462890625</v>
      </c>
      <c r="B929" s="5">
        <v>60.00843887329102</v>
      </c>
      <c r="C929" s="5">
        <v>60</v>
      </c>
      <c r="D929" s="5">
        <v>7.6944580078125</v>
      </c>
      <c r="E929" s="5">
        <v>64.98550109863281</v>
      </c>
      <c r="F929" s="5">
        <v>65</v>
      </c>
      <c r="G929" s="4"/>
    </row>
    <row r="930" spans="1:7" ht="18" x14ac:dyDescent="0.35">
      <c r="A930" s="5">
        <v>7.703277587890625</v>
      </c>
      <c r="B930" s="5">
        <v>60.00843887329102</v>
      </c>
      <c r="C930" s="5">
        <v>60</v>
      </c>
      <c r="D930" s="5">
        <v>7.7027587890625</v>
      </c>
      <c r="E930" s="5">
        <v>64.98550109863281</v>
      </c>
      <c r="F930" s="5">
        <v>65</v>
      </c>
      <c r="G930" s="4"/>
    </row>
    <row r="931" spans="1:7" ht="18" x14ac:dyDescent="0.35">
      <c r="A931" s="5">
        <v>7.71160888671875</v>
      </c>
      <c r="B931" s="5">
        <v>60.00843887329102</v>
      </c>
      <c r="C931" s="5">
        <v>60</v>
      </c>
      <c r="D931" s="5">
        <v>7.71112060546875</v>
      </c>
      <c r="E931" s="5">
        <v>64.979176330566403</v>
      </c>
      <c r="F931" s="5">
        <v>65</v>
      </c>
      <c r="G931" s="4"/>
    </row>
    <row r="932" spans="1:7" ht="18" x14ac:dyDescent="0.35">
      <c r="A932" s="5">
        <v>7.719940185546875</v>
      </c>
      <c r="B932" s="5">
        <v>60.00843887329102</v>
      </c>
      <c r="C932" s="5">
        <v>60</v>
      </c>
      <c r="D932" s="5">
        <v>7.71942138671875</v>
      </c>
      <c r="E932" s="5">
        <v>64.979176330566403</v>
      </c>
      <c r="F932" s="5">
        <v>65</v>
      </c>
      <c r="G932" s="4"/>
    </row>
    <row r="933" spans="1:7" ht="18" x14ac:dyDescent="0.35">
      <c r="A933" s="5">
        <v>7.728271484375</v>
      </c>
      <c r="B933" s="5">
        <v>60.00843887329102</v>
      </c>
      <c r="C933" s="5">
        <v>60</v>
      </c>
      <c r="D933" s="5">
        <v>7.727783203125</v>
      </c>
      <c r="E933" s="5">
        <v>64.979176330566403</v>
      </c>
      <c r="F933" s="5">
        <v>65</v>
      </c>
      <c r="G933" s="4"/>
    </row>
    <row r="934" spans="1:7" ht="18" x14ac:dyDescent="0.35">
      <c r="A934" s="5">
        <v>7.736602783203125</v>
      </c>
      <c r="B934" s="5">
        <v>60.00843887329102</v>
      </c>
      <c r="C934" s="5">
        <v>60</v>
      </c>
      <c r="D934" s="5">
        <v>7.736083984375</v>
      </c>
      <c r="E934" s="5">
        <v>64.979176330566403</v>
      </c>
      <c r="F934" s="5">
        <v>65</v>
      </c>
      <c r="G934" s="4"/>
    </row>
    <row r="935" spans="1:7" ht="18" x14ac:dyDescent="0.35">
      <c r="A935" s="5">
        <v>7.74493408203125</v>
      </c>
      <c r="B935" s="5">
        <v>60.011540222167966</v>
      </c>
      <c r="C935" s="5">
        <v>60</v>
      </c>
      <c r="D935" s="5">
        <v>7.74444580078125</v>
      </c>
      <c r="E935" s="5">
        <v>64.979069519042966</v>
      </c>
      <c r="F935" s="5">
        <v>65</v>
      </c>
      <c r="G935" s="4"/>
    </row>
    <row r="936" spans="1:7" ht="18" x14ac:dyDescent="0.35">
      <c r="A936" s="5">
        <v>7.753265380859375</v>
      </c>
      <c r="B936" s="5">
        <v>60.011540222167966</v>
      </c>
      <c r="C936" s="5">
        <v>60</v>
      </c>
      <c r="D936" s="5">
        <v>7.75274658203125</v>
      </c>
      <c r="E936" s="5">
        <v>64.979069519042966</v>
      </c>
      <c r="F936" s="5">
        <v>65</v>
      </c>
      <c r="G936" s="4"/>
    </row>
    <row r="937" spans="1:7" ht="18" x14ac:dyDescent="0.35">
      <c r="A937" s="5">
        <v>7.7615966796875</v>
      </c>
      <c r="B937" s="5">
        <v>60.011540222167966</v>
      </c>
      <c r="C937" s="5">
        <v>60</v>
      </c>
      <c r="D937" s="5">
        <v>7.7611083984375</v>
      </c>
      <c r="E937" s="5">
        <v>64.987957763671872</v>
      </c>
      <c r="F937" s="5">
        <v>65</v>
      </c>
      <c r="G937" s="4"/>
    </row>
    <row r="938" spans="1:7" ht="18" x14ac:dyDescent="0.35">
      <c r="A938" s="5">
        <v>7.769927978515625</v>
      </c>
      <c r="B938" s="5">
        <v>60.011540222167966</v>
      </c>
      <c r="C938" s="5">
        <v>60</v>
      </c>
      <c r="D938" s="5">
        <v>7.7694091796875</v>
      </c>
      <c r="E938" s="5">
        <v>64.987957763671872</v>
      </c>
      <c r="F938" s="5">
        <v>65</v>
      </c>
      <c r="G938" s="4"/>
    </row>
    <row r="939" spans="1:7" ht="18" x14ac:dyDescent="0.35">
      <c r="A939" s="5">
        <v>7.77825927734375</v>
      </c>
      <c r="B939" s="5">
        <v>60.011540222167966</v>
      </c>
      <c r="C939" s="5">
        <v>60</v>
      </c>
      <c r="D939" s="5">
        <v>7.77777099609375</v>
      </c>
      <c r="E939" s="5">
        <v>65.006359863281247</v>
      </c>
      <c r="F939" s="5">
        <v>65</v>
      </c>
      <c r="G939" s="4"/>
    </row>
    <row r="940" spans="1:7" ht="18" x14ac:dyDescent="0.35">
      <c r="A940" s="5">
        <v>7.786590576171875</v>
      </c>
      <c r="B940" s="5">
        <v>60.011540222167966</v>
      </c>
      <c r="C940" s="5">
        <v>60</v>
      </c>
      <c r="D940" s="5">
        <v>7.78607177734375</v>
      </c>
      <c r="E940" s="5">
        <v>65.006359863281247</v>
      </c>
      <c r="F940" s="5">
        <v>65</v>
      </c>
      <c r="G940" s="4"/>
    </row>
    <row r="941" spans="1:7" ht="18" x14ac:dyDescent="0.35">
      <c r="A941" s="5">
        <v>7.794921875</v>
      </c>
      <c r="B941" s="5">
        <v>60.019329833984379</v>
      </c>
      <c r="C941" s="5">
        <v>60</v>
      </c>
      <c r="D941" s="5">
        <v>7.79443359375</v>
      </c>
      <c r="E941" s="5">
        <v>65.006359863281247</v>
      </c>
      <c r="F941" s="5">
        <v>65</v>
      </c>
      <c r="G941" s="4"/>
    </row>
    <row r="942" spans="1:7" ht="18" x14ac:dyDescent="0.35">
      <c r="A942" s="5">
        <v>7.803253173828125</v>
      </c>
      <c r="B942" s="5">
        <v>60.019329833984379</v>
      </c>
      <c r="C942" s="5">
        <v>60</v>
      </c>
      <c r="D942" s="5">
        <v>7.802734375</v>
      </c>
      <c r="E942" s="5">
        <v>65.006359863281247</v>
      </c>
      <c r="F942" s="5">
        <v>65</v>
      </c>
      <c r="G942" s="4"/>
    </row>
    <row r="943" spans="1:7" ht="18" x14ac:dyDescent="0.35">
      <c r="A943" s="5">
        <v>7.81158447265625</v>
      </c>
      <c r="B943" s="5">
        <v>60.019329833984379</v>
      </c>
      <c r="C943" s="5">
        <v>60</v>
      </c>
      <c r="D943" s="5">
        <v>7.81109619140625</v>
      </c>
      <c r="E943" s="5">
        <v>64.996151733398435</v>
      </c>
      <c r="F943" s="5">
        <v>65</v>
      </c>
      <c r="G943" s="4"/>
    </row>
    <row r="944" spans="1:7" ht="18" x14ac:dyDescent="0.35">
      <c r="A944" s="5">
        <v>7.819915771484375</v>
      </c>
      <c r="B944" s="5">
        <v>60.019329833984379</v>
      </c>
      <c r="C944" s="5">
        <v>60</v>
      </c>
      <c r="D944" s="5">
        <v>7.81939697265625</v>
      </c>
      <c r="E944" s="5">
        <v>64.996151733398435</v>
      </c>
      <c r="F944" s="5">
        <v>65</v>
      </c>
      <c r="G944" s="4"/>
    </row>
    <row r="945" spans="1:7" ht="18" x14ac:dyDescent="0.35">
      <c r="A945" s="5">
        <v>7.8282470703125</v>
      </c>
      <c r="B945" s="5">
        <v>60.019329833984379</v>
      </c>
      <c r="C945" s="5">
        <v>60</v>
      </c>
      <c r="D945" s="5">
        <v>7.82769775390625</v>
      </c>
      <c r="E945" s="5">
        <v>64.994641113281247</v>
      </c>
      <c r="F945" s="5">
        <v>65</v>
      </c>
      <c r="G945" s="4"/>
    </row>
    <row r="946" spans="1:7" ht="18" x14ac:dyDescent="0.35">
      <c r="A946" s="5">
        <v>7.836578369140625</v>
      </c>
      <c r="B946" s="5">
        <v>60.019329833984379</v>
      </c>
      <c r="C946" s="5">
        <v>60</v>
      </c>
      <c r="D946" s="5">
        <v>7.8360595703125</v>
      </c>
      <c r="E946" s="5">
        <v>64.994641113281247</v>
      </c>
      <c r="F946" s="5">
        <v>65</v>
      </c>
      <c r="G946" s="4"/>
    </row>
    <row r="947" spans="1:7" ht="18" x14ac:dyDescent="0.35">
      <c r="A947" s="5">
        <v>7.84490966796875</v>
      </c>
      <c r="B947" s="5">
        <v>60.019329833984379</v>
      </c>
      <c r="C947" s="5">
        <v>60</v>
      </c>
      <c r="D947" s="5">
        <v>7.8443603515625</v>
      </c>
      <c r="E947" s="5">
        <v>64.993542480468747</v>
      </c>
      <c r="F947" s="5">
        <v>65</v>
      </c>
      <c r="G947" s="4"/>
    </row>
    <row r="948" spans="1:7" ht="18" x14ac:dyDescent="0.35">
      <c r="A948" s="5">
        <v>7.853240966796875</v>
      </c>
      <c r="B948" s="5">
        <v>60.019329833984379</v>
      </c>
      <c r="C948" s="5">
        <v>60</v>
      </c>
      <c r="D948" s="5">
        <v>7.85272216796875</v>
      </c>
      <c r="E948" s="5">
        <v>64.993542480468747</v>
      </c>
      <c r="F948" s="5">
        <v>65</v>
      </c>
      <c r="G948" s="4"/>
    </row>
    <row r="949" spans="1:7" ht="18" x14ac:dyDescent="0.35">
      <c r="A949" s="5">
        <v>7.861572265625</v>
      </c>
      <c r="B949" s="5">
        <v>60.019329833984379</v>
      </c>
      <c r="C949" s="5">
        <v>60</v>
      </c>
      <c r="D949" s="5">
        <v>7.86102294921875</v>
      </c>
      <c r="E949" s="5">
        <v>64.993489074707028</v>
      </c>
      <c r="F949" s="5">
        <v>65</v>
      </c>
      <c r="G949" s="4"/>
    </row>
    <row r="950" spans="1:7" ht="18" x14ac:dyDescent="0.35">
      <c r="A950" s="5">
        <v>7.869903564453125</v>
      </c>
      <c r="B950" s="5">
        <v>60.019329833984379</v>
      </c>
      <c r="C950" s="5">
        <v>60</v>
      </c>
      <c r="D950" s="5">
        <v>7.869384765625</v>
      </c>
      <c r="E950" s="5">
        <v>64.993489074707028</v>
      </c>
      <c r="F950" s="5">
        <v>65</v>
      </c>
      <c r="G950" s="4"/>
    </row>
    <row r="951" spans="1:7" ht="18" x14ac:dyDescent="0.35">
      <c r="A951" s="5">
        <v>7.87823486328125</v>
      </c>
      <c r="B951" s="5">
        <v>60.019329833984379</v>
      </c>
      <c r="C951" s="5">
        <v>60</v>
      </c>
      <c r="D951" s="5">
        <v>7.877685546875</v>
      </c>
      <c r="E951" s="5">
        <v>64.986759948730466</v>
      </c>
      <c r="F951" s="5">
        <v>65</v>
      </c>
      <c r="G951" s="4"/>
    </row>
    <row r="952" spans="1:7" ht="18" x14ac:dyDescent="0.35">
      <c r="A952" s="5">
        <v>7.886566162109375</v>
      </c>
      <c r="B952" s="5">
        <v>60.019329833984379</v>
      </c>
      <c r="C952" s="5">
        <v>60</v>
      </c>
      <c r="D952" s="5">
        <v>7.88604736328125</v>
      </c>
      <c r="E952" s="5">
        <v>64.986759948730466</v>
      </c>
      <c r="F952" s="5">
        <v>65</v>
      </c>
      <c r="G952" s="4"/>
    </row>
    <row r="953" spans="1:7" ht="18" x14ac:dyDescent="0.35">
      <c r="A953" s="5">
        <v>7.8948974609375</v>
      </c>
      <c r="B953" s="5">
        <v>60.019329833984379</v>
      </c>
      <c r="C953" s="5">
        <v>60</v>
      </c>
      <c r="D953" s="5">
        <v>7.89434814453125</v>
      </c>
      <c r="E953" s="5">
        <v>64.989697265624997</v>
      </c>
      <c r="F953" s="5">
        <v>65</v>
      </c>
      <c r="G953" s="4"/>
    </row>
    <row r="954" spans="1:7" ht="18" x14ac:dyDescent="0.35">
      <c r="A954" s="5">
        <v>7.903228759765625</v>
      </c>
      <c r="B954" s="5">
        <v>60.019329833984379</v>
      </c>
      <c r="C954" s="5">
        <v>60</v>
      </c>
      <c r="D954" s="5">
        <v>7.9027099609375</v>
      </c>
      <c r="E954" s="5">
        <v>64.989697265624997</v>
      </c>
      <c r="F954" s="5">
        <v>65</v>
      </c>
      <c r="G954" s="4"/>
    </row>
    <row r="955" spans="1:7" ht="18" x14ac:dyDescent="0.35">
      <c r="A955" s="5">
        <v>7.91156005859375</v>
      </c>
      <c r="B955" s="5">
        <v>60.019329833984379</v>
      </c>
      <c r="C955" s="5">
        <v>60</v>
      </c>
      <c r="D955" s="5">
        <v>7.9110107421875</v>
      </c>
      <c r="E955" s="5">
        <v>65.005047607421872</v>
      </c>
      <c r="F955" s="5">
        <v>65</v>
      </c>
      <c r="G955" s="4"/>
    </row>
    <row r="956" spans="1:7" ht="18" x14ac:dyDescent="0.35">
      <c r="A956" s="5">
        <v>7.919891357421875</v>
      </c>
      <c r="B956" s="5">
        <v>60.019329833984379</v>
      </c>
      <c r="C956" s="5">
        <v>60</v>
      </c>
      <c r="D956" s="5">
        <v>7.91937255859375</v>
      </c>
      <c r="E956" s="5">
        <v>65.005047607421872</v>
      </c>
      <c r="F956" s="5">
        <v>65</v>
      </c>
      <c r="G956" s="4"/>
    </row>
    <row r="957" spans="1:7" ht="18" x14ac:dyDescent="0.35">
      <c r="A957" s="5">
        <v>7.92822265625</v>
      </c>
      <c r="B957" s="5">
        <v>60.019329833984379</v>
      </c>
      <c r="C957" s="5">
        <v>60</v>
      </c>
      <c r="D957" s="5">
        <v>7.92767333984375</v>
      </c>
      <c r="E957" s="5">
        <v>65.005047607421872</v>
      </c>
      <c r="F957" s="5">
        <v>65</v>
      </c>
      <c r="G957" s="4"/>
    </row>
    <row r="958" spans="1:7" ht="18" x14ac:dyDescent="0.35">
      <c r="A958" s="5">
        <v>7.936553955078125</v>
      </c>
      <c r="B958" s="5">
        <v>60.019329833984379</v>
      </c>
      <c r="C958" s="5">
        <v>60</v>
      </c>
      <c r="D958" s="5">
        <v>7.93603515625</v>
      </c>
      <c r="E958" s="5">
        <v>65.005047607421872</v>
      </c>
      <c r="F958" s="5">
        <v>65</v>
      </c>
      <c r="G958" s="4"/>
    </row>
    <row r="959" spans="1:7" ht="18" x14ac:dyDescent="0.35">
      <c r="A959" s="5">
        <v>7.94488525390625</v>
      </c>
      <c r="B959" s="5">
        <v>60.019329833984379</v>
      </c>
      <c r="C959" s="5">
        <v>60</v>
      </c>
      <c r="D959" s="5">
        <v>7.9443359375</v>
      </c>
      <c r="E959" s="5">
        <v>64.995281982421872</v>
      </c>
      <c r="F959" s="5">
        <v>65</v>
      </c>
      <c r="G959" s="4"/>
    </row>
    <row r="960" spans="1:7" ht="18" x14ac:dyDescent="0.35">
      <c r="A960" s="5">
        <v>7.953216552734375</v>
      </c>
      <c r="B960" s="5">
        <v>60.019329833984379</v>
      </c>
      <c r="C960" s="5">
        <v>60</v>
      </c>
      <c r="D960" s="5">
        <v>7.95269775390625</v>
      </c>
      <c r="E960" s="5">
        <v>64.995281982421872</v>
      </c>
      <c r="F960" s="5">
        <v>65</v>
      </c>
      <c r="G960" s="4"/>
    </row>
    <row r="961" spans="1:7" ht="18" x14ac:dyDescent="0.35">
      <c r="A961" s="5">
        <v>7.9615478515625</v>
      </c>
      <c r="B961" s="5">
        <v>60.019329833984379</v>
      </c>
      <c r="C961" s="5">
        <v>60</v>
      </c>
      <c r="D961" s="5">
        <v>7.96099853515625</v>
      </c>
      <c r="E961" s="5">
        <v>64.995793151855466</v>
      </c>
      <c r="F961" s="5">
        <v>65</v>
      </c>
      <c r="G961" s="4"/>
    </row>
    <row r="962" spans="1:7" ht="18" x14ac:dyDescent="0.35">
      <c r="A962" s="5">
        <v>7.969879150390625</v>
      </c>
      <c r="B962" s="5">
        <v>60.019329833984379</v>
      </c>
      <c r="C962" s="5">
        <v>60</v>
      </c>
      <c r="D962" s="5">
        <v>7.9693603515625</v>
      </c>
      <c r="E962" s="5">
        <v>64.995793151855466</v>
      </c>
      <c r="F962" s="5">
        <v>65</v>
      </c>
      <c r="G962" s="4"/>
    </row>
    <row r="963" spans="1:7" ht="18" x14ac:dyDescent="0.35">
      <c r="A963" s="5">
        <v>7.97821044921875</v>
      </c>
      <c r="B963" s="5">
        <v>60.019329833984379</v>
      </c>
      <c r="C963" s="5">
        <v>60</v>
      </c>
      <c r="D963" s="5">
        <v>7.9776611328125</v>
      </c>
      <c r="E963" s="5">
        <v>64.995793151855466</v>
      </c>
      <c r="F963" s="5">
        <v>65</v>
      </c>
      <c r="G963" s="4"/>
    </row>
    <row r="964" spans="1:7" ht="18" x14ac:dyDescent="0.35">
      <c r="A964" s="5">
        <v>7.986541748046875</v>
      </c>
      <c r="B964" s="5">
        <v>60.019329833984379</v>
      </c>
      <c r="C964" s="5">
        <v>60</v>
      </c>
      <c r="D964" s="5">
        <v>7.98602294921875</v>
      </c>
      <c r="E964" s="5">
        <v>64.995793151855466</v>
      </c>
      <c r="F964" s="5">
        <v>65</v>
      </c>
      <c r="G964" s="4"/>
    </row>
    <row r="965" spans="1:7" ht="18" x14ac:dyDescent="0.35">
      <c r="A965" s="5">
        <v>7.994873046875</v>
      </c>
      <c r="B965" s="5">
        <v>60.019329833984379</v>
      </c>
      <c r="C965" s="5">
        <v>60</v>
      </c>
      <c r="D965" s="5">
        <v>7.99432373046875</v>
      </c>
      <c r="E965" s="5">
        <v>64.987538146972653</v>
      </c>
      <c r="F965" s="5">
        <v>65</v>
      </c>
      <c r="G965" s="4"/>
    </row>
    <row r="966" spans="1:7" ht="18" x14ac:dyDescent="0.35">
      <c r="A966" s="5">
        <v>8.003204345703125</v>
      </c>
      <c r="B966" s="5">
        <v>60.019329833984379</v>
      </c>
      <c r="C966" s="5">
        <v>60</v>
      </c>
      <c r="D966" s="5">
        <v>8.002685546875</v>
      </c>
      <c r="E966" s="5">
        <v>64.987538146972653</v>
      </c>
      <c r="F966" s="5">
        <v>65</v>
      </c>
      <c r="G966" s="4"/>
    </row>
    <row r="967" spans="1:7" ht="18" x14ac:dyDescent="0.35">
      <c r="A967" s="5">
        <v>8.01153564453125</v>
      </c>
      <c r="B967" s="5">
        <v>60.019329833984379</v>
      </c>
      <c r="C967" s="5">
        <v>60</v>
      </c>
      <c r="D967" s="5">
        <v>8.010986328125</v>
      </c>
      <c r="E967" s="5">
        <v>64.978436279296872</v>
      </c>
      <c r="F967" s="5">
        <v>65</v>
      </c>
      <c r="G967" s="4"/>
    </row>
    <row r="968" spans="1:7" ht="18" x14ac:dyDescent="0.35">
      <c r="A968" s="5">
        <v>8.019866943359375</v>
      </c>
      <c r="B968" s="5">
        <v>60.019329833984379</v>
      </c>
      <c r="C968" s="5">
        <v>60</v>
      </c>
      <c r="D968" s="5">
        <v>8.01934814453125</v>
      </c>
      <c r="E968" s="5">
        <v>64.978436279296872</v>
      </c>
      <c r="F968" s="5">
        <v>65</v>
      </c>
      <c r="G968" s="4"/>
    </row>
    <row r="969" spans="1:7" ht="18" x14ac:dyDescent="0.35">
      <c r="A969" s="5">
        <v>8.0281982421875</v>
      </c>
      <c r="B969" s="5">
        <v>60.019329833984379</v>
      </c>
      <c r="C969" s="5">
        <v>60</v>
      </c>
      <c r="D969" s="5">
        <v>8.02764892578125</v>
      </c>
      <c r="E969" s="5">
        <v>64.988827514648435</v>
      </c>
      <c r="F969" s="5">
        <v>65</v>
      </c>
      <c r="G969" s="4"/>
    </row>
    <row r="970" spans="1:7" ht="18" x14ac:dyDescent="0.35">
      <c r="A970" s="5">
        <v>8.036529541015625</v>
      </c>
      <c r="B970" s="5">
        <v>60.019329833984379</v>
      </c>
      <c r="C970" s="5">
        <v>60</v>
      </c>
      <c r="D970" s="5">
        <v>8.0360107421875</v>
      </c>
      <c r="E970" s="5">
        <v>64.988827514648435</v>
      </c>
      <c r="F970" s="5">
        <v>65</v>
      </c>
      <c r="G970" s="4"/>
    </row>
    <row r="971" spans="1:7" ht="18" x14ac:dyDescent="0.35">
      <c r="A971" s="5">
        <v>8.04486083984375</v>
      </c>
      <c r="B971" s="5">
        <v>60.019329833984379</v>
      </c>
      <c r="C971" s="5">
        <v>60</v>
      </c>
      <c r="D971" s="5">
        <v>8.0443115234375</v>
      </c>
      <c r="E971" s="5">
        <v>64.986363220214841</v>
      </c>
      <c r="F971" s="5">
        <v>65</v>
      </c>
      <c r="G971" s="4"/>
    </row>
    <row r="972" spans="1:7" ht="18" x14ac:dyDescent="0.35">
      <c r="A972" s="5">
        <v>8.053192138671875</v>
      </c>
      <c r="B972" s="5">
        <v>60.019329833984379</v>
      </c>
      <c r="C972" s="5">
        <v>60</v>
      </c>
      <c r="D972" s="5">
        <v>8.0526123046875</v>
      </c>
      <c r="E972" s="5">
        <v>64.986363220214841</v>
      </c>
      <c r="F972" s="5">
        <v>65</v>
      </c>
      <c r="G972" s="4"/>
    </row>
    <row r="973" spans="1:7" ht="18" x14ac:dyDescent="0.35">
      <c r="A973" s="5">
        <v>8.0615234375</v>
      </c>
      <c r="B973" s="5">
        <v>60.019329833984379</v>
      </c>
      <c r="C973" s="5">
        <v>60</v>
      </c>
      <c r="D973" s="5">
        <v>8.06097412109375</v>
      </c>
      <c r="E973" s="5">
        <v>64.988301086425778</v>
      </c>
      <c r="F973" s="5">
        <v>65</v>
      </c>
      <c r="G973" s="4"/>
    </row>
    <row r="974" spans="1:7" ht="18" x14ac:dyDescent="0.35">
      <c r="A974" s="5">
        <v>8.069854736328125</v>
      </c>
      <c r="B974" s="5">
        <v>60.019329833984379</v>
      </c>
      <c r="C974" s="5">
        <v>60</v>
      </c>
      <c r="D974" s="5">
        <v>8.06927490234375</v>
      </c>
      <c r="E974" s="5">
        <v>64.988301086425778</v>
      </c>
      <c r="F974" s="5">
        <v>65</v>
      </c>
      <c r="G974" s="4"/>
    </row>
    <row r="975" spans="1:7" ht="18" x14ac:dyDescent="0.35">
      <c r="A975" s="5">
        <v>8.07818603515625</v>
      </c>
      <c r="B975" s="5">
        <v>60.019329833984379</v>
      </c>
      <c r="C975" s="5">
        <v>60</v>
      </c>
      <c r="D975" s="5">
        <v>8.07763671875</v>
      </c>
      <c r="E975" s="5">
        <v>64.986752319335935</v>
      </c>
      <c r="F975" s="5">
        <v>65</v>
      </c>
      <c r="G975" s="4"/>
    </row>
    <row r="976" spans="1:7" ht="18" x14ac:dyDescent="0.35">
      <c r="A976" s="5">
        <v>8.086517333984375</v>
      </c>
      <c r="B976" s="5">
        <v>60.019329833984379</v>
      </c>
      <c r="C976" s="5">
        <v>60</v>
      </c>
      <c r="D976" s="5">
        <v>8.0859375</v>
      </c>
      <c r="E976" s="5">
        <v>64.986752319335935</v>
      </c>
      <c r="F976" s="5">
        <v>65</v>
      </c>
      <c r="G976" s="4"/>
    </row>
    <row r="977" spans="1:7" ht="18" x14ac:dyDescent="0.35">
      <c r="A977" s="5">
        <v>8.0948486328125</v>
      </c>
      <c r="B977" s="5">
        <v>60.019329833984379</v>
      </c>
      <c r="C977" s="5">
        <v>60</v>
      </c>
      <c r="D977" s="5">
        <v>8.09429931640625</v>
      </c>
      <c r="E977" s="5">
        <v>64.985752868652341</v>
      </c>
      <c r="F977" s="5">
        <v>65</v>
      </c>
      <c r="G977" s="4"/>
    </row>
    <row r="978" spans="1:7" ht="18" x14ac:dyDescent="0.35">
      <c r="A978" s="5">
        <v>8.103179931640625</v>
      </c>
      <c r="B978" s="5">
        <v>60.019329833984379</v>
      </c>
      <c r="C978" s="5">
        <v>60</v>
      </c>
      <c r="D978" s="5">
        <v>8.10260009765625</v>
      </c>
      <c r="E978" s="5">
        <v>64.985752868652341</v>
      </c>
      <c r="F978" s="5">
        <v>65</v>
      </c>
      <c r="G978" s="4"/>
    </row>
    <row r="979" spans="1:7" ht="18" x14ac:dyDescent="0.35">
      <c r="A979" s="5">
        <v>8.11151123046875</v>
      </c>
      <c r="B979" s="5">
        <v>60.019329833984379</v>
      </c>
      <c r="C979" s="5">
        <v>60</v>
      </c>
      <c r="D979" s="5">
        <v>8.1109619140625</v>
      </c>
      <c r="E979" s="5">
        <v>64.978611755371091</v>
      </c>
      <c r="F979" s="5">
        <v>65</v>
      </c>
      <c r="G979" s="4"/>
    </row>
    <row r="980" spans="1:7" ht="18" x14ac:dyDescent="0.35">
      <c r="A980" s="5">
        <v>8.119842529296875</v>
      </c>
      <c r="B980" s="5">
        <v>60.019329833984379</v>
      </c>
      <c r="C980" s="5">
        <v>60</v>
      </c>
      <c r="D980" s="5">
        <v>8.1192626953125</v>
      </c>
      <c r="E980" s="5">
        <v>64.978611755371091</v>
      </c>
      <c r="F980" s="5">
        <v>65</v>
      </c>
      <c r="G980" s="4"/>
    </row>
    <row r="981" spans="1:7" ht="18" x14ac:dyDescent="0.35">
      <c r="A981" s="5">
        <v>8.128173828125</v>
      </c>
      <c r="B981" s="5">
        <v>60.019329833984379</v>
      </c>
      <c r="C981" s="5">
        <v>60</v>
      </c>
      <c r="D981" s="5">
        <v>8.12762451171875</v>
      </c>
      <c r="E981" s="5">
        <v>64.97884826660156</v>
      </c>
      <c r="F981" s="5">
        <v>65</v>
      </c>
      <c r="G981" s="4"/>
    </row>
    <row r="982" spans="1:7" ht="18" x14ac:dyDescent="0.35">
      <c r="A982" s="5">
        <v>8.136505126953125</v>
      </c>
      <c r="B982" s="5">
        <v>60.019329833984379</v>
      </c>
      <c r="C982" s="5">
        <v>60</v>
      </c>
      <c r="D982" s="5">
        <v>8.13592529296875</v>
      </c>
      <c r="E982" s="5">
        <v>64.97884826660156</v>
      </c>
      <c r="F982" s="5">
        <v>65</v>
      </c>
      <c r="G982" s="4"/>
    </row>
    <row r="983" spans="1:7" ht="18" x14ac:dyDescent="0.35">
      <c r="A983" s="5">
        <v>8.14483642578125</v>
      </c>
      <c r="B983" s="5">
        <v>60.019329833984379</v>
      </c>
      <c r="C983" s="5">
        <v>60</v>
      </c>
      <c r="D983" s="5">
        <v>8.144287109375</v>
      </c>
      <c r="E983" s="5">
        <v>64.97884826660156</v>
      </c>
      <c r="F983" s="5">
        <v>65</v>
      </c>
      <c r="G983" s="4"/>
    </row>
    <row r="984" spans="1:7" ht="18" x14ac:dyDescent="0.35">
      <c r="A984" s="5">
        <v>8.153167724609375</v>
      </c>
      <c r="B984" s="5">
        <v>60.019329833984379</v>
      </c>
      <c r="C984" s="5">
        <v>60</v>
      </c>
      <c r="D984" s="5">
        <v>8.152587890625</v>
      </c>
      <c r="E984" s="5">
        <v>64.97884826660156</v>
      </c>
      <c r="F984" s="5">
        <v>65</v>
      </c>
      <c r="G984" s="4"/>
    </row>
    <row r="985" spans="1:7" ht="18" x14ac:dyDescent="0.35">
      <c r="A985" s="5">
        <v>8.1614990234375</v>
      </c>
      <c r="B985" s="5">
        <v>60.019329833984379</v>
      </c>
      <c r="C985" s="5">
        <v>60</v>
      </c>
      <c r="D985" s="5">
        <v>8.16094970703125</v>
      </c>
      <c r="E985" s="5">
        <v>64.971600341796872</v>
      </c>
      <c r="F985" s="5">
        <v>65</v>
      </c>
      <c r="G985" s="4"/>
    </row>
    <row r="986" spans="1:7" ht="18" x14ac:dyDescent="0.35">
      <c r="A986" s="5">
        <v>8.169830322265625</v>
      </c>
      <c r="B986" s="5">
        <v>60.019329833984379</v>
      </c>
      <c r="C986" s="5">
        <v>60</v>
      </c>
      <c r="D986" s="5">
        <v>8.16925048828125</v>
      </c>
      <c r="E986" s="5">
        <v>64.971600341796872</v>
      </c>
      <c r="F986" s="5">
        <v>65</v>
      </c>
      <c r="G986" s="4"/>
    </row>
    <row r="987" spans="1:7" ht="18" x14ac:dyDescent="0.35">
      <c r="A987" s="5">
        <v>8.17816162109375</v>
      </c>
      <c r="B987" s="5">
        <v>60.019329833984379</v>
      </c>
      <c r="C987" s="5">
        <v>60</v>
      </c>
      <c r="D987" s="5">
        <v>8.1776123046875</v>
      </c>
      <c r="E987" s="5">
        <v>64.971600341796872</v>
      </c>
      <c r="F987" s="5">
        <v>65</v>
      </c>
      <c r="G987" s="4"/>
    </row>
    <row r="988" spans="1:7" ht="18" x14ac:dyDescent="0.35">
      <c r="A988" s="5">
        <v>8.186492919921875</v>
      </c>
      <c r="B988" s="5">
        <v>60.019329833984379</v>
      </c>
      <c r="C988" s="5">
        <v>60</v>
      </c>
      <c r="D988" s="5">
        <v>8.1859130859375</v>
      </c>
      <c r="E988" s="5">
        <v>64.971600341796872</v>
      </c>
      <c r="F988" s="5">
        <v>65</v>
      </c>
      <c r="G988" s="4"/>
    </row>
    <row r="989" spans="1:7" ht="18" x14ac:dyDescent="0.35">
      <c r="A989" s="5">
        <v>8.19482421875</v>
      </c>
      <c r="B989" s="5">
        <v>60.019329833984379</v>
      </c>
      <c r="C989" s="5">
        <v>60</v>
      </c>
      <c r="D989" s="5">
        <v>8.19427490234375</v>
      </c>
      <c r="E989" s="5">
        <v>64.971600341796872</v>
      </c>
      <c r="F989" s="5">
        <v>65</v>
      </c>
      <c r="G989" s="4"/>
    </row>
    <row r="990" spans="1:7" ht="18" x14ac:dyDescent="0.35">
      <c r="A990" s="5">
        <v>8.203155517578125</v>
      </c>
      <c r="B990" s="5">
        <v>60.019329833984379</v>
      </c>
      <c r="C990" s="5">
        <v>60</v>
      </c>
      <c r="D990" s="5">
        <v>8.20257568359375</v>
      </c>
      <c r="E990" s="5">
        <v>64.971600341796872</v>
      </c>
      <c r="F990" s="5">
        <v>65</v>
      </c>
      <c r="G990" s="4"/>
    </row>
    <row r="991" spans="1:7" ht="18" x14ac:dyDescent="0.35">
      <c r="A991" s="5">
        <v>8.21148681640625</v>
      </c>
      <c r="B991" s="5">
        <v>60.019329833984379</v>
      </c>
      <c r="C991" s="5">
        <v>60</v>
      </c>
      <c r="D991" s="5">
        <v>8.2109375</v>
      </c>
      <c r="E991" s="5">
        <v>64.974461364746091</v>
      </c>
      <c r="F991" s="5">
        <v>65</v>
      </c>
      <c r="G991" s="4"/>
    </row>
    <row r="992" spans="1:7" ht="18" x14ac:dyDescent="0.35">
      <c r="A992" s="5">
        <v>8.219818115234375</v>
      </c>
      <c r="B992" s="5">
        <v>60.019329833984379</v>
      </c>
      <c r="C992" s="5">
        <v>60</v>
      </c>
      <c r="D992" s="5">
        <v>8.21923828125</v>
      </c>
      <c r="E992" s="5">
        <v>64.974461364746091</v>
      </c>
      <c r="F992" s="5">
        <v>65</v>
      </c>
      <c r="G992" s="4"/>
    </row>
    <row r="993" spans="1:7" ht="18" x14ac:dyDescent="0.35">
      <c r="A993" s="5">
        <v>8.2281494140625</v>
      </c>
      <c r="B993" s="5">
        <v>60.019329833984379</v>
      </c>
      <c r="C993" s="5">
        <v>60</v>
      </c>
      <c r="D993" s="5">
        <v>8.22760009765625</v>
      </c>
      <c r="E993" s="5">
        <v>64.974461364746091</v>
      </c>
      <c r="F993" s="5">
        <v>65</v>
      </c>
      <c r="G993" s="4"/>
    </row>
    <row r="994" spans="1:7" ht="18" x14ac:dyDescent="0.35">
      <c r="A994" s="5">
        <v>8.236480712890625</v>
      </c>
      <c r="B994" s="5">
        <v>60.019329833984379</v>
      </c>
      <c r="C994" s="5">
        <v>60</v>
      </c>
      <c r="D994" s="5">
        <v>8.23590087890625</v>
      </c>
      <c r="E994" s="5">
        <v>64.974461364746091</v>
      </c>
      <c r="F994" s="5">
        <v>65</v>
      </c>
      <c r="G994" s="4"/>
    </row>
    <row r="995" spans="1:7" ht="18" x14ac:dyDescent="0.35">
      <c r="A995" s="5">
        <v>8.24481201171875</v>
      </c>
      <c r="B995" s="5">
        <v>60.019329833984379</v>
      </c>
      <c r="C995" s="5">
        <v>60</v>
      </c>
      <c r="D995" s="5">
        <v>8.2442626953125</v>
      </c>
      <c r="E995" s="5">
        <v>64.974461364746091</v>
      </c>
      <c r="F995" s="5">
        <v>65</v>
      </c>
      <c r="G995" s="4"/>
    </row>
    <row r="996" spans="1:7" ht="18" x14ac:dyDescent="0.35">
      <c r="A996" s="5">
        <v>8.253143310546875</v>
      </c>
      <c r="B996" s="5">
        <v>60.019329833984379</v>
      </c>
      <c r="C996" s="5">
        <v>60</v>
      </c>
      <c r="D996" s="5">
        <v>8.2525634765625</v>
      </c>
      <c r="E996" s="5">
        <v>64.974461364746091</v>
      </c>
      <c r="F996" s="5">
        <v>65</v>
      </c>
      <c r="G996" s="4"/>
    </row>
    <row r="997" spans="1:7" ht="18" x14ac:dyDescent="0.35">
      <c r="A997" s="5">
        <v>8.261474609375</v>
      </c>
      <c r="B997" s="5">
        <v>60.019329833984379</v>
      </c>
      <c r="C997" s="5">
        <v>60</v>
      </c>
      <c r="D997" s="5">
        <v>8.26092529296875</v>
      </c>
      <c r="E997" s="5">
        <v>64.974461364746091</v>
      </c>
      <c r="F997" s="5">
        <v>65</v>
      </c>
      <c r="G997" s="4"/>
    </row>
    <row r="998" spans="1:7" ht="18" x14ac:dyDescent="0.35">
      <c r="A998" s="5">
        <v>8.269805908203125</v>
      </c>
      <c r="B998" s="5">
        <v>60.019329833984379</v>
      </c>
      <c r="C998" s="5">
        <v>60</v>
      </c>
      <c r="D998" s="5">
        <v>8.26922607421875</v>
      </c>
      <c r="E998" s="5">
        <v>64.974461364746091</v>
      </c>
      <c r="F998" s="5">
        <v>65</v>
      </c>
      <c r="G998" s="4"/>
    </row>
    <row r="999" spans="1:7" ht="18" x14ac:dyDescent="0.35">
      <c r="A999" s="5">
        <v>8.27813720703125</v>
      </c>
      <c r="B999" s="5">
        <v>60.019329833984379</v>
      </c>
      <c r="C999" s="5">
        <v>60</v>
      </c>
      <c r="D999" s="5">
        <v>8.277587890625</v>
      </c>
      <c r="E999" s="5">
        <v>64.981190490722653</v>
      </c>
      <c r="F999" s="5">
        <v>65</v>
      </c>
      <c r="G999" s="4"/>
    </row>
    <row r="1000" spans="1:7" ht="18" x14ac:dyDescent="0.35">
      <c r="A1000" s="5">
        <v>8.286468505859375</v>
      </c>
      <c r="B1000" s="5">
        <v>60.019329833984379</v>
      </c>
      <c r="C1000" s="5">
        <v>60</v>
      </c>
      <c r="D1000" s="5">
        <v>8.285888671875</v>
      </c>
      <c r="E1000" s="5">
        <v>64.981190490722653</v>
      </c>
      <c r="F1000" s="5">
        <v>65</v>
      </c>
      <c r="G1000" s="4"/>
    </row>
    <row r="1001" spans="1:7" ht="18" x14ac:dyDescent="0.35">
      <c r="A1001" s="5">
        <v>8.2947998046875</v>
      </c>
      <c r="B1001" s="5">
        <v>60.019329833984379</v>
      </c>
      <c r="C1001" s="5">
        <v>60</v>
      </c>
      <c r="D1001" s="5">
        <v>8.29425048828125</v>
      </c>
      <c r="E1001" s="5">
        <v>64.981213378906247</v>
      </c>
      <c r="F1001" s="5">
        <v>65</v>
      </c>
      <c r="G1001" s="4"/>
    </row>
    <row r="1002" spans="1:7" ht="18" x14ac:dyDescent="0.35">
      <c r="A1002" s="5">
        <v>8.303131103515625</v>
      </c>
      <c r="B1002" s="5">
        <v>60.019329833984379</v>
      </c>
      <c r="C1002" s="5">
        <v>60</v>
      </c>
      <c r="D1002" s="5">
        <v>8.30255126953125</v>
      </c>
      <c r="E1002" s="5">
        <v>64.981213378906247</v>
      </c>
      <c r="F1002" s="5">
        <v>65</v>
      </c>
      <c r="G1002" s="4"/>
    </row>
    <row r="1003" spans="1:7" ht="18" x14ac:dyDescent="0.35">
      <c r="A1003" s="5">
        <v>8.31146240234375</v>
      </c>
      <c r="B1003" s="5">
        <v>60.019329833984379</v>
      </c>
      <c r="C1003" s="5">
        <v>60</v>
      </c>
      <c r="D1003" s="5">
        <v>8.3109130859375</v>
      </c>
      <c r="E1003" s="5">
        <v>64.981213378906247</v>
      </c>
      <c r="F1003" s="5">
        <v>65</v>
      </c>
      <c r="G1003" s="4"/>
    </row>
    <row r="1004" spans="1:7" ht="18" x14ac:dyDescent="0.35">
      <c r="A1004" s="5">
        <v>8.319793701171875</v>
      </c>
      <c r="B1004" s="5">
        <v>60.019329833984379</v>
      </c>
      <c r="C1004" s="5">
        <v>60</v>
      </c>
      <c r="D1004" s="5">
        <v>8.3192138671875</v>
      </c>
      <c r="E1004" s="5">
        <v>64.981213378906247</v>
      </c>
      <c r="F1004" s="5">
        <v>65</v>
      </c>
      <c r="G1004" s="4"/>
    </row>
    <row r="1005" spans="1:7" ht="18" x14ac:dyDescent="0.35">
      <c r="A1005" s="5">
        <v>8.328125</v>
      </c>
      <c r="B1005" s="5">
        <v>60.019329833984379</v>
      </c>
      <c r="C1005" s="5">
        <v>60</v>
      </c>
      <c r="D1005" s="5">
        <v>8.32757568359375</v>
      </c>
      <c r="E1005" s="5">
        <v>64.986271667480466</v>
      </c>
      <c r="F1005" s="5">
        <v>65</v>
      </c>
      <c r="G1005" s="4"/>
    </row>
    <row r="1006" spans="1:7" ht="18" x14ac:dyDescent="0.35">
      <c r="A1006" s="5">
        <v>8.336456298828125</v>
      </c>
      <c r="B1006" s="5">
        <v>60.019329833984379</v>
      </c>
      <c r="C1006" s="5">
        <v>60</v>
      </c>
      <c r="D1006" s="5">
        <v>8.33587646484375</v>
      </c>
      <c r="E1006" s="5">
        <v>64.986271667480466</v>
      </c>
      <c r="F1006" s="5">
        <v>65</v>
      </c>
      <c r="G1006" s="4"/>
    </row>
    <row r="1007" spans="1:7" ht="18" x14ac:dyDescent="0.35">
      <c r="A1007" s="5">
        <v>8.344757080078125</v>
      </c>
      <c r="B1007" s="5">
        <v>60.019329833984379</v>
      </c>
      <c r="C1007" s="5">
        <v>60</v>
      </c>
      <c r="D1007" s="5">
        <v>8.34423828125</v>
      </c>
      <c r="E1007" s="5">
        <v>64.997372436523435</v>
      </c>
      <c r="F1007" s="5">
        <v>65</v>
      </c>
      <c r="G1007" s="4"/>
    </row>
    <row r="1008" spans="1:7" ht="18" x14ac:dyDescent="0.35">
      <c r="A1008" s="5">
        <v>8.35308837890625</v>
      </c>
      <c r="B1008" s="5">
        <v>60.019329833984379</v>
      </c>
      <c r="C1008" s="5">
        <v>60</v>
      </c>
      <c r="D1008" s="5">
        <v>8.3525390625</v>
      </c>
      <c r="E1008" s="5">
        <v>64.997372436523435</v>
      </c>
      <c r="F1008" s="5">
        <v>65</v>
      </c>
      <c r="G1008" s="4"/>
    </row>
    <row r="1009" spans="1:7" ht="18" x14ac:dyDescent="0.35">
      <c r="A1009" s="5">
        <v>8.361419677734375</v>
      </c>
      <c r="B1009" s="5">
        <v>60.019329833984379</v>
      </c>
      <c r="C1009" s="5">
        <v>60</v>
      </c>
      <c r="D1009" s="5">
        <v>8.36090087890625</v>
      </c>
      <c r="E1009" s="5">
        <v>64.997372436523435</v>
      </c>
      <c r="F1009" s="5">
        <v>65</v>
      </c>
      <c r="G1009" s="4"/>
    </row>
    <row r="1010" spans="1:7" ht="18" x14ac:dyDescent="0.35">
      <c r="A1010" s="5">
        <v>8.3697509765625</v>
      </c>
      <c r="B1010" s="5">
        <v>60.019329833984379</v>
      </c>
      <c r="C1010" s="5">
        <v>60</v>
      </c>
      <c r="D1010" s="5">
        <v>8.36920166015625</v>
      </c>
      <c r="E1010" s="5">
        <v>64.997372436523435</v>
      </c>
      <c r="F1010" s="5">
        <v>65</v>
      </c>
      <c r="G1010" s="4"/>
    </row>
    <row r="1011" spans="1:7" ht="18" x14ac:dyDescent="0.35">
      <c r="A1011" s="5">
        <v>8.378082275390625</v>
      </c>
      <c r="B1011" s="5">
        <v>60.019329833984379</v>
      </c>
      <c r="C1011" s="5">
        <v>60</v>
      </c>
      <c r="D1011" s="5">
        <v>8.3775634765625</v>
      </c>
      <c r="E1011" s="5">
        <v>64.997372436523435</v>
      </c>
      <c r="F1011" s="5">
        <v>65</v>
      </c>
      <c r="G1011" s="4"/>
    </row>
    <row r="1012" spans="1:7" ht="18" x14ac:dyDescent="0.35">
      <c r="A1012" s="5">
        <v>8.38641357421875</v>
      </c>
      <c r="B1012" s="5">
        <v>60.019329833984379</v>
      </c>
      <c r="C1012" s="5">
        <v>60</v>
      </c>
      <c r="D1012" s="5">
        <v>8.3858642578125</v>
      </c>
      <c r="E1012" s="5">
        <v>64.997372436523435</v>
      </c>
      <c r="F1012" s="5">
        <v>65</v>
      </c>
      <c r="G1012" s="4"/>
    </row>
    <row r="1013" spans="1:7" ht="18" x14ac:dyDescent="0.35">
      <c r="A1013" s="5">
        <v>8.394744873046875</v>
      </c>
      <c r="B1013" s="5">
        <v>60.024769592285161</v>
      </c>
      <c r="C1013" s="5">
        <v>60</v>
      </c>
      <c r="D1013" s="5">
        <v>8.39422607421875</v>
      </c>
      <c r="E1013" s="5">
        <v>65.000981140136716</v>
      </c>
      <c r="F1013" s="5">
        <v>65</v>
      </c>
      <c r="G1013" s="4"/>
    </row>
    <row r="1014" spans="1:7" ht="18" x14ac:dyDescent="0.35">
      <c r="A1014" s="5">
        <v>8.403076171875</v>
      </c>
      <c r="B1014" s="5">
        <v>60.024769592285161</v>
      </c>
      <c r="C1014" s="5">
        <v>60</v>
      </c>
      <c r="D1014" s="5">
        <v>8.40252685546875</v>
      </c>
      <c r="E1014" s="5">
        <v>65.000981140136716</v>
      </c>
      <c r="F1014" s="5">
        <v>65</v>
      </c>
      <c r="G1014" s="4"/>
    </row>
    <row r="1015" spans="1:7" ht="18" x14ac:dyDescent="0.35">
      <c r="A1015" s="5">
        <v>8.411407470703125</v>
      </c>
      <c r="B1015" s="5">
        <v>60.019310760498044</v>
      </c>
      <c r="C1015" s="5">
        <v>60</v>
      </c>
      <c r="D1015" s="5">
        <v>8.410888671875</v>
      </c>
      <c r="E1015" s="5">
        <v>65.000981140136716</v>
      </c>
      <c r="F1015" s="5">
        <v>65</v>
      </c>
      <c r="G1015" s="4"/>
    </row>
    <row r="1016" spans="1:7" ht="18" x14ac:dyDescent="0.35">
      <c r="A1016" s="5">
        <v>8.41973876953125</v>
      </c>
      <c r="B1016" s="5">
        <v>60.019310760498044</v>
      </c>
      <c r="C1016" s="5">
        <v>60</v>
      </c>
      <c r="D1016" s="5">
        <v>8.419189453125</v>
      </c>
      <c r="E1016" s="5">
        <v>65.000981140136716</v>
      </c>
      <c r="F1016" s="5">
        <v>65</v>
      </c>
      <c r="G1016" s="4"/>
    </row>
    <row r="1017" spans="1:7" ht="18" x14ac:dyDescent="0.35">
      <c r="A1017" s="5">
        <v>8.428070068359375</v>
      </c>
      <c r="B1017" s="5">
        <v>60.019310760498044</v>
      </c>
      <c r="C1017" s="5">
        <v>60</v>
      </c>
      <c r="D1017" s="5">
        <v>8.42755126953125</v>
      </c>
      <c r="E1017" s="5">
        <v>65.000981140136716</v>
      </c>
      <c r="F1017" s="5">
        <v>65</v>
      </c>
      <c r="G1017" s="4"/>
    </row>
    <row r="1018" spans="1:7" ht="18" x14ac:dyDescent="0.35">
      <c r="A1018" s="5">
        <v>8.4364013671875</v>
      </c>
      <c r="B1018" s="5">
        <v>60.019310760498044</v>
      </c>
      <c r="C1018" s="5">
        <v>60</v>
      </c>
      <c r="D1018" s="5">
        <v>8.43585205078125</v>
      </c>
      <c r="E1018" s="5">
        <v>65.000981140136716</v>
      </c>
      <c r="F1018" s="5">
        <v>65</v>
      </c>
      <c r="G1018" s="4"/>
    </row>
    <row r="1019" spans="1:7" ht="18" x14ac:dyDescent="0.35">
      <c r="A1019" s="5">
        <v>8.444732666015625</v>
      </c>
      <c r="B1019" s="5">
        <v>60.019310760498044</v>
      </c>
      <c r="C1019" s="5">
        <v>60</v>
      </c>
      <c r="D1019" s="5">
        <v>8.4442138671875</v>
      </c>
      <c r="E1019" s="5">
        <v>65.010136413574216</v>
      </c>
      <c r="F1019" s="5">
        <v>65</v>
      </c>
      <c r="G1019" s="4"/>
    </row>
    <row r="1020" spans="1:7" ht="18" x14ac:dyDescent="0.35">
      <c r="A1020" s="5">
        <v>8.45306396484375</v>
      </c>
      <c r="B1020" s="5">
        <v>60.019310760498044</v>
      </c>
      <c r="C1020" s="5">
        <v>60</v>
      </c>
      <c r="D1020" s="5">
        <v>8.4525146484375</v>
      </c>
      <c r="E1020" s="5">
        <v>65.010136413574216</v>
      </c>
      <c r="F1020" s="5">
        <v>65</v>
      </c>
      <c r="G1020" s="4"/>
    </row>
    <row r="1021" spans="1:7" ht="18" x14ac:dyDescent="0.35">
      <c r="A1021" s="5">
        <v>8.461395263671875</v>
      </c>
      <c r="B1021" s="5">
        <v>60.02436904907227</v>
      </c>
      <c r="C1021" s="5">
        <v>60</v>
      </c>
      <c r="D1021" s="5">
        <v>8.46087646484375</v>
      </c>
      <c r="E1021" s="5">
        <v>65.009938049316403</v>
      </c>
      <c r="F1021" s="5">
        <v>65</v>
      </c>
      <c r="G1021" s="4"/>
    </row>
    <row r="1022" spans="1:7" ht="18" x14ac:dyDescent="0.35">
      <c r="A1022" s="5">
        <v>8.4697265625</v>
      </c>
      <c r="B1022" s="5">
        <v>60.02436904907227</v>
      </c>
      <c r="C1022" s="5">
        <v>60</v>
      </c>
      <c r="D1022" s="5">
        <v>8.46917724609375</v>
      </c>
      <c r="E1022" s="5">
        <v>65.009938049316403</v>
      </c>
      <c r="F1022" s="5">
        <v>65</v>
      </c>
      <c r="G1022" s="4"/>
    </row>
    <row r="1023" spans="1:7" ht="18" x14ac:dyDescent="0.35">
      <c r="A1023" s="5">
        <v>8.478057861328125</v>
      </c>
      <c r="B1023" s="5">
        <v>60.02436904907227</v>
      </c>
      <c r="C1023" s="5">
        <v>60</v>
      </c>
      <c r="D1023" s="5">
        <v>8.4775390625</v>
      </c>
      <c r="E1023" s="5">
        <v>65.009938049316403</v>
      </c>
      <c r="F1023" s="5">
        <v>65</v>
      </c>
      <c r="G1023" s="4"/>
    </row>
    <row r="1024" spans="1:7" ht="18" x14ac:dyDescent="0.35">
      <c r="A1024" s="5">
        <v>8.48638916015625</v>
      </c>
      <c r="B1024" s="5">
        <v>60.02436904907227</v>
      </c>
      <c r="C1024" s="5">
        <v>60</v>
      </c>
      <c r="D1024" s="5">
        <v>8.48583984375</v>
      </c>
      <c r="E1024" s="5">
        <v>65.009938049316403</v>
      </c>
      <c r="F1024" s="5">
        <v>65</v>
      </c>
      <c r="G1024" s="4"/>
    </row>
    <row r="1025" spans="1:7" ht="18" x14ac:dyDescent="0.35">
      <c r="A1025" s="5">
        <v>8.494720458984375</v>
      </c>
      <c r="B1025" s="5">
        <v>60.02436904907227</v>
      </c>
      <c r="C1025" s="5">
        <v>60</v>
      </c>
      <c r="D1025" s="5">
        <v>8.49420166015625</v>
      </c>
      <c r="E1025" s="5">
        <v>65.009938049316403</v>
      </c>
      <c r="F1025" s="5">
        <v>65</v>
      </c>
      <c r="G1025" s="4"/>
    </row>
    <row r="1026" spans="1:7" ht="18" x14ac:dyDescent="0.35">
      <c r="A1026" s="5">
        <v>8.5030517578125</v>
      </c>
      <c r="B1026" s="5">
        <v>60.02436904907227</v>
      </c>
      <c r="C1026" s="5">
        <v>60</v>
      </c>
      <c r="D1026" s="5">
        <v>8.50250244140625</v>
      </c>
      <c r="E1026" s="5">
        <v>65.009938049316403</v>
      </c>
      <c r="F1026" s="5">
        <v>65</v>
      </c>
      <c r="G1026" s="4"/>
    </row>
    <row r="1027" spans="1:7" ht="18" x14ac:dyDescent="0.35">
      <c r="A1027" s="5">
        <v>8.511383056640625</v>
      </c>
      <c r="B1027" s="5">
        <v>60.02436904907227</v>
      </c>
      <c r="C1027" s="5">
        <v>60</v>
      </c>
      <c r="D1027" s="5">
        <v>8.5108642578125</v>
      </c>
      <c r="E1027" s="5">
        <v>65.003056335449216</v>
      </c>
      <c r="F1027" s="5">
        <v>65</v>
      </c>
      <c r="G1027" s="4"/>
    </row>
    <row r="1028" spans="1:7" ht="18" x14ac:dyDescent="0.35">
      <c r="A1028" s="5">
        <v>8.51971435546875</v>
      </c>
      <c r="B1028" s="5">
        <v>60.02436904907227</v>
      </c>
      <c r="C1028" s="5">
        <v>60</v>
      </c>
      <c r="D1028" s="5">
        <v>8.5191650390625</v>
      </c>
      <c r="E1028" s="5">
        <v>65.003056335449216</v>
      </c>
      <c r="F1028" s="5">
        <v>65</v>
      </c>
      <c r="G1028" s="4"/>
    </row>
    <row r="1029" spans="1:7" ht="18" x14ac:dyDescent="0.35">
      <c r="A1029" s="5">
        <v>8.528045654296875</v>
      </c>
      <c r="B1029" s="5">
        <v>60.02436904907227</v>
      </c>
      <c r="C1029" s="5">
        <v>60</v>
      </c>
      <c r="D1029" s="5">
        <v>8.52752685546875</v>
      </c>
      <c r="E1029" s="5">
        <v>65.006901550292966</v>
      </c>
      <c r="F1029" s="5">
        <v>65</v>
      </c>
      <c r="G1029" s="4"/>
    </row>
    <row r="1030" spans="1:7" ht="18" x14ac:dyDescent="0.35">
      <c r="A1030" s="5">
        <v>8.536376953125</v>
      </c>
      <c r="B1030" s="5">
        <v>60.02436904907227</v>
      </c>
      <c r="C1030" s="5">
        <v>60</v>
      </c>
      <c r="D1030" s="5">
        <v>8.53582763671875</v>
      </c>
      <c r="E1030" s="5">
        <v>65.006901550292966</v>
      </c>
      <c r="F1030" s="5">
        <v>65</v>
      </c>
      <c r="G1030" s="4"/>
    </row>
    <row r="1031" spans="1:7" ht="18" x14ac:dyDescent="0.35">
      <c r="A1031" s="5">
        <v>8.544708251953125</v>
      </c>
      <c r="B1031" s="5">
        <v>60.02436904907227</v>
      </c>
      <c r="C1031" s="5">
        <v>60</v>
      </c>
      <c r="D1031" s="5">
        <v>8.544189453125</v>
      </c>
      <c r="E1031" s="5">
        <v>65.006520080566403</v>
      </c>
      <c r="F1031" s="5">
        <v>65</v>
      </c>
      <c r="G1031" s="4"/>
    </row>
    <row r="1032" spans="1:7" ht="18" x14ac:dyDescent="0.35">
      <c r="A1032" s="5">
        <v>8.55303955078125</v>
      </c>
      <c r="B1032" s="5">
        <v>60.02436904907227</v>
      </c>
      <c r="C1032" s="5">
        <v>60</v>
      </c>
      <c r="D1032" s="5">
        <v>8.552490234375</v>
      </c>
      <c r="E1032" s="5">
        <v>65.006520080566403</v>
      </c>
      <c r="F1032" s="5">
        <v>65</v>
      </c>
      <c r="G1032" s="4"/>
    </row>
    <row r="1033" spans="1:7" ht="18" x14ac:dyDescent="0.35">
      <c r="A1033" s="5">
        <v>8.561370849609375</v>
      </c>
      <c r="B1033" s="5">
        <v>60.02436904907227</v>
      </c>
      <c r="C1033" s="5">
        <v>60</v>
      </c>
      <c r="D1033" s="5">
        <v>8.56085205078125</v>
      </c>
      <c r="E1033" s="5">
        <v>65.006520080566403</v>
      </c>
      <c r="F1033" s="5">
        <v>65</v>
      </c>
      <c r="G1033" s="4"/>
    </row>
    <row r="1034" spans="1:7" ht="18" x14ac:dyDescent="0.35">
      <c r="A1034" s="5">
        <v>8.5697021484375</v>
      </c>
      <c r="B1034" s="5">
        <v>60.02436904907227</v>
      </c>
      <c r="C1034" s="5">
        <v>60</v>
      </c>
      <c r="D1034" s="5">
        <v>8.56915283203125</v>
      </c>
      <c r="E1034" s="5">
        <v>65.006520080566403</v>
      </c>
      <c r="F1034" s="5">
        <v>65</v>
      </c>
      <c r="G1034" s="4"/>
    </row>
    <row r="1035" spans="1:7" ht="18" x14ac:dyDescent="0.35">
      <c r="A1035" s="5">
        <v>8.578033447265625</v>
      </c>
      <c r="B1035" s="5">
        <v>60.02436904907227</v>
      </c>
      <c r="C1035" s="5">
        <v>60</v>
      </c>
      <c r="D1035" s="5">
        <v>8.5775146484375</v>
      </c>
      <c r="E1035" s="5">
        <v>65.006520080566403</v>
      </c>
      <c r="F1035" s="5">
        <v>65</v>
      </c>
      <c r="G1035" s="4"/>
    </row>
    <row r="1036" spans="1:7" ht="18" x14ac:dyDescent="0.35">
      <c r="A1036" s="5">
        <v>8.58636474609375</v>
      </c>
      <c r="B1036" s="5">
        <v>60.02436904907227</v>
      </c>
      <c r="C1036" s="5">
        <v>60</v>
      </c>
      <c r="D1036" s="5">
        <v>8.5858154296875</v>
      </c>
      <c r="E1036" s="5">
        <v>65.006520080566403</v>
      </c>
      <c r="F1036" s="5">
        <v>65</v>
      </c>
      <c r="G1036" s="4"/>
    </row>
    <row r="1037" spans="1:7" ht="18" x14ac:dyDescent="0.35">
      <c r="A1037" s="5">
        <v>8.594696044921875</v>
      </c>
      <c r="B1037" s="5">
        <v>60.043999481201169</v>
      </c>
      <c r="C1037" s="5">
        <v>60</v>
      </c>
      <c r="D1037" s="5">
        <v>8.59417724609375</v>
      </c>
      <c r="E1037" s="5">
        <v>65.005162048339841</v>
      </c>
      <c r="F1037" s="5">
        <v>65</v>
      </c>
      <c r="G1037" s="4"/>
    </row>
    <row r="1038" spans="1:7" ht="18" x14ac:dyDescent="0.35">
      <c r="A1038" s="5">
        <v>8.60302734375</v>
      </c>
      <c r="B1038" s="5">
        <v>60.043999481201169</v>
      </c>
      <c r="C1038" s="5">
        <v>60</v>
      </c>
      <c r="D1038" s="5">
        <v>8.60247802734375</v>
      </c>
      <c r="E1038" s="5">
        <v>65.005162048339841</v>
      </c>
      <c r="F1038" s="5">
        <v>65</v>
      </c>
      <c r="G1038" s="4"/>
    </row>
    <row r="1039" spans="1:7" ht="18" x14ac:dyDescent="0.35">
      <c r="A1039" s="5">
        <v>8.611358642578125</v>
      </c>
      <c r="B1039" s="5">
        <v>60.043999481201169</v>
      </c>
      <c r="C1039" s="5">
        <v>60</v>
      </c>
      <c r="D1039" s="5">
        <v>8.61083984375</v>
      </c>
      <c r="E1039" s="5">
        <v>65.003773498535153</v>
      </c>
      <c r="F1039" s="5">
        <v>65</v>
      </c>
      <c r="G1039" s="4"/>
    </row>
    <row r="1040" spans="1:7" ht="18" x14ac:dyDescent="0.35">
      <c r="A1040" s="5">
        <v>8.61968994140625</v>
      </c>
      <c r="B1040" s="5">
        <v>60.043999481201169</v>
      </c>
      <c r="C1040" s="5">
        <v>60</v>
      </c>
      <c r="D1040" s="5">
        <v>8.619140625</v>
      </c>
      <c r="E1040" s="5">
        <v>65.003773498535153</v>
      </c>
      <c r="F1040" s="5">
        <v>65</v>
      </c>
      <c r="G1040" s="4"/>
    </row>
    <row r="1041" spans="1:7" ht="18" x14ac:dyDescent="0.35">
      <c r="A1041" s="5">
        <v>8.628021240234375</v>
      </c>
      <c r="B1041" s="5">
        <v>60.043999481201169</v>
      </c>
      <c r="C1041" s="5">
        <v>60</v>
      </c>
      <c r="D1041" s="5">
        <v>8.62744140625</v>
      </c>
      <c r="E1041" s="5">
        <v>64.989628601074216</v>
      </c>
      <c r="F1041" s="5">
        <v>65</v>
      </c>
      <c r="G1041" s="4"/>
    </row>
    <row r="1042" spans="1:7" ht="18" x14ac:dyDescent="0.35">
      <c r="A1042" s="5">
        <v>8.6363525390625</v>
      </c>
      <c r="B1042" s="5">
        <v>60.043999481201169</v>
      </c>
      <c r="C1042" s="5">
        <v>60</v>
      </c>
      <c r="D1042" s="5">
        <v>8.63580322265625</v>
      </c>
      <c r="E1042" s="5">
        <v>64.989628601074216</v>
      </c>
      <c r="F1042" s="5">
        <v>65</v>
      </c>
      <c r="G1042" s="4"/>
    </row>
    <row r="1043" spans="1:7" ht="18" x14ac:dyDescent="0.35">
      <c r="A1043" s="5">
        <v>8.644683837890625</v>
      </c>
      <c r="B1043" s="5">
        <v>60.043999481201169</v>
      </c>
      <c r="C1043" s="5">
        <v>60</v>
      </c>
      <c r="D1043" s="5">
        <v>8.64410400390625</v>
      </c>
      <c r="E1043" s="5">
        <v>64.989628601074216</v>
      </c>
      <c r="F1043" s="5">
        <v>65</v>
      </c>
      <c r="G1043" s="4"/>
    </row>
    <row r="1044" spans="1:7" ht="18" x14ac:dyDescent="0.35">
      <c r="A1044" s="5">
        <v>8.65301513671875</v>
      </c>
      <c r="B1044" s="5">
        <v>60.043999481201169</v>
      </c>
      <c r="C1044" s="5">
        <v>60</v>
      </c>
      <c r="D1044" s="5">
        <v>8.6524658203125</v>
      </c>
      <c r="E1044" s="5">
        <v>64.989628601074216</v>
      </c>
      <c r="F1044" s="5">
        <v>65</v>
      </c>
      <c r="G1044" s="4"/>
    </row>
    <row r="1045" spans="1:7" ht="18" x14ac:dyDescent="0.35">
      <c r="A1045" s="5">
        <v>8.661346435546875</v>
      </c>
      <c r="B1045" s="5">
        <v>60.05004959106445</v>
      </c>
      <c r="C1045" s="5">
        <v>60</v>
      </c>
      <c r="D1045" s="5">
        <v>8.6607666015625</v>
      </c>
      <c r="E1045" s="5">
        <v>64.973683166503903</v>
      </c>
      <c r="F1045" s="5">
        <v>65</v>
      </c>
      <c r="G1045" s="4"/>
    </row>
    <row r="1046" spans="1:7" ht="18" x14ac:dyDescent="0.35">
      <c r="A1046" s="5">
        <v>8.669677734375</v>
      </c>
      <c r="B1046" s="5">
        <v>60.05004959106445</v>
      </c>
      <c r="C1046" s="5">
        <v>60</v>
      </c>
      <c r="D1046" s="5">
        <v>8.66912841796875</v>
      </c>
      <c r="E1046" s="5">
        <v>64.973683166503903</v>
      </c>
      <c r="F1046" s="5">
        <v>65</v>
      </c>
      <c r="G1046" s="4"/>
    </row>
    <row r="1047" spans="1:7" ht="18" x14ac:dyDescent="0.35">
      <c r="A1047" s="5">
        <v>8.678009033203125</v>
      </c>
      <c r="B1047" s="5">
        <v>60.05004959106445</v>
      </c>
      <c r="C1047" s="5">
        <v>60</v>
      </c>
      <c r="D1047" s="5">
        <v>8.67742919921875</v>
      </c>
      <c r="E1047" s="5">
        <v>64.984631347656247</v>
      </c>
      <c r="F1047" s="5">
        <v>65</v>
      </c>
      <c r="G1047" s="4"/>
    </row>
    <row r="1048" spans="1:7" ht="18" x14ac:dyDescent="0.35">
      <c r="A1048" s="5">
        <v>8.68634033203125</v>
      </c>
      <c r="B1048" s="5">
        <v>60.05004959106445</v>
      </c>
      <c r="C1048" s="5">
        <v>60</v>
      </c>
      <c r="D1048" s="5">
        <v>8.685791015625</v>
      </c>
      <c r="E1048" s="5">
        <v>64.984631347656247</v>
      </c>
      <c r="F1048" s="5">
        <v>65</v>
      </c>
      <c r="G1048" s="4"/>
    </row>
    <row r="1049" spans="1:7" ht="18" x14ac:dyDescent="0.35">
      <c r="A1049" s="5">
        <v>8.694671630859375</v>
      </c>
      <c r="B1049" s="5">
        <v>60.05004959106445</v>
      </c>
      <c r="C1049" s="5">
        <v>60</v>
      </c>
      <c r="D1049" s="5">
        <v>8.694091796875</v>
      </c>
      <c r="E1049" s="5">
        <v>64.984608459472653</v>
      </c>
      <c r="F1049" s="5">
        <v>65</v>
      </c>
      <c r="G1049" s="4"/>
    </row>
    <row r="1050" spans="1:7" ht="18" x14ac:dyDescent="0.35">
      <c r="A1050" s="5">
        <v>8.7030029296875</v>
      </c>
      <c r="B1050" s="5">
        <v>60.05004959106445</v>
      </c>
      <c r="C1050" s="5">
        <v>60</v>
      </c>
      <c r="D1050" s="5">
        <v>8.70245361328125</v>
      </c>
      <c r="E1050" s="5">
        <v>64.984608459472653</v>
      </c>
      <c r="F1050" s="5">
        <v>65</v>
      </c>
      <c r="G1050" s="4"/>
    </row>
    <row r="1051" spans="1:7" ht="18" x14ac:dyDescent="0.35">
      <c r="A1051" s="5">
        <v>8.711334228515625</v>
      </c>
      <c r="B1051" s="5">
        <v>60.05004959106445</v>
      </c>
      <c r="C1051" s="5">
        <v>60</v>
      </c>
      <c r="D1051" s="5">
        <v>8.71075439453125</v>
      </c>
      <c r="E1051" s="5">
        <v>64.984608459472653</v>
      </c>
      <c r="F1051" s="5">
        <v>65</v>
      </c>
      <c r="G1051" s="4"/>
    </row>
    <row r="1052" spans="1:7" ht="18" x14ac:dyDescent="0.35">
      <c r="A1052" s="5">
        <v>8.71966552734375</v>
      </c>
      <c r="B1052" s="5">
        <v>60.05004959106445</v>
      </c>
      <c r="C1052" s="5">
        <v>60</v>
      </c>
      <c r="D1052" s="5">
        <v>8.7191162109375</v>
      </c>
      <c r="E1052" s="5">
        <v>64.984608459472653</v>
      </c>
      <c r="F1052" s="5">
        <v>65</v>
      </c>
      <c r="G1052" s="4"/>
    </row>
    <row r="1053" spans="1:7" ht="18" x14ac:dyDescent="0.35">
      <c r="A1053" s="5">
        <v>8.727996826171875</v>
      </c>
      <c r="B1053" s="5">
        <v>60.05452041625977</v>
      </c>
      <c r="C1053" s="5">
        <v>60</v>
      </c>
      <c r="D1053" s="5">
        <v>8.7274169921875</v>
      </c>
      <c r="E1053" s="5">
        <v>64.984577941894528</v>
      </c>
      <c r="F1053" s="5">
        <v>65</v>
      </c>
      <c r="G1053" s="4"/>
    </row>
    <row r="1054" spans="1:7" ht="18" x14ac:dyDescent="0.35">
      <c r="A1054" s="5">
        <v>8.736328125</v>
      </c>
      <c r="B1054" s="5">
        <v>60.05452041625977</v>
      </c>
      <c r="C1054" s="5">
        <v>60</v>
      </c>
      <c r="D1054" s="5">
        <v>8.73577880859375</v>
      </c>
      <c r="E1054" s="5">
        <v>64.984577941894528</v>
      </c>
      <c r="F1054" s="5">
        <v>65</v>
      </c>
      <c r="G1054" s="4"/>
    </row>
    <row r="1055" spans="1:7" ht="18" x14ac:dyDescent="0.35">
      <c r="A1055" s="5">
        <v>8.744659423828125</v>
      </c>
      <c r="B1055" s="5">
        <v>60.05452041625977</v>
      </c>
      <c r="C1055" s="5">
        <v>60</v>
      </c>
      <c r="D1055" s="5">
        <v>8.74407958984375</v>
      </c>
      <c r="E1055" s="5">
        <v>65.005177307128903</v>
      </c>
      <c r="F1055" s="5">
        <v>65</v>
      </c>
      <c r="G1055" s="4"/>
    </row>
    <row r="1056" spans="1:7" ht="18" x14ac:dyDescent="0.35">
      <c r="A1056" s="5">
        <v>8.75299072265625</v>
      </c>
      <c r="B1056" s="5">
        <v>60.05452041625977</v>
      </c>
      <c r="C1056" s="5">
        <v>60</v>
      </c>
      <c r="D1056" s="5">
        <v>8.75244140625</v>
      </c>
      <c r="E1056" s="5">
        <v>65.005177307128903</v>
      </c>
      <c r="F1056" s="5">
        <v>65</v>
      </c>
      <c r="G1056" s="4"/>
    </row>
    <row r="1057" spans="1:7" ht="18" x14ac:dyDescent="0.35">
      <c r="A1057" s="5">
        <v>8.761322021484375</v>
      </c>
      <c r="B1057" s="5">
        <v>60.05452041625977</v>
      </c>
      <c r="C1057" s="5">
        <v>60</v>
      </c>
      <c r="D1057" s="5">
        <v>8.7607421875</v>
      </c>
      <c r="E1057" s="5">
        <v>65.005177307128903</v>
      </c>
      <c r="F1057" s="5">
        <v>65</v>
      </c>
      <c r="G1057" s="4"/>
    </row>
    <row r="1058" spans="1:7" ht="18" x14ac:dyDescent="0.35">
      <c r="A1058" s="5">
        <v>8.7696533203125</v>
      </c>
      <c r="B1058" s="5">
        <v>60.05452041625977</v>
      </c>
      <c r="C1058" s="5">
        <v>60</v>
      </c>
      <c r="D1058" s="5">
        <v>8.76910400390625</v>
      </c>
      <c r="E1058" s="5">
        <v>65.005177307128903</v>
      </c>
      <c r="F1058" s="5">
        <v>65</v>
      </c>
      <c r="G1058" s="4"/>
    </row>
    <row r="1059" spans="1:7" ht="18" x14ac:dyDescent="0.35">
      <c r="A1059" s="5">
        <v>8.777984619140625</v>
      </c>
      <c r="B1059" s="5">
        <v>60.05452041625977</v>
      </c>
      <c r="C1059" s="5">
        <v>60</v>
      </c>
      <c r="D1059" s="5">
        <v>8.77740478515625</v>
      </c>
      <c r="E1059" s="5">
        <v>65.02431945800781</v>
      </c>
      <c r="F1059" s="5">
        <v>65</v>
      </c>
      <c r="G1059" s="4"/>
    </row>
    <row r="1060" spans="1:7" ht="18" x14ac:dyDescent="0.35">
      <c r="A1060" s="5">
        <v>8.78631591796875</v>
      </c>
      <c r="B1060" s="5">
        <v>60.05452041625977</v>
      </c>
      <c r="C1060" s="5">
        <v>60</v>
      </c>
      <c r="D1060" s="5">
        <v>8.7857666015625</v>
      </c>
      <c r="E1060" s="5">
        <v>65.02431945800781</v>
      </c>
      <c r="F1060" s="5">
        <v>65</v>
      </c>
      <c r="G1060" s="4"/>
    </row>
    <row r="1061" spans="1:7" ht="18" x14ac:dyDescent="0.35">
      <c r="A1061" s="5">
        <v>8.794647216796875</v>
      </c>
      <c r="B1061" s="5">
        <v>60.043080139160161</v>
      </c>
      <c r="C1061" s="5">
        <v>60</v>
      </c>
      <c r="D1061" s="5">
        <v>8.7940673828125</v>
      </c>
      <c r="E1061" s="5">
        <v>65.02126770019531</v>
      </c>
      <c r="F1061" s="5">
        <v>65</v>
      </c>
      <c r="G1061" s="4"/>
    </row>
    <row r="1062" spans="1:7" ht="18" x14ac:dyDescent="0.35">
      <c r="A1062" s="5">
        <v>8.802978515625</v>
      </c>
      <c r="B1062" s="5">
        <v>60.043080139160161</v>
      </c>
      <c r="C1062" s="5">
        <v>60</v>
      </c>
      <c r="D1062" s="5">
        <v>8.80242919921875</v>
      </c>
      <c r="E1062" s="5">
        <v>65.02126770019531</v>
      </c>
      <c r="F1062" s="5">
        <v>65</v>
      </c>
      <c r="G1062" s="4"/>
    </row>
    <row r="1063" spans="1:7" ht="18" x14ac:dyDescent="0.35">
      <c r="A1063" s="5">
        <v>8.811309814453125</v>
      </c>
      <c r="B1063" s="5">
        <v>60.042931365966794</v>
      </c>
      <c r="C1063" s="5">
        <v>60</v>
      </c>
      <c r="D1063" s="5">
        <v>8.81072998046875</v>
      </c>
      <c r="E1063" s="5">
        <v>65.009999084472653</v>
      </c>
      <c r="F1063" s="5">
        <v>65</v>
      </c>
      <c r="G1063" s="4"/>
    </row>
    <row r="1064" spans="1:7" ht="18" x14ac:dyDescent="0.35">
      <c r="A1064" s="5">
        <v>8.81964111328125</v>
      </c>
      <c r="B1064" s="5">
        <v>60.042931365966794</v>
      </c>
      <c r="C1064" s="5">
        <v>60</v>
      </c>
      <c r="D1064" s="5">
        <v>8.819091796875</v>
      </c>
      <c r="E1064" s="5">
        <v>65.009999084472653</v>
      </c>
      <c r="F1064" s="5">
        <v>65</v>
      </c>
      <c r="G1064" s="4"/>
    </row>
    <row r="1065" spans="1:7" ht="18" x14ac:dyDescent="0.35">
      <c r="A1065" s="5">
        <v>8.827972412109375</v>
      </c>
      <c r="B1065" s="5">
        <v>60.043541717529294</v>
      </c>
      <c r="C1065" s="5">
        <v>60</v>
      </c>
      <c r="D1065" s="5">
        <v>8.827392578125</v>
      </c>
      <c r="E1065" s="5">
        <v>65.001629638671872</v>
      </c>
      <c r="F1065" s="5">
        <v>65</v>
      </c>
      <c r="G1065" s="4"/>
    </row>
    <row r="1066" spans="1:7" ht="18" x14ac:dyDescent="0.35">
      <c r="A1066" s="5">
        <v>8.8363037109375</v>
      </c>
      <c r="B1066" s="5">
        <v>60.043541717529294</v>
      </c>
      <c r="C1066" s="5">
        <v>60</v>
      </c>
      <c r="D1066" s="5">
        <v>8.83575439453125</v>
      </c>
      <c r="E1066" s="5">
        <v>65.001629638671872</v>
      </c>
      <c r="F1066" s="5">
        <v>65</v>
      </c>
      <c r="G1066" s="4"/>
    </row>
    <row r="1067" spans="1:7" ht="18" x14ac:dyDescent="0.35">
      <c r="A1067" s="5">
        <v>8.844635009765625</v>
      </c>
      <c r="B1067" s="5">
        <v>60.02266006469727</v>
      </c>
      <c r="C1067" s="5">
        <v>60</v>
      </c>
      <c r="D1067" s="5">
        <v>8.84405517578125</v>
      </c>
      <c r="E1067" s="5">
        <v>64.997273254394528</v>
      </c>
      <c r="F1067" s="5">
        <v>65</v>
      </c>
      <c r="G1067" s="4"/>
    </row>
    <row r="1068" spans="1:7" ht="18" x14ac:dyDescent="0.35">
      <c r="A1068" s="5">
        <v>8.85296630859375</v>
      </c>
      <c r="B1068" s="5">
        <v>60.02266006469727</v>
      </c>
      <c r="C1068" s="5">
        <v>60</v>
      </c>
      <c r="D1068" s="5">
        <v>8.8524169921875</v>
      </c>
      <c r="E1068" s="5">
        <v>64.997273254394528</v>
      </c>
      <c r="F1068" s="5">
        <v>65</v>
      </c>
      <c r="G1068" s="4"/>
    </row>
    <row r="1069" spans="1:7" ht="18" x14ac:dyDescent="0.35">
      <c r="A1069" s="5">
        <v>8.861297607421875</v>
      </c>
      <c r="B1069" s="5">
        <v>60.026039886474607</v>
      </c>
      <c r="C1069" s="5">
        <v>60</v>
      </c>
      <c r="D1069" s="5">
        <v>8.8607177734375</v>
      </c>
      <c r="E1069" s="5">
        <v>64.997273254394528</v>
      </c>
      <c r="F1069" s="5">
        <v>65</v>
      </c>
      <c r="G1069" s="4"/>
    </row>
    <row r="1070" spans="1:7" ht="18" x14ac:dyDescent="0.35">
      <c r="A1070" s="5">
        <v>8.86962890625</v>
      </c>
      <c r="B1070" s="5">
        <v>60.026039886474607</v>
      </c>
      <c r="C1070" s="5">
        <v>60</v>
      </c>
      <c r="D1070" s="5">
        <v>8.86907958984375</v>
      </c>
      <c r="E1070" s="5">
        <v>64.997273254394528</v>
      </c>
      <c r="F1070" s="5">
        <v>65</v>
      </c>
      <c r="G1070" s="4"/>
    </row>
    <row r="1071" spans="1:7" ht="18" x14ac:dyDescent="0.35">
      <c r="A1071" s="5">
        <v>8.877960205078125</v>
      </c>
      <c r="B1071" s="5">
        <v>60.026039886474607</v>
      </c>
      <c r="C1071" s="5">
        <v>60</v>
      </c>
      <c r="D1071" s="5">
        <v>8.87738037109375</v>
      </c>
      <c r="E1071" s="5">
        <v>65.007817077636716</v>
      </c>
      <c r="F1071" s="5">
        <v>65</v>
      </c>
      <c r="G1071" s="4"/>
    </row>
    <row r="1072" spans="1:7" ht="18" x14ac:dyDescent="0.35">
      <c r="A1072" s="5">
        <v>8.88629150390625</v>
      </c>
      <c r="B1072" s="5">
        <v>60.026039886474607</v>
      </c>
      <c r="C1072" s="5">
        <v>60</v>
      </c>
      <c r="D1072" s="5">
        <v>8.8857421875</v>
      </c>
      <c r="E1072" s="5">
        <v>65.007817077636716</v>
      </c>
      <c r="F1072" s="5">
        <v>65</v>
      </c>
      <c r="G1072" s="4"/>
    </row>
    <row r="1073" spans="1:7" ht="18" x14ac:dyDescent="0.35">
      <c r="A1073" s="5">
        <v>8.894622802734375</v>
      </c>
      <c r="B1073" s="5">
        <v>60.026039886474607</v>
      </c>
      <c r="C1073" s="5">
        <v>60</v>
      </c>
      <c r="D1073" s="5">
        <v>8.89404296875</v>
      </c>
      <c r="E1073" s="5">
        <v>65.006329345703122</v>
      </c>
      <c r="F1073" s="5">
        <v>65</v>
      </c>
      <c r="G1073" s="4"/>
    </row>
    <row r="1074" spans="1:7" ht="18" x14ac:dyDescent="0.35">
      <c r="A1074" s="5">
        <v>8.9029541015625</v>
      </c>
      <c r="B1074" s="5">
        <v>60.026039886474607</v>
      </c>
      <c r="C1074" s="5">
        <v>60</v>
      </c>
      <c r="D1074" s="5">
        <v>8.90240478515625</v>
      </c>
      <c r="E1074" s="5">
        <v>65.006329345703122</v>
      </c>
      <c r="F1074" s="5">
        <v>65</v>
      </c>
      <c r="G1074" s="4"/>
    </row>
    <row r="1075" spans="1:7" ht="18" x14ac:dyDescent="0.35">
      <c r="A1075" s="5">
        <v>8.911285400390625</v>
      </c>
      <c r="B1075" s="5">
        <v>60.026039886474607</v>
      </c>
      <c r="C1075" s="5">
        <v>60</v>
      </c>
      <c r="D1075" s="5">
        <v>8.91070556640625</v>
      </c>
      <c r="E1075" s="5">
        <v>65.006329345703122</v>
      </c>
      <c r="F1075" s="5">
        <v>65</v>
      </c>
      <c r="G1075" s="4"/>
    </row>
    <row r="1076" spans="1:7" ht="18" x14ac:dyDescent="0.35">
      <c r="A1076" s="5">
        <v>8.91961669921875</v>
      </c>
      <c r="B1076" s="5">
        <v>60.026039886474607</v>
      </c>
      <c r="C1076" s="5">
        <v>60</v>
      </c>
      <c r="D1076" s="5">
        <v>8.9190673828125</v>
      </c>
      <c r="E1076" s="5">
        <v>65.006329345703122</v>
      </c>
      <c r="F1076" s="5">
        <v>65</v>
      </c>
      <c r="G1076" s="4"/>
    </row>
    <row r="1077" spans="1:7" ht="18" x14ac:dyDescent="0.35">
      <c r="A1077" s="5">
        <v>8.927947998046875</v>
      </c>
      <c r="B1077" s="5">
        <v>60.030220794677724</v>
      </c>
      <c r="C1077" s="5">
        <v>60</v>
      </c>
      <c r="D1077" s="5">
        <v>8.9273681640625</v>
      </c>
      <c r="E1077" s="5">
        <v>65.001461791992185</v>
      </c>
      <c r="F1077" s="5">
        <v>65</v>
      </c>
      <c r="G1077" s="4"/>
    </row>
    <row r="1078" spans="1:7" ht="18" x14ac:dyDescent="0.35">
      <c r="A1078" s="5">
        <v>8.936279296875</v>
      </c>
      <c r="B1078" s="5">
        <v>60.030220794677724</v>
      </c>
      <c r="C1078" s="5">
        <v>60</v>
      </c>
      <c r="D1078" s="5">
        <v>8.93572998046875</v>
      </c>
      <c r="E1078" s="5">
        <v>65.001461791992185</v>
      </c>
      <c r="F1078" s="5">
        <v>65</v>
      </c>
      <c r="G1078" s="4"/>
    </row>
    <row r="1079" spans="1:7" ht="18" x14ac:dyDescent="0.35">
      <c r="A1079" s="5">
        <v>8.944610595703125</v>
      </c>
      <c r="B1079" s="5">
        <v>60.030220794677724</v>
      </c>
      <c r="C1079" s="5">
        <v>60</v>
      </c>
      <c r="D1079" s="5">
        <v>8.94403076171875</v>
      </c>
      <c r="E1079" s="5">
        <v>65.001461791992185</v>
      </c>
      <c r="F1079" s="5">
        <v>65</v>
      </c>
      <c r="G1079" s="4"/>
    </row>
    <row r="1080" spans="1:7" ht="18" x14ac:dyDescent="0.35">
      <c r="A1080" s="5">
        <v>8.95294189453125</v>
      </c>
      <c r="B1080" s="5">
        <v>60.030220794677724</v>
      </c>
      <c r="C1080" s="5">
        <v>60</v>
      </c>
      <c r="D1080" s="5">
        <v>8.952392578125</v>
      </c>
      <c r="E1080" s="5">
        <v>65.001461791992185</v>
      </c>
      <c r="F1080" s="5">
        <v>65</v>
      </c>
      <c r="G1080" s="4"/>
    </row>
    <row r="1081" spans="1:7" ht="18" x14ac:dyDescent="0.35">
      <c r="A1081" s="5">
        <v>8.961273193359375</v>
      </c>
      <c r="B1081" s="5">
        <v>60.025368499755857</v>
      </c>
      <c r="C1081" s="5">
        <v>60</v>
      </c>
      <c r="D1081" s="5">
        <v>8.960693359375</v>
      </c>
      <c r="E1081" s="5">
        <v>65.006756591796872</v>
      </c>
      <c r="F1081" s="5">
        <v>65</v>
      </c>
      <c r="G1081" s="4"/>
    </row>
    <row r="1082" spans="1:7" ht="18" x14ac:dyDescent="0.35">
      <c r="A1082" s="5">
        <v>8.9696044921875</v>
      </c>
      <c r="B1082" s="5">
        <v>60.025368499755857</v>
      </c>
      <c r="C1082" s="5">
        <v>60</v>
      </c>
      <c r="D1082" s="5">
        <v>8.96905517578125</v>
      </c>
      <c r="E1082" s="5">
        <v>65.006756591796872</v>
      </c>
      <c r="F1082" s="5">
        <v>65</v>
      </c>
      <c r="G1082" s="4"/>
    </row>
    <row r="1083" spans="1:7" ht="18" x14ac:dyDescent="0.35">
      <c r="A1083" s="5">
        <v>8.977935791015625</v>
      </c>
      <c r="B1083" s="5">
        <v>60.025368499755857</v>
      </c>
      <c r="C1083" s="5">
        <v>60</v>
      </c>
      <c r="D1083" s="5">
        <v>8.97735595703125</v>
      </c>
      <c r="E1083" s="5">
        <v>64.991040039062497</v>
      </c>
      <c r="F1083" s="5">
        <v>65</v>
      </c>
      <c r="G1083" s="4"/>
    </row>
    <row r="1084" spans="1:7" ht="18" x14ac:dyDescent="0.35">
      <c r="A1084" s="5">
        <v>8.98626708984375</v>
      </c>
      <c r="B1084" s="5">
        <v>60.025368499755857</v>
      </c>
      <c r="C1084" s="5">
        <v>60</v>
      </c>
      <c r="D1084" s="5">
        <v>8.9857177734375</v>
      </c>
      <c r="E1084" s="5">
        <v>64.991040039062497</v>
      </c>
      <c r="F1084" s="5">
        <v>65</v>
      </c>
      <c r="G1084" s="4"/>
    </row>
    <row r="1085" spans="1:7" ht="18" x14ac:dyDescent="0.35">
      <c r="A1085" s="5">
        <v>8.994598388671875</v>
      </c>
      <c r="B1085" s="5">
        <v>60.025368499755857</v>
      </c>
      <c r="C1085" s="5">
        <v>60</v>
      </c>
      <c r="D1085" s="5">
        <v>8.9940185546875</v>
      </c>
      <c r="E1085" s="5">
        <v>64.983563232421872</v>
      </c>
      <c r="F1085" s="5">
        <v>65</v>
      </c>
      <c r="G1085" s="4"/>
    </row>
    <row r="1086" spans="1:7" ht="18" x14ac:dyDescent="0.35">
      <c r="A1086" s="5">
        <v>9.002899169921875</v>
      </c>
      <c r="B1086" s="5">
        <v>60.025368499755857</v>
      </c>
      <c r="C1086" s="5">
        <v>60</v>
      </c>
      <c r="D1086" s="5">
        <v>9.00238037109375</v>
      </c>
      <c r="E1086" s="5">
        <v>64.983563232421872</v>
      </c>
      <c r="F1086" s="5">
        <v>65</v>
      </c>
      <c r="G1086" s="4"/>
    </row>
    <row r="1087" spans="1:7" ht="18" x14ac:dyDescent="0.35">
      <c r="A1087" s="5">
        <v>9.01123046875</v>
      </c>
      <c r="B1087" s="5">
        <v>60.025368499755857</v>
      </c>
      <c r="C1087" s="5">
        <v>60</v>
      </c>
      <c r="D1087" s="5">
        <v>9.01068115234375</v>
      </c>
      <c r="E1087" s="5">
        <v>64.979237365722653</v>
      </c>
      <c r="F1087" s="5">
        <v>65</v>
      </c>
      <c r="G1087" s="4"/>
    </row>
    <row r="1088" spans="1:7" ht="18" x14ac:dyDescent="0.35">
      <c r="A1088" s="5">
        <v>9.019561767578125</v>
      </c>
      <c r="B1088" s="5">
        <v>60.025368499755857</v>
      </c>
      <c r="C1088" s="5">
        <v>60</v>
      </c>
      <c r="D1088" s="5">
        <v>9.01904296875</v>
      </c>
      <c r="E1088" s="5">
        <v>64.979237365722653</v>
      </c>
      <c r="F1088" s="5">
        <v>65</v>
      </c>
      <c r="G1088" s="4"/>
    </row>
    <row r="1089" spans="1:7" ht="18" x14ac:dyDescent="0.35">
      <c r="A1089" s="5">
        <v>9.02789306640625</v>
      </c>
      <c r="B1089" s="5">
        <v>60.025368499755857</v>
      </c>
      <c r="C1089" s="5">
        <v>60</v>
      </c>
      <c r="D1089" s="5">
        <v>9.02734375</v>
      </c>
      <c r="E1089" s="5">
        <v>64.999409484863278</v>
      </c>
      <c r="F1089" s="5">
        <v>65</v>
      </c>
      <c r="G1089" s="4"/>
    </row>
    <row r="1090" spans="1:7" ht="18" x14ac:dyDescent="0.35">
      <c r="A1090" s="5">
        <v>9.036224365234375</v>
      </c>
      <c r="B1090" s="5">
        <v>60.025368499755857</v>
      </c>
      <c r="C1090" s="5">
        <v>60</v>
      </c>
      <c r="D1090" s="5">
        <v>9.03570556640625</v>
      </c>
      <c r="E1090" s="5">
        <v>64.999409484863278</v>
      </c>
      <c r="F1090" s="5">
        <v>65</v>
      </c>
      <c r="G1090" s="4"/>
    </row>
    <row r="1091" spans="1:7" ht="18" x14ac:dyDescent="0.35">
      <c r="A1091" s="5">
        <v>9.0445556640625</v>
      </c>
      <c r="B1091" s="5">
        <v>60.018048095703115</v>
      </c>
      <c r="C1091" s="5">
        <v>60</v>
      </c>
      <c r="D1091" s="5">
        <v>9.04400634765625</v>
      </c>
      <c r="E1091" s="5">
        <v>64.999256896972653</v>
      </c>
      <c r="F1091" s="5">
        <v>65</v>
      </c>
      <c r="G1091" s="4"/>
    </row>
    <row r="1092" spans="1:7" ht="18" x14ac:dyDescent="0.35">
      <c r="A1092" s="5">
        <v>9.052886962890625</v>
      </c>
      <c r="B1092" s="5">
        <v>60.018048095703115</v>
      </c>
      <c r="C1092" s="5">
        <v>60</v>
      </c>
      <c r="D1092" s="5">
        <v>9.0523681640625</v>
      </c>
      <c r="E1092" s="5">
        <v>64.999256896972653</v>
      </c>
      <c r="F1092" s="5">
        <v>65</v>
      </c>
      <c r="G1092" s="4"/>
    </row>
    <row r="1093" spans="1:7" ht="18" x14ac:dyDescent="0.35">
      <c r="A1093" s="5">
        <v>9.06121826171875</v>
      </c>
      <c r="B1093" s="5">
        <v>60.01557998657227</v>
      </c>
      <c r="C1093" s="5">
        <v>60</v>
      </c>
      <c r="D1093" s="5">
        <v>9.0606689453125</v>
      </c>
      <c r="E1093" s="5">
        <v>64.999256896972653</v>
      </c>
      <c r="F1093" s="5">
        <v>65</v>
      </c>
      <c r="G1093" s="4"/>
    </row>
    <row r="1094" spans="1:7" ht="18" x14ac:dyDescent="0.35">
      <c r="A1094" s="5">
        <v>9.069549560546875</v>
      </c>
      <c r="B1094" s="5">
        <v>60.01557998657227</v>
      </c>
      <c r="C1094" s="5">
        <v>60</v>
      </c>
      <c r="D1094" s="5">
        <v>9.06903076171875</v>
      </c>
      <c r="E1094" s="5">
        <v>64.999256896972653</v>
      </c>
      <c r="F1094" s="5">
        <v>65</v>
      </c>
      <c r="G1094" s="4"/>
    </row>
    <row r="1095" spans="1:7" ht="18" x14ac:dyDescent="0.35">
      <c r="A1095" s="5">
        <v>9.077880859375</v>
      </c>
      <c r="B1095" s="5">
        <v>60.01557998657227</v>
      </c>
      <c r="C1095" s="5">
        <v>60</v>
      </c>
      <c r="D1095" s="5">
        <v>9.07733154296875</v>
      </c>
      <c r="E1095" s="5">
        <v>64.989178466796872</v>
      </c>
      <c r="F1095" s="5">
        <v>65</v>
      </c>
      <c r="G1095" s="4"/>
    </row>
    <row r="1096" spans="1:7" ht="18" x14ac:dyDescent="0.35">
      <c r="A1096" s="5">
        <v>9.086212158203125</v>
      </c>
      <c r="B1096" s="5">
        <v>60.01557998657227</v>
      </c>
      <c r="C1096" s="5">
        <v>60</v>
      </c>
      <c r="D1096" s="5">
        <v>9.085693359375</v>
      </c>
      <c r="E1096" s="5">
        <v>64.989178466796872</v>
      </c>
      <c r="F1096" s="5">
        <v>65</v>
      </c>
      <c r="G1096" s="4"/>
    </row>
    <row r="1097" spans="1:7" ht="18" x14ac:dyDescent="0.35">
      <c r="A1097" s="5">
        <v>9.09454345703125</v>
      </c>
      <c r="B1097" s="5">
        <v>60.02137832641602</v>
      </c>
      <c r="C1097" s="5">
        <v>60</v>
      </c>
      <c r="D1097" s="5">
        <v>9.093994140625</v>
      </c>
      <c r="E1097" s="5">
        <v>64.989376831054685</v>
      </c>
      <c r="F1097" s="5">
        <v>65</v>
      </c>
      <c r="G1097" s="4"/>
    </row>
    <row r="1098" spans="1:7" ht="18" x14ac:dyDescent="0.35">
      <c r="A1098" s="5">
        <v>9.102874755859375</v>
      </c>
      <c r="B1098" s="5">
        <v>60.02137832641602</v>
      </c>
      <c r="C1098" s="5">
        <v>60</v>
      </c>
      <c r="D1098" s="5">
        <v>9.10235595703125</v>
      </c>
      <c r="E1098" s="5">
        <v>64.989376831054685</v>
      </c>
      <c r="F1098" s="5">
        <v>65</v>
      </c>
      <c r="G1098" s="4"/>
    </row>
    <row r="1099" spans="1:7" ht="18" x14ac:dyDescent="0.35">
      <c r="A1099" s="5">
        <v>9.1112060546875</v>
      </c>
      <c r="B1099" s="5">
        <v>60.025158691406247</v>
      </c>
      <c r="C1099" s="5">
        <v>60</v>
      </c>
      <c r="D1099" s="5">
        <v>9.11065673828125</v>
      </c>
      <c r="E1099" s="5">
        <v>64.98074035644531</v>
      </c>
      <c r="F1099" s="5">
        <v>65</v>
      </c>
      <c r="G1099" s="4"/>
    </row>
    <row r="1100" spans="1:7" ht="18" x14ac:dyDescent="0.35">
      <c r="A1100" s="5">
        <v>9.119537353515625</v>
      </c>
      <c r="B1100" s="5">
        <v>60.025158691406247</v>
      </c>
      <c r="C1100" s="5">
        <v>60</v>
      </c>
      <c r="D1100" s="5">
        <v>9.1190185546875</v>
      </c>
      <c r="E1100" s="5">
        <v>64.98074035644531</v>
      </c>
      <c r="F1100" s="5">
        <v>65</v>
      </c>
      <c r="G1100" s="4"/>
    </row>
    <row r="1101" spans="1:7" ht="18" x14ac:dyDescent="0.35">
      <c r="A1101" s="5">
        <v>9.12786865234375</v>
      </c>
      <c r="B1101" s="5">
        <v>60.019928741455075</v>
      </c>
      <c r="C1101" s="5">
        <v>60</v>
      </c>
      <c r="D1101" s="5">
        <v>9.1273193359375</v>
      </c>
      <c r="E1101" s="5">
        <v>64.98074035644531</v>
      </c>
      <c r="F1101" s="5">
        <v>65</v>
      </c>
      <c r="G1101" s="4"/>
    </row>
    <row r="1102" spans="1:7" ht="18" x14ac:dyDescent="0.35">
      <c r="A1102" s="5">
        <v>9.136199951171875</v>
      </c>
      <c r="B1102" s="5">
        <v>60.019928741455075</v>
      </c>
      <c r="C1102" s="5">
        <v>60</v>
      </c>
      <c r="D1102" s="5">
        <v>9.13568115234375</v>
      </c>
      <c r="E1102" s="5">
        <v>64.98074035644531</v>
      </c>
      <c r="F1102" s="5">
        <v>65</v>
      </c>
      <c r="G1102" s="4"/>
    </row>
    <row r="1103" spans="1:7" ht="18" x14ac:dyDescent="0.35">
      <c r="A1103" s="5">
        <v>9.14453125</v>
      </c>
      <c r="B1103" s="5">
        <v>60.019928741455075</v>
      </c>
      <c r="C1103" s="5">
        <v>60</v>
      </c>
      <c r="D1103" s="5">
        <v>9.14398193359375</v>
      </c>
      <c r="E1103" s="5">
        <v>64.98074035644531</v>
      </c>
      <c r="F1103" s="5">
        <v>65</v>
      </c>
      <c r="G1103" s="4"/>
    </row>
    <row r="1104" spans="1:7" ht="18" x14ac:dyDescent="0.35">
      <c r="A1104" s="5">
        <v>9.152862548828125</v>
      </c>
      <c r="B1104" s="5">
        <v>60.019928741455075</v>
      </c>
      <c r="C1104" s="5">
        <v>60</v>
      </c>
      <c r="D1104" s="5">
        <v>9.15234375</v>
      </c>
      <c r="E1104" s="5">
        <v>64.98074035644531</v>
      </c>
      <c r="F1104" s="5">
        <v>65</v>
      </c>
      <c r="G1104" s="4"/>
    </row>
    <row r="1105" spans="1:7" ht="18" x14ac:dyDescent="0.35">
      <c r="A1105" s="5">
        <v>9.16119384765625</v>
      </c>
      <c r="B1105" s="5">
        <v>60.026661682128911</v>
      </c>
      <c r="C1105" s="5">
        <v>60</v>
      </c>
      <c r="D1105" s="5">
        <v>9.16064453125</v>
      </c>
      <c r="E1105" s="5">
        <v>64.98074035644531</v>
      </c>
      <c r="F1105" s="5">
        <v>65</v>
      </c>
      <c r="G1105" s="4"/>
    </row>
    <row r="1106" spans="1:7" ht="18" x14ac:dyDescent="0.35">
      <c r="A1106" s="5">
        <v>9.169525146484375</v>
      </c>
      <c r="B1106" s="5">
        <v>60.026661682128911</v>
      </c>
      <c r="C1106" s="5">
        <v>60</v>
      </c>
      <c r="D1106" s="5">
        <v>9.16900634765625</v>
      </c>
      <c r="E1106" s="5">
        <v>64.98074035644531</v>
      </c>
      <c r="F1106" s="5">
        <v>65</v>
      </c>
      <c r="G1106" s="4"/>
    </row>
    <row r="1107" spans="1:7" ht="18" x14ac:dyDescent="0.35">
      <c r="A1107" s="5">
        <v>9.1778564453125</v>
      </c>
      <c r="B1107" s="5">
        <v>60.022930908203115</v>
      </c>
      <c r="C1107" s="5">
        <v>60</v>
      </c>
      <c r="D1107" s="5">
        <v>9.17730712890625</v>
      </c>
      <c r="E1107" s="5">
        <v>64.98074035644531</v>
      </c>
      <c r="F1107" s="5">
        <v>65</v>
      </c>
      <c r="G1107" s="4"/>
    </row>
    <row r="1108" spans="1:7" ht="18" x14ac:dyDescent="0.35">
      <c r="A1108" s="5">
        <v>9.186187744140625</v>
      </c>
      <c r="B1108" s="5">
        <v>60.022930908203115</v>
      </c>
      <c r="C1108" s="5">
        <v>60</v>
      </c>
      <c r="D1108" s="5">
        <v>9.1856689453125</v>
      </c>
      <c r="E1108" s="5">
        <v>64.98074035644531</v>
      </c>
      <c r="F1108" s="5">
        <v>65</v>
      </c>
      <c r="G1108" s="4"/>
    </row>
    <row r="1109" spans="1:7" ht="18" x14ac:dyDescent="0.35">
      <c r="A1109" s="5">
        <v>9.19451904296875</v>
      </c>
      <c r="B1109" s="5">
        <v>60.022930908203115</v>
      </c>
      <c r="C1109" s="5">
        <v>60</v>
      </c>
      <c r="D1109" s="5">
        <v>9.1939697265625</v>
      </c>
      <c r="E1109" s="5">
        <v>64.98074035644531</v>
      </c>
      <c r="F1109" s="5">
        <v>65</v>
      </c>
      <c r="G1109" s="4"/>
    </row>
    <row r="1110" spans="1:7" ht="18" x14ac:dyDescent="0.35">
      <c r="A1110" s="5">
        <v>9.202850341796875</v>
      </c>
      <c r="B1110" s="5">
        <v>60.022930908203115</v>
      </c>
      <c r="C1110" s="5">
        <v>60</v>
      </c>
      <c r="D1110" s="5">
        <v>9.20233154296875</v>
      </c>
      <c r="E1110" s="5">
        <v>64.98074035644531</v>
      </c>
      <c r="F1110" s="5">
        <v>65</v>
      </c>
      <c r="G1110" s="4"/>
    </row>
    <row r="1111" spans="1:7" ht="18" x14ac:dyDescent="0.35">
      <c r="A1111" s="5">
        <v>9.211181640625</v>
      </c>
      <c r="B1111" s="5">
        <v>60.02272109985352</v>
      </c>
      <c r="C1111" s="5">
        <v>60</v>
      </c>
      <c r="D1111" s="5">
        <v>9.21063232421875</v>
      </c>
      <c r="E1111" s="5">
        <v>64.988201904296872</v>
      </c>
      <c r="F1111" s="5">
        <v>65</v>
      </c>
      <c r="G1111" s="4"/>
    </row>
    <row r="1112" spans="1:7" ht="18" x14ac:dyDescent="0.35">
      <c r="A1112" s="5">
        <v>9.219512939453125</v>
      </c>
      <c r="B1112" s="5">
        <v>60.02272109985352</v>
      </c>
      <c r="C1112" s="5">
        <v>60</v>
      </c>
      <c r="D1112" s="5">
        <v>9.218994140625</v>
      </c>
      <c r="E1112" s="5">
        <v>64.988201904296872</v>
      </c>
      <c r="F1112" s="5">
        <v>65</v>
      </c>
      <c r="G1112" s="4"/>
    </row>
    <row r="1113" spans="1:7" ht="18" x14ac:dyDescent="0.35">
      <c r="A1113" s="5">
        <v>9.22784423828125</v>
      </c>
      <c r="B1113" s="5">
        <v>60.021088409423825</v>
      </c>
      <c r="C1113" s="5">
        <v>60</v>
      </c>
      <c r="D1113" s="5">
        <v>9.227294921875</v>
      </c>
      <c r="E1113" s="5">
        <v>64.988201904296872</v>
      </c>
      <c r="F1113" s="5">
        <v>65</v>
      </c>
      <c r="G1113" s="4"/>
    </row>
    <row r="1114" spans="1:7" ht="18" x14ac:dyDescent="0.35">
      <c r="A1114" s="5">
        <v>9.236175537109375</v>
      </c>
      <c r="B1114" s="5">
        <v>60.021088409423825</v>
      </c>
      <c r="C1114" s="5">
        <v>60</v>
      </c>
      <c r="D1114" s="5">
        <v>9.23565673828125</v>
      </c>
      <c r="E1114" s="5">
        <v>64.988201904296872</v>
      </c>
      <c r="F1114" s="5">
        <v>65</v>
      </c>
      <c r="G1114" s="4"/>
    </row>
    <row r="1115" spans="1:7" ht="18" x14ac:dyDescent="0.35">
      <c r="A1115" s="5">
        <v>9.2445068359375</v>
      </c>
      <c r="B1115" s="5">
        <v>60.021088409423825</v>
      </c>
      <c r="C1115" s="5">
        <v>60</v>
      </c>
      <c r="D1115" s="5">
        <v>9.24395751953125</v>
      </c>
      <c r="E1115" s="5">
        <v>64.988201904296872</v>
      </c>
      <c r="F1115" s="5">
        <v>65</v>
      </c>
      <c r="G1115" s="4"/>
    </row>
    <row r="1116" spans="1:7" ht="18" x14ac:dyDescent="0.35">
      <c r="A1116" s="5">
        <v>9.252838134765625</v>
      </c>
      <c r="B1116" s="5">
        <v>60.021088409423825</v>
      </c>
      <c r="C1116" s="5">
        <v>60</v>
      </c>
      <c r="D1116" s="5">
        <v>9.2523193359375</v>
      </c>
      <c r="E1116" s="5">
        <v>64.988201904296872</v>
      </c>
      <c r="F1116" s="5">
        <v>65</v>
      </c>
      <c r="G1116" s="4"/>
    </row>
    <row r="1117" spans="1:7" ht="18" x14ac:dyDescent="0.35">
      <c r="A1117" s="5">
        <v>9.26116943359375</v>
      </c>
      <c r="B1117" s="5">
        <v>60.021088409423825</v>
      </c>
      <c r="C1117" s="5">
        <v>60</v>
      </c>
      <c r="D1117" s="5">
        <v>9.2606201171875</v>
      </c>
      <c r="E1117" s="5">
        <v>64.996998596191403</v>
      </c>
      <c r="F1117" s="5">
        <v>65</v>
      </c>
      <c r="G1117" s="4"/>
    </row>
    <row r="1118" spans="1:7" ht="18" x14ac:dyDescent="0.35">
      <c r="A1118" s="5">
        <v>9.269500732421875</v>
      </c>
      <c r="B1118" s="5">
        <v>60.021088409423825</v>
      </c>
      <c r="C1118" s="5">
        <v>60</v>
      </c>
      <c r="D1118" s="5">
        <v>9.26898193359375</v>
      </c>
      <c r="E1118" s="5">
        <v>64.996998596191403</v>
      </c>
      <c r="F1118" s="5">
        <v>65</v>
      </c>
      <c r="G1118" s="4"/>
    </row>
    <row r="1119" spans="1:7" ht="18" x14ac:dyDescent="0.35">
      <c r="A1119" s="5">
        <v>9.27783203125</v>
      </c>
      <c r="B1119" s="5">
        <v>60.038639831542966</v>
      </c>
      <c r="C1119" s="5">
        <v>60</v>
      </c>
      <c r="D1119" s="5">
        <v>9.27728271484375</v>
      </c>
      <c r="E1119" s="5">
        <v>64.996998596191403</v>
      </c>
      <c r="F1119" s="5">
        <v>65</v>
      </c>
      <c r="G1119" s="4"/>
    </row>
    <row r="1120" spans="1:7" ht="18" x14ac:dyDescent="0.35">
      <c r="A1120" s="5">
        <v>9.286163330078125</v>
      </c>
      <c r="B1120" s="5">
        <v>60.038639831542966</v>
      </c>
      <c r="C1120" s="5">
        <v>60</v>
      </c>
      <c r="D1120" s="5">
        <v>9.28564453125</v>
      </c>
      <c r="E1120" s="5">
        <v>64.996998596191403</v>
      </c>
      <c r="F1120" s="5">
        <v>65</v>
      </c>
      <c r="G1120" s="4"/>
    </row>
    <row r="1121" spans="1:7" ht="18" x14ac:dyDescent="0.35">
      <c r="A1121" s="5">
        <v>9.29449462890625</v>
      </c>
      <c r="B1121" s="5">
        <v>60.038639831542966</v>
      </c>
      <c r="C1121" s="5">
        <v>60</v>
      </c>
      <c r="D1121" s="5">
        <v>9.2939453125</v>
      </c>
      <c r="E1121" s="5">
        <v>64.996998596191403</v>
      </c>
      <c r="F1121" s="5">
        <v>65</v>
      </c>
      <c r="G1121" s="4"/>
    </row>
    <row r="1122" spans="1:7" ht="18" x14ac:dyDescent="0.35">
      <c r="A1122" s="5">
        <v>9.302825927734375</v>
      </c>
      <c r="B1122" s="5">
        <v>60.038639831542966</v>
      </c>
      <c r="C1122" s="5">
        <v>60</v>
      </c>
      <c r="D1122" s="5">
        <v>9.30230712890625</v>
      </c>
      <c r="E1122" s="5">
        <v>64.996998596191403</v>
      </c>
      <c r="F1122" s="5">
        <v>65</v>
      </c>
      <c r="G1122" s="4"/>
    </row>
    <row r="1123" spans="1:7" ht="18" x14ac:dyDescent="0.35">
      <c r="A1123" s="5">
        <v>9.3111572265625</v>
      </c>
      <c r="B1123" s="5">
        <v>60.045861053466794</v>
      </c>
      <c r="C1123" s="5">
        <v>60</v>
      </c>
      <c r="D1123" s="5">
        <v>9.31060791015625</v>
      </c>
      <c r="E1123" s="5">
        <v>64.996998596191403</v>
      </c>
      <c r="F1123" s="5">
        <v>65</v>
      </c>
      <c r="G1123" s="4"/>
    </row>
    <row r="1124" spans="1:7" ht="18" x14ac:dyDescent="0.35">
      <c r="A1124" s="5">
        <v>9.319488525390625</v>
      </c>
      <c r="B1124" s="5">
        <v>60.045861053466794</v>
      </c>
      <c r="C1124" s="5">
        <v>60</v>
      </c>
      <c r="D1124" s="5">
        <v>9.3189697265625</v>
      </c>
      <c r="E1124" s="5">
        <v>64.996998596191403</v>
      </c>
      <c r="F1124" s="5">
        <v>65</v>
      </c>
      <c r="G1124" s="4"/>
    </row>
    <row r="1125" spans="1:7" ht="18" x14ac:dyDescent="0.35">
      <c r="A1125" s="5">
        <v>9.32781982421875</v>
      </c>
      <c r="B1125" s="5">
        <v>60.045861053466794</v>
      </c>
      <c r="C1125" s="5">
        <v>60</v>
      </c>
      <c r="D1125" s="5">
        <v>9.3272705078125</v>
      </c>
      <c r="E1125" s="5">
        <v>64.996998596191403</v>
      </c>
      <c r="F1125" s="5">
        <v>65</v>
      </c>
      <c r="G1125" s="4"/>
    </row>
    <row r="1126" spans="1:7" ht="18" x14ac:dyDescent="0.35">
      <c r="A1126" s="5">
        <v>9.336151123046875</v>
      </c>
      <c r="B1126" s="5">
        <v>60.045861053466794</v>
      </c>
      <c r="C1126" s="5">
        <v>60</v>
      </c>
      <c r="D1126" s="5">
        <v>9.33563232421875</v>
      </c>
      <c r="E1126" s="5">
        <v>64.996998596191403</v>
      </c>
      <c r="F1126" s="5">
        <v>65</v>
      </c>
      <c r="G1126" s="4"/>
    </row>
    <row r="1127" spans="1:7" ht="18" x14ac:dyDescent="0.35">
      <c r="A1127" s="5">
        <v>9.344482421875</v>
      </c>
      <c r="B1127" s="5">
        <v>60.042828369140615</v>
      </c>
      <c r="C1127" s="5">
        <v>60</v>
      </c>
      <c r="D1127" s="5">
        <v>9.34393310546875</v>
      </c>
      <c r="E1127" s="5">
        <v>64.997090148925778</v>
      </c>
      <c r="F1127" s="5">
        <v>65</v>
      </c>
      <c r="G1127" s="4"/>
    </row>
    <row r="1128" spans="1:7" ht="18" x14ac:dyDescent="0.35">
      <c r="A1128" s="5">
        <v>9.352813720703125</v>
      </c>
      <c r="B1128" s="5">
        <v>60.042828369140615</v>
      </c>
      <c r="C1128" s="5">
        <v>60</v>
      </c>
      <c r="D1128" s="5">
        <v>9.352294921875</v>
      </c>
      <c r="E1128" s="5">
        <v>64.997090148925778</v>
      </c>
      <c r="F1128" s="5">
        <v>65</v>
      </c>
      <c r="G1128" s="4"/>
    </row>
    <row r="1129" spans="1:7" ht="18" x14ac:dyDescent="0.35">
      <c r="A1129" s="5">
        <v>9.36114501953125</v>
      </c>
      <c r="B1129" s="5">
        <v>60.042828369140615</v>
      </c>
      <c r="C1129" s="5">
        <v>60</v>
      </c>
      <c r="D1129" s="5">
        <v>9.360595703125</v>
      </c>
      <c r="E1129" s="5">
        <v>64.993397521972653</v>
      </c>
      <c r="F1129" s="5">
        <v>65</v>
      </c>
      <c r="G1129" s="4"/>
    </row>
    <row r="1130" spans="1:7" ht="18" x14ac:dyDescent="0.35">
      <c r="A1130" s="5">
        <v>9.369476318359375</v>
      </c>
      <c r="B1130" s="5">
        <v>60.042828369140615</v>
      </c>
      <c r="C1130" s="5">
        <v>60</v>
      </c>
      <c r="D1130" s="5">
        <v>9.36895751953125</v>
      </c>
      <c r="E1130" s="5">
        <v>64.993397521972653</v>
      </c>
      <c r="F1130" s="5">
        <v>65</v>
      </c>
      <c r="G1130" s="4"/>
    </row>
    <row r="1131" spans="1:7" ht="18" x14ac:dyDescent="0.35">
      <c r="A1131" s="5">
        <v>9.3778076171875</v>
      </c>
      <c r="B1131" s="5">
        <v>60.046051788330075</v>
      </c>
      <c r="C1131" s="5">
        <v>60</v>
      </c>
      <c r="D1131" s="5">
        <v>9.37725830078125</v>
      </c>
      <c r="E1131" s="5">
        <v>64.991329956054685</v>
      </c>
      <c r="F1131" s="5">
        <v>65</v>
      </c>
      <c r="G1131" s="4"/>
    </row>
    <row r="1132" spans="1:7" ht="18" x14ac:dyDescent="0.35">
      <c r="A1132" s="5">
        <v>9.386138916015625</v>
      </c>
      <c r="B1132" s="5">
        <v>60.046051788330075</v>
      </c>
      <c r="C1132" s="5">
        <v>60</v>
      </c>
      <c r="D1132" s="5">
        <v>9.3856201171875</v>
      </c>
      <c r="E1132" s="5">
        <v>64.991329956054685</v>
      </c>
      <c r="F1132" s="5">
        <v>65</v>
      </c>
      <c r="G1132" s="4"/>
    </row>
    <row r="1133" spans="1:7" ht="18" x14ac:dyDescent="0.35">
      <c r="A1133" s="5">
        <v>9.39447021484375</v>
      </c>
      <c r="B1133" s="5">
        <v>60.046051788330075</v>
      </c>
      <c r="C1133" s="5">
        <v>60</v>
      </c>
      <c r="D1133" s="5">
        <v>9.3939208984375</v>
      </c>
      <c r="E1133" s="5">
        <v>65.001339721679685</v>
      </c>
      <c r="F1133" s="5">
        <v>65</v>
      </c>
      <c r="G1133" s="4"/>
    </row>
    <row r="1134" spans="1:7" ht="18" x14ac:dyDescent="0.35">
      <c r="A1134" s="5">
        <v>9.402801513671875</v>
      </c>
      <c r="B1134" s="5">
        <v>60.046051788330075</v>
      </c>
      <c r="C1134" s="5">
        <v>60</v>
      </c>
      <c r="D1134" s="5">
        <v>9.40228271484375</v>
      </c>
      <c r="E1134" s="5">
        <v>65.001339721679685</v>
      </c>
      <c r="F1134" s="5">
        <v>65</v>
      </c>
      <c r="G1134" s="4"/>
    </row>
    <row r="1135" spans="1:7" ht="18" x14ac:dyDescent="0.35">
      <c r="A1135" s="5">
        <v>9.4111328125</v>
      </c>
      <c r="B1135" s="5">
        <v>60.046051788330075</v>
      </c>
      <c r="C1135" s="5">
        <v>60</v>
      </c>
      <c r="D1135" s="5">
        <v>9.41058349609375</v>
      </c>
      <c r="E1135" s="5">
        <v>65.001576232910153</v>
      </c>
      <c r="F1135" s="5">
        <v>65</v>
      </c>
      <c r="G1135" s="4"/>
    </row>
    <row r="1136" spans="1:7" ht="18" x14ac:dyDescent="0.35">
      <c r="A1136" s="5">
        <v>9.419464111328125</v>
      </c>
      <c r="B1136" s="5">
        <v>60.046051788330075</v>
      </c>
      <c r="C1136" s="5">
        <v>60</v>
      </c>
      <c r="D1136" s="5">
        <v>9.4189453125</v>
      </c>
      <c r="E1136" s="5">
        <v>65.001576232910153</v>
      </c>
      <c r="F1136" s="5">
        <v>65</v>
      </c>
      <c r="G1136" s="4"/>
    </row>
    <row r="1137" spans="1:7" ht="18" x14ac:dyDescent="0.35">
      <c r="A1137" s="5">
        <v>9.42779541015625</v>
      </c>
      <c r="B1137" s="5">
        <v>60.049931335449216</v>
      </c>
      <c r="C1137" s="5">
        <v>60</v>
      </c>
      <c r="D1137" s="5">
        <v>9.42724609375</v>
      </c>
      <c r="E1137" s="5">
        <v>65.001576232910153</v>
      </c>
      <c r="F1137" s="5">
        <v>65</v>
      </c>
      <c r="G1137" s="4"/>
    </row>
    <row r="1138" spans="1:7" ht="18" x14ac:dyDescent="0.35">
      <c r="A1138" s="5">
        <v>9.436126708984375</v>
      </c>
      <c r="B1138" s="5">
        <v>60.049931335449216</v>
      </c>
      <c r="C1138" s="5">
        <v>60</v>
      </c>
      <c r="D1138" s="5">
        <v>9.43560791015625</v>
      </c>
      <c r="E1138" s="5">
        <v>65.001576232910153</v>
      </c>
      <c r="F1138" s="5">
        <v>65</v>
      </c>
      <c r="G1138" s="4"/>
    </row>
    <row r="1139" spans="1:7" ht="18" x14ac:dyDescent="0.35">
      <c r="A1139" s="5">
        <v>9.4444580078125</v>
      </c>
      <c r="B1139" s="5">
        <v>60.05091934204102</v>
      </c>
      <c r="C1139" s="5">
        <v>60</v>
      </c>
      <c r="D1139" s="5">
        <v>9.44390869140625</v>
      </c>
      <c r="E1139" s="5">
        <v>65.001576232910153</v>
      </c>
      <c r="F1139" s="5">
        <v>65</v>
      </c>
      <c r="G1139" s="4"/>
    </row>
    <row r="1140" spans="1:7" ht="18" x14ac:dyDescent="0.35">
      <c r="A1140" s="5">
        <v>9.452789306640625</v>
      </c>
      <c r="B1140" s="5">
        <v>60.05091934204102</v>
      </c>
      <c r="C1140" s="5">
        <v>60</v>
      </c>
      <c r="D1140" s="5">
        <v>9.4522705078125</v>
      </c>
      <c r="E1140" s="5">
        <v>65.001576232910153</v>
      </c>
      <c r="F1140" s="5">
        <v>65</v>
      </c>
      <c r="G1140" s="4"/>
    </row>
    <row r="1141" spans="1:7" ht="18" x14ac:dyDescent="0.35">
      <c r="A1141" s="5">
        <v>9.46112060546875</v>
      </c>
      <c r="B1141" s="5">
        <v>60.05091934204102</v>
      </c>
      <c r="C1141" s="5">
        <v>60</v>
      </c>
      <c r="D1141" s="5">
        <v>9.4605712890625</v>
      </c>
      <c r="E1141" s="5">
        <v>65.001576232910153</v>
      </c>
      <c r="F1141" s="5">
        <v>65</v>
      </c>
      <c r="G1141" s="4"/>
    </row>
    <row r="1142" spans="1:7" ht="18" x14ac:dyDescent="0.35">
      <c r="A1142" s="5">
        <v>9.469451904296875</v>
      </c>
      <c r="B1142" s="5">
        <v>60.05091934204102</v>
      </c>
      <c r="C1142" s="5">
        <v>60</v>
      </c>
      <c r="D1142" s="5">
        <v>9.46893310546875</v>
      </c>
      <c r="E1142" s="5">
        <v>65.001576232910153</v>
      </c>
      <c r="F1142" s="5">
        <v>65</v>
      </c>
      <c r="G1142" s="4"/>
    </row>
    <row r="1143" spans="1:7" ht="18" x14ac:dyDescent="0.35">
      <c r="A1143" s="5">
        <v>9.477783203125</v>
      </c>
      <c r="B1143" s="5">
        <v>60.05091934204102</v>
      </c>
      <c r="C1143" s="5">
        <v>60</v>
      </c>
      <c r="D1143" s="5">
        <v>9.47723388671875</v>
      </c>
      <c r="E1143" s="5">
        <v>65.00185852050781</v>
      </c>
      <c r="F1143" s="5">
        <v>65</v>
      </c>
      <c r="G1143" s="4"/>
    </row>
    <row r="1144" spans="1:7" ht="18" x14ac:dyDescent="0.35">
      <c r="A1144" s="5">
        <v>9.486114501953125</v>
      </c>
      <c r="B1144" s="5">
        <v>60.05091934204102</v>
      </c>
      <c r="C1144" s="5">
        <v>60</v>
      </c>
      <c r="D1144" s="5">
        <v>9.485595703125</v>
      </c>
      <c r="E1144" s="5">
        <v>65.00185852050781</v>
      </c>
      <c r="F1144" s="5">
        <v>65</v>
      </c>
      <c r="G1144" s="4"/>
    </row>
    <row r="1145" spans="1:7" ht="18" x14ac:dyDescent="0.35">
      <c r="A1145" s="5">
        <v>9.49444580078125</v>
      </c>
      <c r="B1145" s="5">
        <v>60.05091934204102</v>
      </c>
      <c r="C1145" s="5">
        <v>60</v>
      </c>
      <c r="D1145" s="5">
        <v>9.493896484375</v>
      </c>
      <c r="E1145" s="5">
        <v>65.00185852050781</v>
      </c>
      <c r="F1145" s="5">
        <v>65</v>
      </c>
      <c r="G1145" s="4"/>
    </row>
    <row r="1146" spans="1:7" ht="18" x14ac:dyDescent="0.35">
      <c r="A1146" s="5">
        <v>9.502777099609375</v>
      </c>
      <c r="B1146" s="5">
        <v>60.05091934204102</v>
      </c>
      <c r="C1146" s="5">
        <v>60</v>
      </c>
      <c r="D1146" s="5">
        <v>9.50225830078125</v>
      </c>
      <c r="E1146" s="5">
        <v>65.00185852050781</v>
      </c>
      <c r="F1146" s="5">
        <v>65</v>
      </c>
      <c r="G1146" s="4"/>
    </row>
    <row r="1147" spans="1:7" ht="18" x14ac:dyDescent="0.35">
      <c r="A1147" s="5">
        <v>9.5111083984375</v>
      </c>
      <c r="B1147" s="5">
        <v>60.05091934204102</v>
      </c>
      <c r="C1147" s="5">
        <v>60</v>
      </c>
      <c r="D1147" s="5">
        <v>9.51055908203125</v>
      </c>
      <c r="E1147" s="5">
        <v>64.994671630859372</v>
      </c>
      <c r="F1147" s="5">
        <v>65</v>
      </c>
      <c r="G1147" s="4"/>
    </row>
    <row r="1148" spans="1:7" ht="18" x14ac:dyDescent="0.35">
      <c r="A1148" s="5">
        <v>9.519439697265625</v>
      </c>
      <c r="B1148" s="5">
        <v>60.05091934204102</v>
      </c>
      <c r="C1148" s="5">
        <v>60</v>
      </c>
      <c r="D1148" s="5">
        <v>9.5189208984375</v>
      </c>
      <c r="E1148" s="5">
        <v>64.994671630859372</v>
      </c>
      <c r="F1148" s="5">
        <v>65</v>
      </c>
      <c r="G1148" s="4"/>
    </row>
    <row r="1149" spans="1:7" ht="18" x14ac:dyDescent="0.35">
      <c r="A1149" s="5">
        <v>9.52777099609375</v>
      </c>
      <c r="B1149" s="5">
        <v>60.05091934204102</v>
      </c>
      <c r="C1149" s="5">
        <v>60</v>
      </c>
      <c r="D1149" s="5">
        <v>9.52728271484375</v>
      </c>
      <c r="E1149" s="5">
        <v>64.994671630859372</v>
      </c>
      <c r="F1149" s="5">
        <v>65</v>
      </c>
      <c r="G1149" s="4"/>
    </row>
    <row r="1150" spans="1:7" ht="18" x14ac:dyDescent="0.35">
      <c r="A1150" s="5">
        <v>9.536102294921875</v>
      </c>
      <c r="B1150" s="5">
        <v>60.05091934204102</v>
      </c>
      <c r="C1150" s="5">
        <v>60</v>
      </c>
      <c r="D1150" s="5">
        <v>9.53558349609375</v>
      </c>
      <c r="E1150" s="5">
        <v>64.994671630859372</v>
      </c>
      <c r="F1150" s="5">
        <v>65</v>
      </c>
      <c r="G1150" s="4"/>
    </row>
    <row r="1151" spans="1:7" ht="18" x14ac:dyDescent="0.35">
      <c r="A1151" s="5">
        <v>9.54443359375</v>
      </c>
      <c r="B1151" s="5">
        <v>60.061798858642575</v>
      </c>
      <c r="C1151" s="5">
        <v>60</v>
      </c>
      <c r="D1151" s="5">
        <v>9.5439453125</v>
      </c>
      <c r="E1151" s="5">
        <v>64.994671630859372</v>
      </c>
      <c r="F1151" s="5">
        <v>65</v>
      </c>
      <c r="G1151" s="4"/>
    </row>
    <row r="1152" spans="1:7" ht="18" x14ac:dyDescent="0.35">
      <c r="A1152" s="5">
        <v>9.552764892578125</v>
      </c>
      <c r="B1152" s="5">
        <v>60.061798858642575</v>
      </c>
      <c r="C1152" s="5">
        <v>60</v>
      </c>
      <c r="D1152" s="5">
        <v>9.55224609375</v>
      </c>
      <c r="E1152" s="5">
        <v>64.994671630859372</v>
      </c>
      <c r="F1152" s="5">
        <v>65</v>
      </c>
      <c r="G1152" s="4"/>
    </row>
    <row r="1153" spans="1:7" ht="18" x14ac:dyDescent="0.35">
      <c r="A1153" s="5">
        <v>9.56109619140625</v>
      </c>
      <c r="B1153" s="5">
        <v>60.061798858642575</v>
      </c>
      <c r="C1153" s="5">
        <v>60</v>
      </c>
      <c r="D1153" s="5">
        <v>9.56060791015625</v>
      </c>
      <c r="E1153" s="5">
        <v>64.990406799316403</v>
      </c>
      <c r="F1153" s="5">
        <v>65</v>
      </c>
      <c r="G1153" s="4"/>
    </row>
    <row r="1154" spans="1:7" ht="18" x14ac:dyDescent="0.35">
      <c r="A1154" s="5">
        <v>9.569427490234375</v>
      </c>
      <c r="B1154" s="5">
        <v>60.061798858642575</v>
      </c>
      <c r="C1154" s="5">
        <v>60</v>
      </c>
      <c r="D1154" s="5">
        <v>9.56890869140625</v>
      </c>
      <c r="E1154" s="5">
        <v>64.990406799316403</v>
      </c>
      <c r="F1154" s="5">
        <v>65</v>
      </c>
      <c r="G1154" s="4"/>
    </row>
    <row r="1155" spans="1:7" ht="18" x14ac:dyDescent="0.35">
      <c r="A1155" s="5">
        <v>9.5777587890625</v>
      </c>
      <c r="B1155" s="5">
        <v>60.05917053222656</v>
      </c>
      <c r="C1155" s="5">
        <v>60</v>
      </c>
      <c r="D1155" s="5">
        <v>9.5772705078125</v>
      </c>
      <c r="E1155" s="5">
        <v>64.990406799316403</v>
      </c>
      <c r="F1155" s="5">
        <v>65</v>
      </c>
      <c r="G1155" s="4"/>
    </row>
    <row r="1156" spans="1:7" ht="18" x14ac:dyDescent="0.35">
      <c r="A1156" s="5">
        <v>9.586090087890625</v>
      </c>
      <c r="B1156" s="5">
        <v>60.05917053222656</v>
      </c>
      <c r="C1156" s="5">
        <v>60</v>
      </c>
      <c r="D1156" s="5">
        <v>9.5855712890625</v>
      </c>
      <c r="E1156" s="5">
        <v>64.990406799316403</v>
      </c>
      <c r="F1156" s="5">
        <v>65</v>
      </c>
      <c r="G1156" s="4"/>
    </row>
    <row r="1157" spans="1:7" ht="18" x14ac:dyDescent="0.35">
      <c r="A1157" s="5">
        <v>9.59442138671875</v>
      </c>
      <c r="B1157" s="5">
        <v>60.054859924316411</v>
      </c>
      <c r="C1157" s="5">
        <v>60</v>
      </c>
      <c r="D1157" s="5">
        <v>9.59393310546875</v>
      </c>
      <c r="E1157" s="5">
        <v>64.980809020996091</v>
      </c>
      <c r="F1157" s="5">
        <v>65</v>
      </c>
      <c r="G1157" s="4"/>
    </row>
    <row r="1158" spans="1:7" ht="18" x14ac:dyDescent="0.35">
      <c r="A1158" s="5">
        <v>9.602752685546875</v>
      </c>
      <c r="B1158" s="5">
        <v>60.054859924316411</v>
      </c>
      <c r="C1158" s="5">
        <v>60</v>
      </c>
      <c r="D1158" s="5">
        <v>9.60223388671875</v>
      </c>
      <c r="E1158" s="5">
        <v>64.980809020996091</v>
      </c>
      <c r="F1158" s="5">
        <v>65</v>
      </c>
      <c r="G1158" s="4"/>
    </row>
    <row r="1159" spans="1:7" ht="18" x14ac:dyDescent="0.35">
      <c r="A1159" s="5">
        <v>9.611083984375</v>
      </c>
      <c r="B1159" s="5">
        <v>60.054798889160161</v>
      </c>
      <c r="C1159" s="5">
        <v>60</v>
      </c>
      <c r="D1159" s="5">
        <v>9.610595703125</v>
      </c>
      <c r="E1159" s="5">
        <v>64.980809020996091</v>
      </c>
      <c r="F1159" s="5">
        <v>65</v>
      </c>
      <c r="G1159" s="4"/>
    </row>
    <row r="1160" spans="1:7" ht="18" x14ac:dyDescent="0.35">
      <c r="A1160" s="5">
        <v>9.619415283203125</v>
      </c>
      <c r="B1160" s="5">
        <v>60.054798889160161</v>
      </c>
      <c r="C1160" s="5">
        <v>60</v>
      </c>
      <c r="D1160" s="5">
        <v>9.618896484375</v>
      </c>
      <c r="E1160" s="5">
        <v>64.980809020996091</v>
      </c>
      <c r="F1160" s="5">
        <v>65</v>
      </c>
      <c r="G1160" s="4"/>
    </row>
    <row r="1161" spans="1:7" ht="18" x14ac:dyDescent="0.35">
      <c r="A1161" s="5">
        <v>9.62774658203125</v>
      </c>
      <c r="B1161" s="5">
        <v>60.05091934204102</v>
      </c>
      <c r="C1161" s="5">
        <v>60</v>
      </c>
      <c r="D1161" s="5">
        <v>9.62725830078125</v>
      </c>
      <c r="E1161" s="5">
        <v>64.980809020996091</v>
      </c>
      <c r="F1161" s="5">
        <v>65</v>
      </c>
      <c r="G1161" s="4"/>
    </row>
    <row r="1162" spans="1:7" ht="18" x14ac:dyDescent="0.35">
      <c r="A1162" s="5">
        <v>9.636077880859375</v>
      </c>
      <c r="B1162" s="5">
        <v>60.05091934204102</v>
      </c>
      <c r="C1162" s="5">
        <v>60</v>
      </c>
      <c r="D1162" s="5">
        <v>9.63555908203125</v>
      </c>
      <c r="E1162" s="5">
        <v>64.980809020996091</v>
      </c>
      <c r="F1162" s="5">
        <v>65</v>
      </c>
      <c r="G1162" s="4"/>
    </row>
    <row r="1163" spans="1:7" ht="18" x14ac:dyDescent="0.35">
      <c r="A1163" s="5">
        <v>9.6444091796875</v>
      </c>
      <c r="B1163" s="5">
        <v>60.05091934204102</v>
      </c>
      <c r="C1163" s="5">
        <v>60</v>
      </c>
      <c r="D1163" s="5">
        <v>9.6439208984375</v>
      </c>
      <c r="E1163" s="5">
        <v>65.007687377929685</v>
      </c>
      <c r="F1163" s="5">
        <v>65</v>
      </c>
      <c r="G1163" s="4"/>
    </row>
    <row r="1164" spans="1:7" ht="18" x14ac:dyDescent="0.35">
      <c r="A1164" s="5">
        <v>9.652740478515625</v>
      </c>
      <c r="B1164" s="5">
        <v>60.05091934204102</v>
      </c>
      <c r="C1164" s="5">
        <v>60</v>
      </c>
      <c r="D1164" s="5">
        <v>9.6522216796875</v>
      </c>
      <c r="E1164" s="5">
        <v>65.007687377929685</v>
      </c>
      <c r="F1164" s="5">
        <v>65</v>
      </c>
      <c r="G1164" s="4"/>
    </row>
    <row r="1165" spans="1:7" ht="18" x14ac:dyDescent="0.35">
      <c r="A1165" s="5">
        <v>9.661041259765625</v>
      </c>
      <c r="B1165" s="5">
        <v>60.05091934204102</v>
      </c>
      <c r="C1165" s="5">
        <v>60</v>
      </c>
      <c r="D1165" s="5">
        <v>9.66058349609375</v>
      </c>
      <c r="E1165" s="5">
        <v>65.007687377929685</v>
      </c>
      <c r="F1165" s="5">
        <v>65</v>
      </c>
      <c r="G1165" s="4"/>
    </row>
    <row r="1166" spans="1:7" ht="18" x14ac:dyDescent="0.35">
      <c r="A1166" s="5">
        <v>9.66937255859375</v>
      </c>
      <c r="B1166" s="5">
        <v>60.05091934204102</v>
      </c>
      <c r="C1166" s="5">
        <v>60</v>
      </c>
      <c r="D1166" s="5">
        <v>9.66888427734375</v>
      </c>
      <c r="E1166" s="5">
        <v>65.007687377929685</v>
      </c>
      <c r="F1166" s="5">
        <v>65</v>
      </c>
      <c r="G1166" s="4"/>
    </row>
    <row r="1167" spans="1:7" ht="18" x14ac:dyDescent="0.35">
      <c r="A1167" s="5">
        <v>9.677703857421875</v>
      </c>
      <c r="B1167" s="5">
        <v>60.059441375732419</v>
      </c>
      <c r="C1167" s="5">
        <v>60</v>
      </c>
      <c r="D1167" s="5">
        <v>9.67724609375</v>
      </c>
      <c r="E1167" s="5">
        <v>65.007687377929685</v>
      </c>
      <c r="F1167" s="5">
        <v>65</v>
      </c>
      <c r="G1167" s="4"/>
    </row>
    <row r="1168" spans="1:7" ht="18" x14ac:dyDescent="0.35">
      <c r="A1168" s="5">
        <v>9.68603515625</v>
      </c>
      <c r="B1168" s="5">
        <v>60.059441375732419</v>
      </c>
      <c r="C1168" s="5">
        <v>60</v>
      </c>
      <c r="D1168" s="5">
        <v>9.685546875</v>
      </c>
      <c r="E1168" s="5">
        <v>65.007687377929685</v>
      </c>
      <c r="F1168" s="5">
        <v>65</v>
      </c>
      <c r="G1168" s="4"/>
    </row>
    <row r="1169" spans="1:7" ht="18" x14ac:dyDescent="0.35">
      <c r="A1169" s="5">
        <v>9.694366455078125</v>
      </c>
      <c r="B1169" s="5">
        <v>60.059441375732419</v>
      </c>
      <c r="C1169" s="5">
        <v>60</v>
      </c>
      <c r="D1169" s="5">
        <v>9.69390869140625</v>
      </c>
      <c r="E1169" s="5">
        <v>65.007611083984372</v>
      </c>
      <c r="F1169" s="5">
        <v>65</v>
      </c>
      <c r="G1169" s="4"/>
    </row>
    <row r="1170" spans="1:7" ht="18" x14ac:dyDescent="0.35">
      <c r="A1170" s="5">
        <v>9.70269775390625</v>
      </c>
      <c r="B1170" s="5">
        <v>60.059441375732419</v>
      </c>
      <c r="C1170" s="5">
        <v>60</v>
      </c>
      <c r="D1170" s="5">
        <v>9.70220947265625</v>
      </c>
      <c r="E1170" s="5">
        <v>65.007611083984372</v>
      </c>
      <c r="F1170" s="5">
        <v>65</v>
      </c>
      <c r="G1170" s="4"/>
    </row>
    <row r="1171" spans="1:7" ht="18" x14ac:dyDescent="0.35">
      <c r="A1171" s="5">
        <v>9.711029052734375</v>
      </c>
      <c r="B1171" s="5">
        <v>60.04335098266602</v>
      </c>
      <c r="C1171" s="5">
        <v>60</v>
      </c>
      <c r="D1171" s="5">
        <v>9.7105712890625</v>
      </c>
      <c r="E1171" s="5">
        <v>65.008961486816403</v>
      </c>
      <c r="F1171" s="5">
        <v>65</v>
      </c>
      <c r="G1171" s="4"/>
    </row>
    <row r="1172" spans="1:7" ht="18" x14ac:dyDescent="0.35">
      <c r="A1172" s="5">
        <v>9.7193603515625</v>
      </c>
      <c r="B1172" s="5">
        <v>60.04335098266602</v>
      </c>
      <c r="C1172" s="5">
        <v>60</v>
      </c>
      <c r="D1172" s="5">
        <v>9.7188720703125</v>
      </c>
      <c r="E1172" s="5">
        <v>65.008961486816403</v>
      </c>
      <c r="F1172" s="5">
        <v>65</v>
      </c>
      <c r="G1172" s="4"/>
    </row>
    <row r="1173" spans="1:7" ht="18" x14ac:dyDescent="0.35">
      <c r="A1173" s="5">
        <v>9.727691650390625</v>
      </c>
      <c r="B1173" s="5">
        <v>60.04335098266602</v>
      </c>
      <c r="C1173" s="5">
        <v>60.006618499755859</v>
      </c>
      <c r="D1173" s="5">
        <v>9.72723388671875</v>
      </c>
      <c r="E1173" s="5">
        <v>65.009022521972653</v>
      </c>
      <c r="F1173" s="5">
        <v>65</v>
      </c>
      <c r="G1173" s="4"/>
    </row>
    <row r="1174" spans="1:7" ht="18" x14ac:dyDescent="0.35">
      <c r="A1174" s="5">
        <v>9.73602294921875</v>
      </c>
      <c r="B1174" s="5">
        <v>60.04335098266602</v>
      </c>
      <c r="C1174" s="5">
        <v>60.048274993896477</v>
      </c>
      <c r="D1174" s="5">
        <v>9.73553466796875</v>
      </c>
      <c r="E1174" s="5">
        <v>65.009022521972653</v>
      </c>
      <c r="F1174" s="5">
        <v>65</v>
      </c>
      <c r="G1174" s="4"/>
    </row>
    <row r="1175" spans="1:7" ht="18" x14ac:dyDescent="0.35">
      <c r="A1175" s="5">
        <v>9.744354248046875</v>
      </c>
      <c r="B1175" s="5">
        <v>60.0341194152832</v>
      </c>
      <c r="C1175" s="5">
        <v>60.089931488037109</v>
      </c>
      <c r="D1175" s="5">
        <v>9.743896484375</v>
      </c>
      <c r="E1175" s="5">
        <v>65.009129333496091</v>
      </c>
      <c r="F1175" s="5">
        <v>65</v>
      </c>
      <c r="G1175" s="4"/>
    </row>
    <row r="1176" spans="1:7" ht="18" x14ac:dyDescent="0.35">
      <c r="A1176" s="5">
        <v>9.752685546875</v>
      </c>
      <c r="B1176" s="5">
        <v>60.0341194152832</v>
      </c>
      <c r="C1176" s="5">
        <v>60.131580352783203</v>
      </c>
      <c r="D1176" s="5">
        <v>9.752197265625</v>
      </c>
      <c r="E1176" s="5">
        <v>65.009129333496091</v>
      </c>
      <c r="F1176" s="5">
        <v>65</v>
      </c>
      <c r="G1176" s="4"/>
    </row>
    <row r="1177" spans="1:7" ht="18" x14ac:dyDescent="0.35">
      <c r="A1177" s="5">
        <v>9.761016845703125</v>
      </c>
      <c r="B1177" s="5">
        <v>60.0341194152832</v>
      </c>
      <c r="C1177" s="5">
        <v>60.173236846923828</v>
      </c>
      <c r="D1177" s="5">
        <v>9.76055908203125</v>
      </c>
      <c r="E1177" s="5">
        <v>65.017041015624997</v>
      </c>
      <c r="F1177" s="5">
        <v>65</v>
      </c>
      <c r="G1177" s="4"/>
    </row>
    <row r="1178" spans="1:7" ht="18" x14ac:dyDescent="0.35">
      <c r="A1178" s="5">
        <v>9.76934814453125</v>
      </c>
      <c r="B1178" s="5">
        <v>60.0341194152832</v>
      </c>
      <c r="C1178" s="5">
        <v>60.214889526367188</v>
      </c>
      <c r="D1178" s="5">
        <v>9.76885986328125</v>
      </c>
      <c r="E1178" s="5">
        <v>65.017041015624997</v>
      </c>
      <c r="F1178" s="5">
        <v>65</v>
      </c>
      <c r="G1178" s="4"/>
    </row>
    <row r="1179" spans="1:7" ht="18" x14ac:dyDescent="0.35">
      <c r="A1179" s="5">
        <v>9.777679443359375</v>
      </c>
      <c r="B1179" s="5">
        <v>60.031781005859379</v>
      </c>
      <c r="C1179" s="5">
        <v>60.256546020507813</v>
      </c>
      <c r="D1179" s="5">
        <v>9.7772216796875</v>
      </c>
      <c r="E1179" s="5">
        <v>65.017041015624997</v>
      </c>
      <c r="F1179" s="5">
        <v>65</v>
      </c>
      <c r="G1179" s="4"/>
    </row>
    <row r="1180" spans="1:7" ht="18" x14ac:dyDescent="0.35">
      <c r="A1180" s="5">
        <v>9.7860107421875</v>
      </c>
      <c r="B1180" s="5">
        <v>60.031781005859379</v>
      </c>
      <c r="C1180" s="5">
        <v>60.298198699951172</v>
      </c>
      <c r="D1180" s="5">
        <v>9.7855224609375</v>
      </c>
      <c r="E1180" s="5">
        <v>65.017041015624997</v>
      </c>
      <c r="F1180" s="5">
        <v>65</v>
      </c>
      <c r="G1180" s="4"/>
    </row>
    <row r="1181" spans="1:7" ht="18" x14ac:dyDescent="0.35">
      <c r="A1181" s="5">
        <v>9.794342041015625</v>
      </c>
      <c r="B1181" s="5">
        <v>60.035511779785161</v>
      </c>
      <c r="C1181" s="5">
        <v>60.339855194091797</v>
      </c>
      <c r="D1181" s="5">
        <v>9.79388427734375</v>
      </c>
      <c r="E1181" s="5">
        <v>65.017208862304685</v>
      </c>
      <c r="F1181" s="5">
        <v>65</v>
      </c>
      <c r="G1181" s="4"/>
    </row>
    <row r="1182" spans="1:7" ht="18" x14ac:dyDescent="0.35">
      <c r="A1182" s="5">
        <v>9.80267333984375</v>
      </c>
      <c r="B1182" s="5">
        <v>60.035511779785161</v>
      </c>
      <c r="C1182" s="5">
        <v>60.381511688232422</v>
      </c>
      <c r="D1182" s="5">
        <v>9.80218505859375</v>
      </c>
      <c r="E1182" s="5">
        <v>65.017208862304685</v>
      </c>
      <c r="F1182" s="5">
        <v>65</v>
      </c>
      <c r="G1182" s="4"/>
    </row>
    <row r="1183" spans="1:7" ht="18" x14ac:dyDescent="0.35">
      <c r="A1183" s="5">
        <v>9.811004638671875</v>
      </c>
      <c r="B1183" s="5">
        <v>60.040409851074216</v>
      </c>
      <c r="C1183" s="5">
        <v>60.423164367675781</v>
      </c>
      <c r="D1183" s="5">
        <v>9.810546875</v>
      </c>
      <c r="E1183" s="5">
        <v>65.017620849609372</v>
      </c>
      <c r="F1183" s="5">
        <v>65</v>
      </c>
      <c r="G1183" s="4"/>
    </row>
    <row r="1184" spans="1:7" ht="18" x14ac:dyDescent="0.35">
      <c r="A1184" s="5">
        <v>9.8193359375</v>
      </c>
      <c r="B1184" s="5">
        <v>60.040409851074216</v>
      </c>
      <c r="C1184" s="5">
        <v>60.464820861816413</v>
      </c>
      <c r="D1184" s="5">
        <v>9.81884765625</v>
      </c>
      <c r="E1184" s="5">
        <v>65.017620849609372</v>
      </c>
      <c r="F1184" s="5">
        <v>65</v>
      </c>
      <c r="G1184" s="4"/>
    </row>
    <row r="1185" spans="1:7" ht="18" x14ac:dyDescent="0.35">
      <c r="A1185" s="5">
        <v>9.827667236328125</v>
      </c>
      <c r="B1185" s="5">
        <v>60.040409851074216</v>
      </c>
      <c r="C1185" s="5">
        <v>60.506473541259773</v>
      </c>
      <c r="D1185" s="5">
        <v>9.82720947265625</v>
      </c>
      <c r="E1185" s="5">
        <v>65.021771240234372</v>
      </c>
      <c r="F1185" s="5">
        <v>65</v>
      </c>
      <c r="G1185" s="4"/>
    </row>
    <row r="1186" spans="1:7" ht="18" x14ac:dyDescent="0.35">
      <c r="A1186" s="5">
        <v>9.83599853515625</v>
      </c>
      <c r="B1186" s="5">
        <v>60.040409851074216</v>
      </c>
      <c r="C1186" s="5">
        <v>60.548130035400391</v>
      </c>
      <c r="D1186" s="5">
        <v>9.83551025390625</v>
      </c>
      <c r="E1186" s="5">
        <v>65.021771240234372</v>
      </c>
      <c r="F1186" s="5">
        <v>65</v>
      </c>
      <c r="G1186" s="4"/>
    </row>
    <row r="1187" spans="1:7" ht="18" x14ac:dyDescent="0.35">
      <c r="A1187" s="5">
        <v>9.844329833984375</v>
      </c>
      <c r="B1187" s="5">
        <v>60.038281249999997</v>
      </c>
      <c r="C1187" s="5">
        <v>60.589786529541023</v>
      </c>
      <c r="D1187" s="5">
        <v>9.8438720703125</v>
      </c>
      <c r="E1187" s="5">
        <v>65.021771240234372</v>
      </c>
      <c r="F1187" s="5">
        <v>65</v>
      </c>
      <c r="G1187" s="4"/>
    </row>
    <row r="1188" spans="1:7" ht="18" x14ac:dyDescent="0.35">
      <c r="A1188" s="5">
        <v>9.8526611328125</v>
      </c>
      <c r="B1188" s="5">
        <v>60.038281249999997</v>
      </c>
      <c r="C1188" s="5">
        <v>60.631435394287109</v>
      </c>
      <c r="D1188" s="5">
        <v>9.8521728515625</v>
      </c>
      <c r="E1188" s="5">
        <v>65.021771240234372</v>
      </c>
      <c r="F1188" s="5">
        <v>65</v>
      </c>
      <c r="G1188" s="4"/>
    </row>
    <row r="1189" spans="1:7" ht="18" x14ac:dyDescent="0.35">
      <c r="A1189" s="5">
        <v>9.860992431640625</v>
      </c>
      <c r="B1189" s="5">
        <v>60.038281249999997</v>
      </c>
      <c r="C1189" s="5">
        <v>60.673091888427727</v>
      </c>
      <c r="D1189" s="5">
        <v>9.86053466796875</v>
      </c>
      <c r="E1189" s="5">
        <v>65.020069885253903</v>
      </c>
      <c r="F1189" s="5">
        <v>65</v>
      </c>
      <c r="G1189" s="4"/>
    </row>
    <row r="1190" spans="1:7" ht="18" x14ac:dyDescent="0.35">
      <c r="A1190" s="5">
        <v>9.86932373046875</v>
      </c>
      <c r="B1190" s="5">
        <v>60.038281249999997</v>
      </c>
      <c r="C1190" s="5">
        <v>60.714744567871087</v>
      </c>
      <c r="D1190" s="5">
        <v>9.86883544921875</v>
      </c>
      <c r="E1190" s="5">
        <v>65.020069885253903</v>
      </c>
      <c r="F1190" s="5">
        <v>65</v>
      </c>
      <c r="G1190" s="4"/>
    </row>
    <row r="1191" spans="1:7" ht="18" x14ac:dyDescent="0.35">
      <c r="A1191" s="5">
        <v>9.877655029296875</v>
      </c>
      <c r="B1191" s="5">
        <v>60.035939025878911</v>
      </c>
      <c r="C1191" s="5">
        <v>60.756401062011719</v>
      </c>
      <c r="D1191" s="5">
        <v>9.877197265625</v>
      </c>
      <c r="E1191" s="5">
        <v>65.006939697265622</v>
      </c>
      <c r="F1191" s="5">
        <v>65</v>
      </c>
      <c r="G1191" s="4"/>
    </row>
    <row r="1192" spans="1:7" ht="18" x14ac:dyDescent="0.35">
      <c r="A1192" s="5">
        <v>9.885986328125</v>
      </c>
      <c r="B1192" s="5">
        <v>60.035939025878911</v>
      </c>
      <c r="C1192" s="5">
        <v>60.798053741455078</v>
      </c>
      <c r="D1192" s="5">
        <v>9.885498046875</v>
      </c>
      <c r="E1192" s="5">
        <v>65.006939697265622</v>
      </c>
      <c r="F1192" s="5">
        <v>65</v>
      </c>
      <c r="G1192" s="4"/>
    </row>
    <row r="1193" spans="1:7" ht="18" x14ac:dyDescent="0.35">
      <c r="A1193" s="5">
        <v>9.894317626953125</v>
      </c>
      <c r="B1193" s="5">
        <v>60.026459503173825</v>
      </c>
      <c r="C1193" s="5">
        <v>60.839710235595703</v>
      </c>
      <c r="D1193" s="5">
        <v>9.89385986328125</v>
      </c>
      <c r="E1193" s="5">
        <v>65.006939697265622</v>
      </c>
      <c r="F1193" s="5">
        <v>65</v>
      </c>
      <c r="G1193" s="4"/>
    </row>
    <row r="1194" spans="1:7" ht="18" x14ac:dyDescent="0.35">
      <c r="A1194" s="5">
        <v>9.90264892578125</v>
      </c>
      <c r="B1194" s="5">
        <v>60.026459503173825</v>
      </c>
      <c r="C1194" s="5">
        <v>60.881366729736328</v>
      </c>
      <c r="D1194" s="5">
        <v>9.90216064453125</v>
      </c>
      <c r="E1194" s="5">
        <v>65.006939697265622</v>
      </c>
      <c r="F1194" s="5">
        <v>65</v>
      </c>
      <c r="G1194" s="4"/>
    </row>
    <row r="1195" spans="1:7" ht="18" x14ac:dyDescent="0.35">
      <c r="A1195" s="5">
        <v>9.910980224609375</v>
      </c>
      <c r="B1195" s="5">
        <v>60.022099304199216</v>
      </c>
      <c r="C1195" s="5">
        <v>60.923019409179688</v>
      </c>
      <c r="D1195" s="5">
        <v>9.9105224609375</v>
      </c>
      <c r="E1195" s="5">
        <v>65.003582763671872</v>
      </c>
      <c r="F1195" s="5">
        <v>65</v>
      </c>
      <c r="G1195" s="4"/>
    </row>
    <row r="1196" spans="1:7" ht="18" x14ac:dyDescent="0.35">
      <c r="A1196" s="5">
        <v>9.9193115234375</v>
      </c>
      <c r="B1196" s="5">
        <v>60.022099304199216</v>
      </c>
      <c r="C1196" s="5">
        <v>60.964675903320313</v>
      </c>
      <c r="D1196" s="5">
        <v>9.9188232421875</v>
      </c>
      <c r="E1196" s="5">
        <v>65.003582763671872</v>
      </c>
      <c r="F1196" s="5">
        <v>65</v>
      </c>
      <c r="G1196" s="4"/>
    </row>
    <row r="1197" spans="1:7" ht="18" x14ac:dyDescent="0.35">
      <c r="A1197" s="5">
        <v>9.927642822265625</v>
      </c>
      <c r="B1197" s="5">
        <v>60.022099304199216</v>
      </c>
      <c r="C1197" s="5">
        <v>61.006328582763672</v>
      </c>
      <c r="D1197" s="5">
        <v>9.92718505859375</v>
      </c>
      <c r="E1197" s="5">
        <v>65.004490661621091</v>
      </c>
      <c r="F1197" s="5">
        <v>65</v>
      </c>
      <c r="G1197" s="4"/>
    </row>
    <row r="1198" spans="1:7" ht="18" x14ac:dyDescent="0.35">
      <c r="A1198" s="5">
        <v>9.93597412109375</v>
      </c>
      <c r="B1198" s="5">
        <v>60.022099304199216</v>
      </c>
      <c r="C1198" s="5">
        <v>61.047985076904297</v>
      </c>
      <c r="D1198" s="5">
        <v>9.93548583984375</v>
      </c>
      <c r="E1198" s="5">
        <v>65.004490661621091</v>
      </c>
      <c r="F1198" s="5">
        <v>65</v>
      </c>
      <c r="G1198" s="4"/>
    </row>
    <row r="1199" spans="1:7" ht="18" x14ac:dyDescent="0.35">
      <c r="A1199" s="5">
        <v>9.944305419921875</v>
      </c>
      <c r="B1199" s="5">
        <v>60.023651885986325</v>
      </c>
      <c r="C1199" s="5">
        <v>61.089633941650391</v>
      </c>
      <c r="D1199" s="5">
        <v>9.94384765625</v>
      </c>
      <c r="E1199" s="5">
        <v>65.00216369628906</v>
      </c>
      <c r="F1199" s="5">
        <v>65</v>
      </c>
      <c r="G1199" s="4"/>
    </row>
    <row r="1200" spans="1:7" ht="18" x14ac:dyDescent="0.35">
      <c r="A1200" s="5">
        <v>9.95263671875</v>
      </c>
      <c r="B1200" s="5">
        <v>60.023651885986325</v>
      </c>
      <c r="C1200" s="5">
        <v>61.131290435791023</v>
      </c>
      <c r="D1200" s="5">
        <v>9.9521484375</v>
      </c>
      <c r="E1200" s="5">
        <v>65.00216369628906</v>
      </c>
      <c r="F1200" s="5">
        <v>65</v>
      </c>
      <c r="G1200" s="4"/>
    </row>
    <row r="1201" spans="1:7" ht="18" x14ac:dyDescent="0.35">
      <c r="A1201" s="5">
        <v>9.960968017578125</v>
      </c>
      <c r="B1201" s="5">
        <v>60.021549987792966</v>
      </c>
      <c r="C1201" s="5">
        <v>61.172943115234382</v>
      </c>
      <c r="D1201" s="5">
        <v>9.96051025390625</v>
      </c>
      <c r="E1201" s="5">
        <v>65.002362060546872</v>
      </c>
      <c r="F1201" s="5">
        <v>65</v>
      </c>
      <c r="G1201" s="4"/>
    </row>
    <row r="1202" spans="1:7" ht="18" x14ac:dyDescent="0.35">
      <c r="A1202" s="5">
        <v>9.96929931640625</v>
      </c>
      <c r="B1202" s="5">
        <v>60.021549987792966</v>
      </c>
      <c r="C1202" s="5">
        <v>61.214599609375</v>
      </c>
      <c r="D1202" s="5">
        <v>9.96881103515625</v>
      </c>
      <c r="E1202" s="5">
        <v>65.002362060546872</v>
      </c>
      <c r="F1202" s="5">
        <v>65</v>
      </c>
      <c r="G1202" s="4"/>
    </row>
    <row r="1203" spans="1:7" ht="18" x14ac:dyDescent="0.35">
      <c r="A1203" s="5">
        <v>9.977630615234375</v>
      </c>
      <c r="B1203" s="5">
        <v>60.021549987792966</v>
      </c>
      <c r="C1203" s="5">
        <v>61.256256103515618</v>
      </c>
      <c r="D1203" s="5">
        <v>9.9771728515625</v>
      </c>
      <c r="E1203" s="5">
        <v>65.002362060546872</v>
      </c>
      <c r="F1203" s="5">
        <v>65</v>
      </c>
      <c r="G1203" s="4"/>
    </row>
    <row r="1204" spans="1:7" ht="18" x14ac:dyDescent="0.35">
      <c r="A1204" s="5">
        <v>9.9859619140625</v>
      </c>
      <c r="B1204" s="5">
        <v>60.021549987792966</v>
      </c>
      <c r="C1204" s="5">
        <v>61.297908782958977</v>
      </c>
      <c r="D1204" s="5">
        <v>9.9854736328125</v>
      </c>
      <c r="E1204" s="5">
        <v>65.002362060546872</v>
      </c>
      <c r="F1204" s="5">
        <v>65</v>
      </c>
      <c r="G1204" s="4"/>
    </row>
    <row r="1205" spans="1:7" ht="18" x14ac:dyDescent="0.35">
      <c r="A1205" s="5">
        <v>9.994293212890625</v>
      </c>
      <c r="B1205" s="5">
        <v>60.028778839111325</v>
      </c>
      <c r="C1205" s="5">
        <v>61.339565277099609</v>
      </c>
      <c r="D1205" s="5">
        <v>9.99383544921875</v>
      </c>
      <c r="E1205" s="5">
        <v>65.002362060546872</v>
      </c>
      <c r="F1205" s="5">
        <v>65</v>
      </c>
      <c r="G1205" s="4"/>
    </row>
    <row r="1206" spans="1:7" ht="18" x14ac:dyDescent="0.35">
      <c r="A1206" s="5">
        <v>10.00262451171875</v>
      </c>
      <c r="B1206" s="5">
        <v>60.028778839111325</v>
      </c>
      <c r="C1206" s="5">
        <v>61.381221771240227</v>
      </c>
      <c r="D1206" s="5">
        <v>10.00213623046875</v>
      </c>
      <c r="E1206" s="5">
        <v>65.002362060546872</v>
      </c>
      <c r="F1206" s="5">
        <v>65</v>
      </c>
      <c r="G1206" s="4"/>
    </row>
    <row r="1207" spans="1:7" ht="18" x14ac:dyDescent="0.35">
      <c r="A1207" s="5">
        <v>10.01095581054688</v>
      </c>
      <c r="B1207" s="5">
        <v>60.024971771240224</v>
      </c>
      <c r="C1207" s="5">
        <v>61.422874450683587</v>
      </c>
      <c r="D1207" s="5">
        <v>10.010498046875</v>
      </c>
      <c r="E1207" s="5">
        <v>65.004208374023435</v>
      </c>
      <c r="F1207" s="5">
        <v>65</v>
      </c>
      <c r="G1207" s="4"/>
    </row>
    <row r="1208" spans="1:7" ht="18" x14ac:dyDescent="0.35">
      <c r="A1208" s="5">
        <v>10.019287109375</v>
      </c>
      <c r="B1208" s="5">
        <v>60.024971771240224</v>
      </c>
      <c r="C1208" s="5">
        <v>61.464530944824219</v>
      </c>
      <c r="D1208" s="5">
        <v>10.018798828125</v>
      </c>
      <c r="E1208" s="5">
        <v>65.004208374023435</v>
      </c>
      <c r="F1208" s="5">
        <v>65</v>
      </c>
      <c r="G1208" s="4"/>
    </row>
    <row r="1209" spans="1:7" ht="18" x14ac:dyDescent="0.35">
      <c r="A1209" s="5">
        <v>10.02761840820312</v>
      </c>
      <c r="B1209" s="5">
        <v>60.031750488281247</v>
      </c>
      <c r="C1209" s="5">
        <v>61.506183624267578</v>
      </c>
      <c r="D1209" s="5">
        <v>10.02716064453125</v>
      </c>
      <c r="E1209" s="5">
        <v>65.004208374023435</v>
      </c>
      <c r="F1209" s="5">
        <v>65</v>
      </c>
      <c r="G1209" s="4"/>
    </row>
    <row r="1210" spans="1:7" ht="18" x14ac:dyDescent="0.35">
      <c r="A1210" s="5">
        <v>10.03594970703125</v>
      </c>
      <c r="B1210" s="5">
        <v>60.031750488281247</v>
      </c>
      <c r="C1210" s="5">
        <v>61.547840118408203</v>
      </c>
      <c r="D1210" s="5">
        <v>10.03546142578125</v>
      </c>
      <c r="E1210" s="5">
        <v>65.004208374023435</v>
      </c>
      <c r="F1210" s="5">
        <v>65</v>
      </c>
      <c r="G1210" s="4"/>
    </row>
    <row r="1211" spans="1:7" ht="18" x14ac:dyDescent="0.35">
      <c r="A1211" s="5">
        <v>10.04428100585938</v>
      </c>
      <c r="B1211" s="5">
        <v>60.029221343994138</v>
      </c>
      <c r="C1211" s="5">
        <v>61.589488983154297</v>
      </c>
      <c r="D1211" s="5">
        <v>10.0438232421875</v>
      </c>
      <c r="E1211" s="5">
        <v>64.996098327636716</v>
      </c>
      <c r="F1211" s="5">
        <v>65</v>
      </c>
      <c r="G1211" s="4"/>
    </row>
    <row r="1212" spans="1:7" ht="18" x14ac:dyDescent="0.35">
      <c r="A1212" s="5">
        <v>10.0526123046875</v>
      </c>
      <c r="B1212" s="5">
        <v>60.029221343994138</v>
      </c>
      <c r="C1212" s="5">
        <v>61.631145477294922</v>
      </c>
      <c r="D1212" s="5">
        <v>10.0521240234375</v>
      </c>
      <c r="E1212" s="5">
        <v>64.996098327636716</v>
      </c>
      <c r="F1212" s="5">
        <v>65</v>
      </c>
      <c r="G1212" s="4"/>
    </row>
    <row r="1213" spans="1:7" ht="18" x14ac:dyDescent="0.35">
      <c r="A1213" s="5">
        <v>10.06094360351562</v>
      </c>
      <c r="B1213" s="5">
        <v>60.029221343994138</v>
      </c>
      <c r="C1213" s="5">
        <v>61.672798156738281</v>
      </c>
      <c r="D1213" s="5">
        <v>10.06048583984375</v>
      </c>
      <c r="E1213" s="5">
        <v>64.98659973144531</v>
      </c>
      <c r="F1213" s="5">
        <v>65</v>
      </c>
      <c r="G1213" s="4"/>
    </row>
    <row r="1214" spans="1:7" ht="18" x14ac:dyDescent="0.35">
      <c r="A1214" s="5">
        <v>10.06927490234375</v>
      </c>
      <c r="B1214" s="5">
        <v>60.029221343994138</v>
      </c>
      <c r="C1214" s="5">
        <v>61.714454650878913</v>
      </c>
      <c r="D1214" s="5">
        <v>10.06878662109375</v>
      </c>
      <c r="E1214" s="5">
        <v>64.98659973144531</v>
      </c>
      <c r="F1214" s="5">
        <v>65</v>
      </c>
      <c r="G1214" s="4"/>
    </row>
    <row r="1215" spans="1:7" ht="18" x14ac:dyDescent="0.35">
      <c r="A1215" s="5">
        <v>10.07760620117188</v>
      </c>
      <c r="B1215" s="5">
        <v>60.046620178222661</v>
      </c>
      <c r="C1215" s="5">
        <v>61.756111145019531</v>
      </c>
      <c r="D1215" s="5">
        <v>10.0771484375</v>
      </c>
      <c r="E1215" s="5">
        <v>64.98659973144531</v>
      </c>
      <c r="F1215" s="5">
        <v>65</v>
      </c>
      <c r="G1215" s="4"/>
    </row>
    <row r="1216" spans="1:7" ht="18" x14ac:dyDescent="0.35">
      <c r="A1216" s="5">
        <v>10.0859375</v>
      </c>
      <c r="B1216" s="5">
        <v>60.046620178222661</v>
      </c>
      <c r="C1216" s="5">
        <v>61.797763824462891</v>
      </c>
      <c r="D1216" s="5">
        <v>10.08544921875</v>
      </c>
      <c r="E1216" s="5">
        <v>64.98659973144531</v>
      </c>
      <c r="F1216" s="5">
        <v>65</v>
      </c>
      <c r="G1216" s="4"/>
    </row>
    <row r="1217" spans="1:7" ht="18" x14ac:dyDescent="0.35">
      <c r="A1217" s="5">
        <v>10.09426879882812</v>
      </c>
      <c r="B1217" s="5">
        <v>60.046620178222661</v>
      </c>
      <c r="C1217" s="5">
        <v>61.839420318603523</v>
      </c>
      <c r="D1217" s="5">
        <v>10.09381103515625</v>
      </c>
      <c r="E1217" s="5">
        <v>64.972218322753903</v>
      </c>
      <c r="F1217" s="5">
        <v>65</v>
      </c>
      <c r="G1217" s="4"/>
    </row>
    <row r="1218" spans="1:7" ht="18" x14ac:dyDescent="0.35">
      <c r="A1218" s="5">
        <v>10.10260009765625</v>
      </c>
      <c r="B1218" s="5">
        <v>60.046620178222661</v>
      </c>
      <c r="C1218" s="5">
        <v>61.881076812744141</v>
      </c>
      <c r="D1218" s="5">
        <v>10.10211181640625</v>
      </c>
      <c r="E1218" s="5">
        <v>64.972218322753903</v>
      </c>
      <c r="F1218" s="5">
        <v>65</v>
      </c>
      <c r="G1218" s="4"/>
    </row>
    <row r="1219" spans="1:7" ht="18" x14ac:dyDescent="0.35">
      <c r="A1219" s="5">
        <v>10.11093139648438</v>
      </c>
      <c r="B1219" s="5">
        <v>60.038578796386716</v>
      </c>
      <c r="C1219" s="5">
        <v>61.9227294921875</v>
      </c>
      <c r="D1219" s="5">
        <v>10.1104736328125</v>
      </c>
      <c r="E1219" s="5">
        <v>64.972218322753903</v>
      </c>
      <c r="F1219" s="5">
        <v>65</v>
      </c>
      <c r="G1219" s="4"/>
    </row>
    <row r="1220" spans="1:7" ht="18" x14ac:dyDescent="0.35">
      <c r="A1220" s="5">
        <v>10.1192626953125</v>
      </c>
      <c r="B1220" s="5">
        <v>60.038578796386716</v>
      </c>
      <c r="C1220" s="5">
        <v>61.964385986328118</v>
      </c>
      <c r="D1220" s="5">
        <v>10.1187744140625</v>
      </c>
      <c r="E1220" s="5">
        <v>64.972218322753903</v>
      </c>
      <c r="F1220" s="5">
        <v>65</v>
      </c>
      <c r="G1220" s="4"/>
    </row>
    <row r="1221" spans="1:7" ht="18" x14ac:dyDescent="0.35">
      <c r="A1221" s="5">
        <v>10.12759399414062</v>
      </c>
      <c r="B1221" s="5">
        <v>60.038578796386716</v>
      </c>
      <c r="C1221" s="5">
        <v>62.006038665771477</v>
      </c>
      <c r="D1221" s="5">
        <v>10.12713623046875</v>
      </c>
      <c r="E1221" s="5">
        <v>64.970356750488278</v>
      </c>
      <c r="F1221" s="5">
        <v>65</v>
      </c>
      <c r="G1221" s="4"/>
    </row>
    <row r="1222" spans="1:7" ht="18" x14ac:dyDescent="0.35">
      <c r="A1222" s="5">
        <v>10.13592529296875</v>
      </c>
      <c r="B1222" s="5">
        <v>60.038578796386716</v>
      </c>
      <c r="C1222" s="5">
        <v>62.047691345214837</v>
      </c>
      <c r="D1222" s="5">
        <v>10.135498046875</v>
      </c>
      <c r="E1222" s="5">
        <v>64.970356750488278</v>
      </c>
      <c r="F1222" s="5">
        <v>65</v>
      </c>
      <c r="G1222" s="4"/>
    </row>
    <row r="1223" spans="1:7" ht="18" x14ac:dyDescent="0.35">
      <c r="A1223" s="5">
        <v>10.14425659179688</v>
      </c>
      <c r="B1223" s="5">
        <v>60.0413215637207</v>
      </c>
      <c r="C1223" s="5">
        <v>62.089344024658203</v>
      </c>
      <c r="D1223" s="5">
        <v>10.143798828125</v>
      </c>
      <c r="E1223" s="5">
        <v>64.980328369140622</v>
      </c>
      <c r="F1223" s="5">
        <v>65</v>
      </c>
      <c r="G1223" s="4"/>
    </row>
    <row r="1224" spans="1:7" ht="18" x14ac:dyDescent="0.35">
      <c r="A1224" s="5">
        <v>10.152587890625</v>
      </c>
      <c r="B1224" s="5">
        <v>60.0413215637207</v>
      </c>
      <c r="C1224" s="5">
        <v>62.131000518798828</v>
      </c>
      <c r="D1224" s="5">
        <v>10.15216064453125</v>
      </c>
      <c r="E1224" s="5">
        <v>64.980328369140622</v>
      </c>
      <c r="F1224" s="5">
        <v>65</v>
      </c>
      <c r="G1224" s="4"/>
    </row>
    <row r="1225" spans="1:7" ht="18" x14ac:dyDescent="0.35">
      <c r="A1225" s="5">
        <v>10.16091918945312</v>
      </c>
      <c r="B1225" s="5">
        <v>60.039410400390615</v>
      </c>
      <c r="C1225" s="5">
        <v>62.172653198242188</v>
      </c>
      <c r="D1225" s="5">
        <v>10.16046142578125</v>
      </c>
      <c r="E1225" s="5">
        <v>64.980358886718747</v>
      </c>
      <c r="F1225" s="5">
        <v>65</v>
      </c>
      <c r="G1225" s="4"/>
    </row>
    <row r="1226" spans="1:7" ht="18" x14ac:dyDescent="0.35">
      <c r="A1226" s="5">
        <v>10.16925048828125</v>
      </c>
      <c r="B1226" s="5">
        <v>60.039410400390615</v>
      </c>
      <c r="C1226" s="5">
        <v>62.214309692382813</v>
      </c>
      <c r="D1226" s="5">
        <v>10.1688232421875</v>
      </c>
      <c r="E1226" s="5">
        <v>64.980358886718747</v>
      </c>
      <c r="F1226" s="5">
        <v>65</v>
      </c>
      <c r="G1226" s="4"/>
    </row>
    <row r="1227" spans="1:7" ht="18" x14ac:dyDescent="0.35">
      <c r="A1227" s="5">
        <v>10.17758178710938</v>
      </c>
      <c r="B1227" s="5">
        <v>60.031880187988278</v>
      </c>
      <c r="C1227" s="5">
        <v>62.255966186523438</v>
      </c>
      <c r="D1227" s="5">
        <v>10.1771240234375</v>
      </c>
      <c r="E1227" s="5">
        <v>64.959843444824216</v>
      </c>
      <c r="F1227" s="5">
        <v>65</v>
      </c>
      <c r="G1227" s="4"/>
    </row>
    <row r="1228" spans="1:7" ht="18" x14ac:dyDescent="0.35">
      <c r="A1228" s="5">
        <v>10.1859130859375</v>
      </c>
      <c r="B1228" s="5">
        <v>60.031880187988278</v>
      </c>
      <c r="C1228" s="5">
        <v>62.297618865966797</v>
      </c>
      <c r="D1228" s="5">
        <v>10.18548583984375</v>
      </c>
      <c r="E1228" s="5">
        <v>64.959843444824216</v>
      </c>
      <c r="F1228" s="5">
        <v>65</v>
      </c>
      <c r="G1228" s="4"/>
    </row>
    <row r="1229" spans="1:7" ht="18" x14ac:dyDescent="0.35">
      <c r="A1229" s="5">
        <v>10.19424438476562</v>
      </c>
      <c r="B1229" s="5">
        <v>60.031880187988278</v>
      </c>
      <c r="C1229" s="5">
        <v>62.339275360107422</v>
      </c>
      <c r="D1229" s="5">
        <v>10.19378662109375</v>
      </c>
      <c r="E1229" s="5">
        <v>64.961079406738278</v>
      </c>
      <c r="F1229" s="5">
        <v>65</v>
      </c>
      <c r="G1229" s="4"/>
    </row>
    <row r="1230" spans="1:7" ht="18" x14ac:dyDescent="0.35">
      <c r="A1230" s="5">
        <v>10.20257568359375</v>
      </c>
      <c r="B1230" s="5">
        <v>60.031880187988278</v>
      </c>
      <c r="C1230" s="5">
        <v>62.380931854248047</v>
      </c>
      <c r="D1230" s="5">
        <v>10.2021484375</v>
      </c>
      <c r="E1230" s="5">
        <v>64.961079406738278</v>
      </c>
      <c r="F1230" s="5">
        <v>65</v>
      </c>
      <c r="G1230" s="4"/>
    </row>
    <row r="1231" spans="1:7" ht="18" x14ac:dyDescent="0.35">
      <c r="A1231" s="5">
        <v>10.21090698242188</v>
      </c>
      <c r="B1231" s="5">
        <v>60.043560791015615</v>
      </c>
      <c r="C1231" s="5">
        <v>62.422584533691413</v>
      </c>
      <c r="D1231" s="5">
        <v>10.21044921875</v>
      </c>
      <c r="E1231" s="5">
        <v>64.961079406738278</v>
      </c>
      <c r="F1231" s="5">
        <v>65</v>
      </c>
      <c r="G1231" s="4"/>
    </row>
    <row r="1232" spans="1:7" ht="18" x14ac:dyDescent="0.35">
      <c r="A1232" s="5">
        <v>10.21923828125</v>
      </c>
      <c r="B1232" s="5">
        <v>60.043560791015615</v>
      </c>
      <c r="C1232" s="5">
        <v>62.464241027832031</v>
      </c>
      <c r="D1232" s="5">
        <v>10.21881103515625</v>
      </c>
      <c r="E1232" s="5">
        <v>64.961079406738278</v>
      </c>
      <c r="F1232" s="5">
        <v>65</v>
      </c>
      <c r="G1232" s="4"/>
    </row>
    <row r="1233" spans="1:7" ht="18" x14ac:dyDescent="0.35">
      <c r="A1233" s="5">
        <v>10.22756958007812</v>
      </c>
      <c r="B1233" s="5">
        <v>60.035740661621084</v>
      </c>
      <c r="C1233" s="5">
        <v>62.505901336669922</v>
      </c>
      <c r="D1233" s="5">
        <v>10.22711181640625</v>
      </c>
      <c r="E1233" s="5">
        <v>64.961079406738278</v>
      </c>
      <c r="F1233" s="5">
        <v>65</v>
      </c>
      <c r="G1233" s="4"/>
    </row>
    <row r="1234" spans="1:7" ht="18" x14ac:dyDescent="0.35">
      <c r="A1234" s="5">
        <v>10.23590087890625</v>
      </c>
      <c r="B1234" s="5">
        <v>60.035740661621084</v>
      </c>
      <c r="C1234" s="5">
        <v>62.547561645507813</v>
      </c>
      <c r="D1234" s="5">
        <v>10.2354736328125</v>
      </c>
      <c r="E1234" s="5">
        <v>64.961079406738278</v>
      </c>
      <c r="F1234" s="5">
        <v>65</v>
      </c>
      <c r="G1234" s="4"/>
    </row>
    <row r="1235" spans="1:7" ht="18" x14ac:dyDescent="0.35">
      <c r="A1235" s="5">
        <v>10.24423217773438</v>
      </c>
      <c r="B1235" s="5">
        <v>60.035740661621084</v>
      </c>
      <c r="C1235" s="5">
        <v>62.589218139648438</v>
      </c>
      <c r="D1235" s="5">
        <v>10.2437744140625</v>
      </c>
      <c r="E1235" s="5">
        <v>64.959843444824216</v>
      </c>
      <c r="F1235" s="5">
        <v>65</v>
      </c>
      <c r="G1235" s="4"/>
    </row>
    <row r="1236" spans="1:7" ht="18" x14ac:dyDescent="0.35">
      <c r="A1236" s="5">
        <v>10.2525634765625</v>
      </c>
      <c r="B1236" s="5">
        <v>60.035740661621084</v>
      </c>
      <c r="C1236" s="5">
        <v>62.630874633789063</v>
      </c>
      <c r="D1236" s="5">
        <v>10.25213623046875</v>
      </c>
      <c r="E1236" s="5">
        <v>64.959843444824216</v>
      </c>
      <c r="F1236" s="5">
        <v>65</v>
      </c>
      <c r="G1236" s="4"/>
    </row>
    <row r="1237" spans="1:7" ht="18" x14ac:dyDescent="0.35">
      <c r="A1237" s="5">
        <v>10.26089477539062</v>
      </c>
      <c r="B1237" s="5">
        <v>60.035740661621084</v>
      </c>
      <c r="C1237" s="5">
        <v>62.672534942626953</v>
      </c>
      <c r="D1237" s="5">
        <v>10.26043701171875</v>
      </c>
      <c r="E1237" s="5">
        <v>64.947796630859372</v>
      </c>
      <c r="F1237" s="5">
        <v>65</v>
      </c>
      <c r="G1237" s="4"/>
    </row>
    <row r="1238" spans="1:7" ht="18" x14ac:dyDescent="0.35">
      <c r="A1238" s="5">
        <v>10.26922607421875</v>
      </c>
      <c r="B1238" s="5">
        <v>60.035740661621084</v>
      </c>
      <c r="C1238" s="5">
        <v>62.714195251464837</v>
      </c>
      <c r="D1238" s="5">
        <v>10.268798828125</v>
      </c>
      <c r="E1238" s="5">
        <v>64.947796630859372</v>
      </c>
      <c r="F1238" s="5">
        <v>65</v>
      </c>
      <c r="G1238" s="4"/>
    </row>
    <row r="1239" spans="1:7" ht="18" x14ac:dyDescent="0.35">
      <c r="A1239" s="5">
        <v>10.27755737304688</v>
      </c>
      <c r="B1239" s="5">
        <v>60.035679626464834</v>
      </c>
      <c r="C1239" s="5">
        <v>62.755851745605469</v>
      </c>
      <c r="D1239" s="5">
        <v>10.277099609375</v>
      </c>
      <c r="E1239" s="5">
        <v>64.948780822753903</v>
      </c>
      <c r="F1239" s="5">
        <v>65</v>
      </c>
      <c r="G1239" s="4"/>
    </row>
    <row r="1240" spans="1:7" ht="18" x14ac:dyDescent="0.35">
      <c r="A1240" s="5">
        <v>10.285888671875</v>
      </c>
      <c r="B1240" s="5">
        <v>60.035679626464834</v>
      </c>
      <c r="C1240" s="5">
        <v>62.797508239746087</v>
      </c>
      <c r="D1240" s="5">
        <v>10.28546142578125</v>
      </c>
      <c r="E1240" s="5">
        <v>64.948780822753903</v>
      </c>
      <c r="F1240" s="5">
        <v>65</v>
      </c>
      <c r="G1240" s="4"/>
    </row>
    <row r="1241" spans="1:7" ht="18" x14ac:dyDescent="0.35">
      <c r="A1241" s="5">
        <v>10.29421997070312</v>
      </c>
      <c r="B1241" s="5">
        <v>60.035679626464834</v>
      </c>
      <c r="C1241" s="5">
        <v>62.839168548583977</v>
      </c>
      <c r="D1241" s="5">
        <v>10.29376220703125</v>
      </c>
      <c r="E1241" s="5">
        <v>64.96078186035156</v>
      </c>
      <c r="F1241" s="5">
        <v>65</v>
      </c>
      <c r="G1241" s="4"/>
    </row>
    <row r="1242" spans="1:7" ht="18" x14ac:dyDescent="0.35">
      <c r="A1242" s="5">
        <v>10.30255126953125</v>
      </c>
      <c r="B1242" s="5">
        <v>60.035679626464834</v>
      </c>
      <c r="C1242" s="5">
        <v>62.880828857421882</v>
      </c>
      <c r="D1242" s="5">
        <v>10.3021240234375</v>
      </c>
      <c r="E1242" s="5">
        <v>64.96078186035156</v>
      </c>
      <c r="F1242" s="5">
        <v>65</v>
      </c>
      <c r="G1242" s="4"/>
    </row>
    <row r="1243" spans="1:7" ht="18" x14ac:dyDescent="0.35">
      <c r="A1243" s="5">
        <v>10.31088256835938</v>
      </c>
      <c r="B1243" s="5">
        <v>60.035679626464834</v>
      </c>
      <c r="C1243" s="5">
        <v>62.9224853515625</v>
      </c>
      <c r="D1243" s="5">
        <v>10.3104248046875</v>
      </c>
      <c r="E1243" s="5">
        <v>64.96078186035156</v>
      </c>
      <c r="F1243" s="5">
        <v>65</v>
      </c>
      <c r="G1243" s="4"/>
    </row>
    <row r="1244" spans="1:7" ht="18" x14ac:dyDescent="0.35">
      <c r="A1244" s="5">
        <v>10.3192138671875</v>
      </c>
      <c r="B1244" s="5">
        <v>60.035679626464834</v>
      </c>
      <c r="C1244" s="5">
        <v>62.964145660400391</v>
      </c>
      <c r="D1244" s="5">
        <v>10.31878662109375</v>
      </c>
      <c r="E1244" s="5">
        <v>64.96078186035156</v>
      </c>
      <c r="F1244" s="5">
        <v>65</v>
      </c>
      <c r="G1244" s="4"/>
    </row>
    <row r="1245" spans="1:7" ht="18" x14ac:dyDescent="0.35">
      <c r="A1245" s="5">
        <v>10.32754516601562</v>
      </c>
      <c r="B1245" s="5">
        <v>60.035679626464834</v>
      </c>
      <c r="C1245" s="5">
        <v>63.005805969238281</v>
      </c>
      <c r="D1245" s="5">
        <v>10.32708740234375</v>
      </c>
      <c r="E1245" s="5">
        <v>64.96078186035156</v>
      </c>
      <c r="F1245" s="5">
        <v>65</v>
      </c>
      <c r="G1245" s="4"/>
    </row>
    <row r="1246" spans="1:7" ht="18" x14ac:dyDescent="0.35">
      <c r="A1246" s="5">
        <v>10.33587646484375</v>
      </c>
      <c r="B1246" s="5">
        <v>60.035679626464834</v>
      </c>
      <c r="C1246" s="5">
        <v>63.047458648681641</v>
      </c>
      <c r="D1246" s="5">
        <v>10.33544921875</v>
      </c>
      <c r="E1246" s="5">
        <v>64.96078186035156</v>
      </c>
      <c r="F1246" s="5">
        <v>65</v>
      </c>
      <c r="G1246" s="4"/>
    </row>
    <row r="1247" spans="1:7" ht="18" x14ac:dyDescent="0.35">
      <c r="A1247" s="5">
        <v>10.34420776367188</v>
      </c>
      <c r="B1247" s="5">
        <v>60.035679626464834</v>
      </c>
      <c r="C1247" s="5">
        <v>63.089118957519531</v>
      </c>
      <c r="D1247" s="5">
        <v>10.34375</v>
      </c>
      <c r="E1247" s="5">
        <v>64.96078186035156</v>
      </c>
      <c r="F1247" s="5">
        <v>65</v>
      </c>
      <c r="G1247" s="4"/>
    </row>
    <row r="1248" spans="1:7" ht="18" x14ac:dyDescent="0.35">
      <c r="A1248" s="5">
        <v>10.3525390625</v>
      </c>
      <c r="B1248" s="5">
        <v>60.035679626464834</v>
      </c>
      <c r="C1248" s="5">
        <v>63.130779266357422</v>
      </c>
      <c r="D1248" s="5">
        <v>10.35211181640625</v>
      </c>
      <c r="E1248" s="5">
        <v>64.96078186035156</v>
      </c>
      <c r="F1248" s="5">
        <v>65</v>
      </c>
      <c r="G1248" s="4"/>
    </row>
    <row r="1249" spans="1:7" ht="18" x14ac:dyDescent="0.35">
      <c r="A1249" s="5">
        <v>10.36087036132812</v>
      </c>
      <c r="B1249" s="5">
        <v>60.035679626464834</v>
      </c>
      <c r="C1249" s="5">
        <v>63.172439575195313</v>
      </c>
      <c r="D1249" s="5">
        <v>10.36041259765625</v>
      </c>
      <c r="E1249" s="5">
        <v>64.964916992187497</v>
      </c>
      <c r="F1249" s="5">
        <v>65</v>
      </c>
      <c r="G1249" s="4"/>
    </row>
    <row r="1250" spans="1:7" ht="18" x14ac:dyDescent="0.35">
      <c r="A1250" s="5">
        <v>10.36920166015625</v>
      </c>
      <c r="B1250" s="5">
        <v>60.035679626464834</v>
      </c>
      <c r="C1250" s="5">
        <v>63.214096069335938</v>
      </c>
      <c r="D1250" s="5">
        <v>10.3687744140625</v>
      </c>
      <c r="E1250" s="5">
        <v>64.964916992187497</v>
      </c>
      <c r="F1250" s="5">
        <v>65</v>
      </c>
      <c r="G1250" s="4"/>
    </row>
    <row r="1251" spans="1:7" ht="18" x14ac:dyDescent="0.35">
      <c r="A1251" s="5">
        <v>10.37753295898438</v>
      </c>
      <c r="B1251" s="5">
        <v>60.035679626464834</v>
      </c>
      <c r="C1251" s="5">
        <v>63.255756378173828</v>
      </c>
      <c r="D1251" s="5">
        <v>10.3770751953125</v>
      </c>
      <c r="E1251" s="5">
        <v>64.966389465332028</v>
      </c>
      <c r="F1251" s="5">
        <v>65</v>
      </c>
      <c r="G1251" s="4"/>
    </row>
    <row r="1252" spans="1:7" ht="18" x14ac:dyDescent="0.35">
      <c r="A1252" s="5">
        <v>10.3858642578125</v>
      </c>
      <c r="B1252" s="5">
        <v>60.035679626464834</v>
      </c>
      <c r="C1252" s="5">
        <v>63.297416687011719</v>
      </c>
      <c r="D1252" s="5">
        <v>10.38543701171875</v>
      </c>
      <c r="E1252" s="5">
        <v>64.966389465332028</v>
      </c>
      <c r="F1252" s="5">
        <v>65</v>
      </c>
      <c r="G1252" s="4"/>
    </row>
    <row r="1253" spans="1:7" ht="18" x14ac:dyDescent="0.35">
      <c r="A1253" s="5">
        <v>10.39419555664062</v>
      </c>
      <c r="B1253" s="5">
        <v>60.035679626464834</v>
      </c>
      <c r="C1253" s="5">
        <v>63.339069366455078</v>
      </c>
      <c r="D1253" s="5">
        <v>10.39373779296875</v>
      </c>
      <c r="E1253" s="5">
        <v>64.966389465332028</v>
      </c>
      <c r="F1253" s="5">
        <v>65</v>
      </c>
      <c r="G1253" s="4"/>
    </row>
    <row r="1254" spans="1:7" ht="18" x14ac:dyDescent="0.35">
      <c r="A1254" s="5">
        <v>10.40252685546875</v>
      </c>
      <c r="B1254" s="5">
        <v>60.035679626464834</v>
      </c>
      <c r="C1254" s="5">
        <v>63.380729675292969</v>
      </c>
      <c r="D1254" s="5">
        <v>10.402099609375</v>
      </c>
      <c r="E1254" s="5">
        <v>64.966389465332028</v>
      </c>
      <c r="F1254" s="5">
        <v>65</v>
      </c>
      <c r="G1254" s="4"/>
    </row>
    <row r="1255" spans="1:7" ht="18" x14ac:dyDescent="0.35">
      <c r="A1255" s="5">
        <v>10.41085815429688</v>
      </c>
      <c r="B1255" s="5">
        <v>60.035679626464834</v>
      </c>
      <c r="C1255" s="5">
        <v>63.422389984130859</v>
      </c>
      <c r="D1255" s="5">
        <v>10.410400390625</v>
      </c>
      <c r="E1255" s="5">
        <v>64.966389465332028</v>
      </c>
      <c r="F1255" s="5">
        <v>65</v>
      </c>
      <c r="G1255" s="4"/>
    </row>
    <row r="1256" spans="1:7" ht="18" x14ac:dyDescent="0.35">
      <c r="A1256" s="5">
        <v>10.419189453125</v>
      </c>
      <c r="B1256" s="5">
        <v>60.035679626464834</v>
      </c>
      <c r="C1256" s="5">
        <v>63.46405029296875</v>
      </c>
      <c r="D1256" s="5">
        <v>10.41876220703125</v>
      </c>
      <c r="E1256" s="5">
        <v>64.966389465332028</v>
      </c>
      <c r="F1256" s="5">
        <v>65</v>
      </c>
      <c r="G1256" s="4"/>
    </row>
    <row r="1257" spans="1:7" ht="18" x14ac:dyDescent="0.35">
      <c r="A1257" s="5">
        <v>10.42752075195312</v>
      </c>
      <c r="B1257" s="5">
        <v>60.035679626464834</v>
      </c>
      <c r="C1257" s="5">
        <v>63.505706787109382</v>
      </c>
      <c r="D1257" s="5">
        <v>10.42706298828125</v>
      </c>
      <c r="E1257" s="5">
        <v>64.966389465332028</v>
      </c>
      <c r="F1257" s="5">
        <v>65</v>
      </c>
      <c r="G1257" s="4"/>
    </row>
    <row r="1258" spans="1:7" ht="18" x14ac:dyDescent="0.35">
      <c r="A1258" s="5">
        <v>10.43585205078125</v>
      </c>
      <c r="B1258" s="5">
        <v>60.035679626464834</v>
      </c>
      <c r="C1258" s="5">
        <v>63.54736328125</v>
      </c>
      <c r="D1258" s="5">
        <v>10.4354248046875</v>
      </c>
      <c r="E1258" s="5">
        <v>64.966389465332028</v>
      </c>
      <c r="F1258" s="5">
        <v>65</v>
      </c>
      <c r="G1258" s="4"/>
    </row>
    <row r="1259" spans="1:7" ht="18" x14ac:dyDescent="0.35">
      <c r="A1259" s="5">
        <v>10.44418334960938</v>
      </c>
      <c r="B1259" s="5">
        <v>60.026539611816411</v>
      </c>
      <c r="C1259" s="5">
        <v>63.589023590087891</v>
      </c>
      <c r="D1259" s="5">
        <v>10.4437255859375</v>
      </c>
      <c r="E1259" s="5">
        <v>64.966389465332028</v>
      </c>
      <c r="F1259" s="5">
        <v>65</v>
      </c>
      <c r="G1259" s="4"/>
    </row>
    <row r="1260" spans="1:7" ht="18" x14ac:dyDescent="0.35">
      <c r="A1260" s="5">
        <v>10.4525146484375</v>
      </c>
      <c r="B1260" s="5">
        <v>60.026539611816411</v>
      </c>
      <c r="C1260" s="5">
        <v>63.630680084228523</v>
      </c>
      <c r="D1260" s="5">
        <v>10.45208740234375</v>
      </c>
      <c r="E1260" s="5">
        <v>64.966389465332028</v>
      </c>
      <c r="F1260" s="5">
        <v>65</v>
      </c>
      <c r="G1260" s="4"/>
    </row>
    <row r="1261" spans="1:7" ht="18" x14ac:dyDescent="0.35">
      <c r="A1261" s="5">
        <v>10.46084594726562</v>
      </c>
      <c r="B1261" s="5">
        <v>60.026860046386716</v>
      </c>
      <c r="C1261" s="5">
        <v>63.672340393066413</v>
      </c>
      <c r="D1261" s="5">
        <v>10.46038818359375</v>
      </c>
      <c r="E1261" s="5">
        <v>64.976971435546872</v>
      </c>
      <c r="F1261" s="5">
        <v>65</v>
      </c>
      <c r="G1261" s="4"/>
    </row>
    <row r="1262" spans="1:7" ht="18" x14ac:dyDescent="0.35">
      <c r="A1262" s="5">
        <v>10.46917724609375</v>
      </c>
      <c r="B1262" s="5">
        <v>60.026860046386716</v>
      </c>
      <c r="C1262" s="5">
        <v>63.714000701904297</v>
      </c>
      <c r="D1262" s="5">
        <v>10.46875</v>
      </c>
      <c r="E1262" s="5">
        <v>64.976971435546872</v>
      </c>
      <c r="F1262" s="5">
        <v>65</v>
      </c>
      <c r="G1262" s="4"/>
    </row>
    <row r="1263" spans="1:7" ht="18" x14ac:dyDescent="0.35">
      <c r="A1263" s="5">
        <v>10.47750854492188</v>
      </c>
      <c r="B1263" s="5">
        <v>60.028561401367185</v>
      </c>
      <c r="C1263" s="5">
        <v>63.755661010742188</v>
      </c>
      <c r="D1263" s="5">
        <v>10.47705078125</v>
      </c>
      <c r="E1263" s="5">
        <v>64.977169799804685</v>
      </c>
      <c r="F1263" s="5">
        <v>65</v>
      </c>
      <c r="G1263" s="4"/>
    </row>
    <row r="1264" spans="1:7" ht="18" x14ac:dyDescent="0.35">
      <c r="A1264" s="5">
        <v>10.48583984375</v>
      </c>
      <c r="B1264" s="5">
        <v>60.028561401367185</v>
      </c>
      <c r="C1264" s="5">
        <v>63.797313690185547</v>
      </c>
      <c r="D1264" s="5">
        <v>10.48541259765625</v>
      </c>
      <c r="E1264" s="5">
        <v>64.977169799804685</v>
      </c>
      <c r="F1264" s="5">
        <v>65</v>
      </c>
      <c r="G1264" s="4"/>
    </row>
    <row r="1265" spans="1:7" ht="18" x14ac:dyDescent="0.35">
      <c r="A1265" s="5">
        <v>10.49417114257812</v>
      </c>
      <c r="B1265" s="5">
        <v>60.022541809082028</v>
      </c>
      <c r="C1265" s="5">
        <v>63.838973999023438</v>
      </c>
      <c r="D1265" s="5">
        <v>10.49371337890625</v>
      </c>
      <c r="E1265" s="5">
        <v>64.970341491699216</v>
      </c>
      <c r="F1265" s="5">
        <v>65</v>
      </c>
      <c r="G1265" s="4"/>
    </row>
    <row r="1266" spans="1:7" ht="18" x14ac:dyDescent="0.35">
      <c r="A1266" s="5">
        <v>10.50250244140625</v>
      </c>
      <c r="B1266" s="5">
        <v>60.022541809082028</v>
      </c>
      <c r="C1266" s="5">
        <v>63.880634307861328</v>
      </c>
      <c r="D1266" s="5">
        <v>10.5020751953125</v>
      </c>
      <c r="E1266" s="5">
        <v>64.970341491699216</v>
      </c>
      <c r="F1266" s="5">
        <v>65</v>
      </c>
      <c r="G1266" s="4"/>
    </row>
    <row r="1267" spans="1:7" ht="18" x14ac:dyDescent="0.35">
      <c r="A1267" s="5">
        <v>10.51083374023438</v>
      </c>
      <c r="B1267" s="5">
        <v>60.021149444580075</v>
      </c>
      <c r="C1267" s="5">
        <v>63.922290802001953</v>
      </c>
      <c r="D1267" s="5">
        <v>10.5103759765625</v>
      </c>
      <c r="E1267" s="5">
        <v>64.970341491699216</v>
      </c>
      <c r="F1267" s="5">
        <v>65</v>
      </c>
      <c r="G1267" s="4"/>
    </row>
    <row r="1268" spans="1:7" ht="18" x14ac:dyDescent="0.35">
      <c r="A1268" s="5">
        <v>10.5191650390625</v>
      </c>
      <c r="B1268" s="5">
        <v>60.021149444580075</v>
      </c>
      <c r="C1268" s="5">
        <v>63.963951110839837</v>
      </c>
      <c r="D1268" s="5">
        <v>10.51873779296875</v>
      </c>
      <c r="E1268" s="5">
        <v>64.970341491699216</v>
      </c>
      <c r="F1268" s="5">
        <v>65</v>
      </c>
      <c r="G1268" s="4"/>
    </row>
    <row r="1269" spans="1:7" ht="18" x14ac:dyDescent="0.35">
      <c r="A1269" s="5">
        <v>10.52749633789062</v>
      </c>
      <c r="B1269" s="5">
        <v>60.021149444580075</v>
      </c>
      <c r="C1269" s="5">
        <v>64.005607604980469</v>
      </c>
      <c r="D1269" s="5">
        <v>10.52703857421875</v>
      </c>
      <c r="E1269" s="5">
        <v>64.970341491699216</v>
      </c>
      <c r="F1269" s="5">
        <v>65</v>
      </c>
      <c r="G1269" s="4"/>
    </row>
    <row r="1270" spans="1:7" ht="18" x14ac:dyDescent="0.35">
      <c r="A1270" s="5">
        <v>10.53582763671875</v>
      </c>
      <c r="B1270" s="5">
        <v>60.021149444580075</v>
      </c>
      <c r="C1270" s="5">
        <v>64.047271728515625</v>
      </c>
      <c r="D1270" s="5">
        <v>10.535400390625</v>
      </c>
      <c r="E1270" s="5">
        <v>64.970341491699216</v>
      </c>
      <c r="F1270" s="5">
        <v>65</v>
      </c>
      <c r="G1270" s="4"/>
    </row>
    <row r="1271" spans="1:7" ht="18" x14ac:dyDescent="0.35">
      <c r="A1271" s="5">
        <v>10.54415893554688</v>
      </c>
      <c r="B1271" s="5">
        <v>60.025769042968747</v>
      </c>
      <c r="C1271" s="5">
        <v>64.08892822265625</v>
      </c>
      <c r="D1271" s="5">
        <v>10.543701171875</v>
      </c>
      <c r="E1271" s="5">
        <v>64.989941406249997</v>
      </c>
      <c r="F1271" s="5">
        <v>65</v>
      </c>
      <c r="G1271" s="4"/>
    </row>
    <row r="1272" spans="1:7" ht="18" x14ac:dyDescent="0.35">
      <c r="A1272" s="5">
        <v>10.552490234375</v>
      </c>
      <c r="B1272" s="5">
        <v>60.025769042968747</v>
      </c>
      <c r="C1272" s="5">
        <v>64.130584716796875</v>
      </c>
      <c r="D1272" s="5">
        <v>10.55206298828125</v>
      </c>
      <c r="E1272" s="5">
        <v>64.989941406249997</v>
      </c>
      <c r="F1272" s="5">
        <v>65</v>
      </c>
      <c r="G1272" s="4"/>
    </row>
    <row r="1273" spans="1:7" ht="18" x14ac:dyDescent="0.35">
      <c r="A1273" s="5">
        <v>10.56082153320312</v>
      </c>
      <c r="B1273" s="5">
        <v>60.025769042968747</v>
      </c>
      <c r="C1273" s="5">
        <v>64.1722412109375</v>
      </c>
      <c r="D1273" s="5">
        <v>10.56036376953125</v>
      </c>
      <c r="E1273" s="5">
        <v>64.989941406249997</v>
      </c>
      <c r="F1273" s="5">
        <v>65</v>
      </c>
      <c r="G1273" s="4"/>
    </row>
    <row r="1274" spans="1:7" ht="18" x14ac:dyDescent="0.35">
      <c r="A1274" s="5">
        <v>10.56915283203125</v>
      </c>
      <c r="B1274" s="5">
        <v>60.025769042968747</v>
      </c>
      <c r="C1274" s="5">
        <v>64.213897705078125</v>
      </c>
      <c r="D1274" s="5">
        <v>10.5687255859375</v>
      </c>
      <c r="E1274" s="5">
        <v>64.989941406249997</v>
      </c>
      <c r="F1274" s="5">
        <v>65</v>
      </c>
      <c r="G1274" s="4"/>
    </row>
    <row r="1275" spans="1:7" ht="18" x14ac:dyDescent="0.35">
      <c r="A1275" s="5">
        <v>10.57748413085938</v>
      </c>
      <c r="B1275" s="5">
        <v>60.025788116455075</v>
      </c>
      <c r="C1275" s="5">
        <v>64.255561828613281</v>
      </c>
      <c r="D1275" s="5">
        <v>10.5770263671875</v>
      </c>
      <c r="E1275" s="5">
        <v>64.985958862304685</v>
      </c>
      <c r="F1275" s="5">
        <v>65</v>
      </c>
      <c r="G1275" s="4"/>
    </row>
    <row r="1276" spans="1:7" ht="18" x14ac:dyDescent="0.35">
      <c r="A1276" s="5">
        <v>10.5858154296875</v>
      </c>
      <c r="B1276" s="5">
        <v>60.025788116455075</v>
      </c>
      <c r="C1276" s="5">
        <v>64.297218322753906</v>
      </c>
      <c r="D1276" s="5">
        <v>10.58538818359375</v>
      </c>
      <c r="E1276" s="5">
        <v>64.985958862304685</v>
      </c>
      <c r="F1276" s="5">
        <v>65</v>
      </c>
      <c r="G1276" s="4"/>
    </row>
    <row r="1277" spans="1:7" ht="18" x14ac:dyDescent="0.35">
      <c r="A1277" s="5">
        <v>10.59414672851562</v>
      </c>
      <c r="B1277" s="5">
        <v>60.025788116455075</v>
      </c>
      <c r="C1277" s="5">
        <v>64.338882446289063</v>
      </c>
      <c r="D1277" s="5">
        <v>10.59368896484375</v>
      </c>
      <c r="E1277" s="5">
        <v>64.985958862304685</v>
      </c>
      <c r="F1277" s="5">
        <v>65</v>
      </c>
      <c r="G1277" s="4"/>
    </row>
    <row r="1278" spans="1:7" ht="18" x14ac:dyDescent="0.35">
      <c r="A1278" s="5">
        <v>10.60247802734375</v>
      </c>
      <c r="B1278" s="5">
        <v>60.025788116455075</v>
      </c>
      <c r="C1278" s="5">
        <v>64.380531311035156</v>
      </c>
      <c r="D1278" s="5">
        <v>10.60205078125</v>
      </c>
      <c r="E1278" s="5">
        <v>64.985958862304685</v>
      </c>
      <c r="F1278" s="5">
        <v>65</v>
      </c>
      <c r="G1278" s="4"/>
    </row>
    <row r="1279" spans="1:7" ht="18" x14ac:dyDescent="0.35">
      <c r="A1279" s="5">
        <v>10.61080932617188</v>
      </c>
      <c r="B1279" s="5">
        <v>60.025788116455075</v>
      </c>
      <c r="C1279" s="5">
        <v>64.422195434570313</v>
      </c>
      <c r="D1279" s="5">
        <v>10.6103515625</v>
      </c>
      <c r="E1279" s="5">
        <v>64.988179016113278</v>
      </c>
      <c r="F1279" s="5">
        <v>65</v>
      </c>
      <c r="G1279" s="4"/>
    </row>
    <row r="1280" spans="1:7" ht="18" x14ac:dyDescent="0.35">
      <c r="A1280" s="5">
        <v>10.619140625</v>
      </c>
      <c r="B1280" s="5">
        <v>60.025788116455075</v>
      </c>
      <c r="C1280" s="5">
        <v>64.463851928710938</v>
      </c>
      <c r="D1280" s="5">
        <v>10.61871337890625</v>
      </c>
      <c r="E1280" s="5">
        <v>64.988179016113278</v>
      </c>
      <c r="F1280" s="5">
        <v>65</v>
      </c>
      <c r="G1280" s="4"/>
    </row>
    <row r="1281" spans="1:7" ht="18" x14ac:dyDescent="0.35">
      <c r="A1281" s="5">
        <v>10.62747192382812</v>
      </c>
      <c r="B1281" s="5">
        <v>60.025788116455075</v>
      </c>
      <c r="C1281" s="5">
        <v>64.505508422851563</v>
      </c>
      <c r="D1281" s="5">
        <v>10.62701416015625</v>
      </c>
      <c r="E1281" s="5">
        <v>64.988079833984372</v>
      </c>
      <c r="F1281" s="5">
        <v>65</v>
      </c>
      <c r="G1281" s="4"/>
    </row>
    <row r="1282" spans="1:7" ht="18" x14ac:dyDescent="0.35">
      <c r="A1282" s="5">
        <v>10.63580322265625</v>
      </c>
      <c r="B1282" s="5">
        <v>60.025788116455075</v>
      </c>
      <c r="C1282" s="5">
        <v>64.547172546386719</v>
      </c>
      <c r="D1282" s="5">
        <v>10.6353759765625</v>
      </c>
      <c r="E1282" s="5">
        <v>64.988079833984372</v>
      </c>
      <c r="F1282" s="5">
        <v>65</v>
      </c>
      <c r="G1282" s="4"/>
    </row>
    <row r="1283" spans="1:7" ht="18" x14ac:dyDescent="0.35">
      <c r="A1283" s="5">
        <v>10.64413452148438</v>
      </c>
      <c r="B1283" s="5">
        <v>60.025788116455075</v>
      </c>
      <c r="C1283" s="5">
        <v>64.588829040527344</v>
      </c>
      <c r="D1283" s="5">
        <v>10.6436767578125</v>
      </c>
      <c r="E1283" s="5">
        <v>64.988079833984372</v>
      </c>
      <c r="F1283" s="5">
        <v>65</v>
      </c>
      <c r="G1283" s="4"/>
    </row>
    <row r="1284" spans="1:7" ht="18" x14ac:dyDescent="0.35">
      <c r="A1284" s="5">
        <v>10.6524658203125</v>
      </c>
      <c r="B1284" s="5">
        <v>60.025788116455075</v>
      </c>
      <c r="C1284" s="5">
        <v>64.6304931640625</v>
      </c>
      <c r="D1284" s="5">
        <v>10.65203857421875</v>
      </c>
      <c r="E1284" s="5">
        <v>64.988079833984372</v>
      </c>
      <c r="F1284" s="5">
        <v>65</v>
      </c>
      <c r="G1284" s="4"/>
    </row>
    <row r="1285" spans="1:7" ht="18" x14ac:dyDescent="0.35">
      <c r="A1285" s="5">
        <v>10.66079711914062</v>
      </c>
      <c r="B1285" s="5">
        <v>60.025788116455075</v>
      </c>
      <c r="C1285" s="5">
        <v>64.672142028808594</v>
      </c>
      <c r="D1285" s="5">
        <v>10.66033935546875</v>
      </c>
      <c r="E1285" s="5">
        <v>64.988079833984372</v>
      </c>
      <c r="F1285" s="5">
        <v>65</v>
      </c>
      <c r="G1285" s="4"/>
    </row>
    <row r="1286" spans="1:7" ht="18" x14ac:dyDescent="0.35">
      <c r="A1286" s="5">
        <v>10.66912841796875</v>
      </c>
      <c r="B1286" s="5">
        <v>60.025788116455075</v>
      </c>
      <c r="C1286" s="5">
        <v>64.71380615234375</v>
      </c>
      <c r="D1286" s="5">
        <v>10.668701171875</v>
      </c>
      <c r="E1286" s="5">
        <v>64.988079833984372</v>
      </c>
      <c r="F1286" s="5">
        <v>65</v>
      </c>
      <c r="G1286" s="4"/>
    </row>
    <row r="1287" spans="1:7" ht="18" x14ac:dyDescent="0.35">
      <c r="A1287" s="5">
        <v>10.67745971679688</v>
      </c>
      <c r="B1287" s="5">
        <v>60.025788116455075</v>
      </c>
      <c r="C1287" s="5">
        <v>64.755462646484375</v>
      </c>
      <c r="D1287" s="5">
        <v>10.677001953125</v>
      </c>
      <c r="E1287" s="5">
        <v>64.988079833984372</v>
      </c>
      <c r="F1287" s="5">
        <v>65</v>
      </c>
      <c r="G1287" s="4"/>
    </row>
    <row r="1288" spans="1:7" ht="18" x14ac:dyDescent="0.35">
      <c r="A1288" s="5">
        <v>10.685791015625</v>
      </c>
      <c r="B1288" s="5">
        <v>60.025788116455075</v>
      </c>
      <c r="C1288" s="5">
        <v>64.797119140625</v>
      </c>
      <c r="D1288" s="5">
        <v>10.68536376953125</v>
      </c>
      <c r="E1288" s="5">
        <v>64.988079833984372</v>
      </c>
      <c r="F1288" s="5">
        <v>65</v>
      </c>
      <c r="G1288" s="4"/>
    </row>
    <row r="1289" spans="1:7" ht="18" x14ac:dyDescent="0.35">
      <c r="A1289" s="5">
        <v>10.69412231445312</v>
      </c>
      <c r="B1289" s="5">
        <v>60.025788116455075</v>
      </c>
      <c r="C1289" s="5">
        <v>64.838783264160156</v>
      </c>
      <c r="D1289" s="5">
        <v>10.69366455078125</v>
      </c>
      <c r="E1289" s="5">
        <v>64.989781188964841</v>
      </c>
      <c r="F1289" s="5">
        <v>65</v>
      </c>
      <c r="G1289" s="4"/>
    </row>
    <row r="1290" spans="1:7" ht="18" x14ac:dyDescent="0.35">
      <c r="A1290" s="5">
        <v>10.70245361328125</v>
      </c>
      <c r="B1290" s="5">
        <v>60.025788116455075</v>
      </c>
      <c r="C1290" s="5">
        <v>64.880439758300781</v>
      </c>
      <c r="D1290" s="5">
        <v>10.7020263671875</v>
      </c>
      <c r="E1290" s="5">
        <v>64.989781188964841</v>
      </c>
      <c r="F1290" s="5">
        <v>65</v>
      </c>
      <c r="G1290" s="4"/>
    </row>
    <row r="1291" spans="1:7" ht="18" x14ac:dyDescent="0.35">
      <c r="A1291" s="5">
        <v>10.71078491210938</v>
      </c>
      <c r="B1291" s="5">
        <v>60.025788116455075</v>
      </c>
      <c r="C1291" s="5">
        <v>64.922096252441406</v>
      </c>
      <c r="D1291" s="5">
        <v>10.7103271484375</v>
      </c>
      <c r="E1291" s="5">
        <v>64.998837280273435</v>
      </c>
      <c r="F1291" s="5">
        <v>65</v>
      </c>
      <c r="G1291" s="4"/>
    </row>
    <row r="1292" spans="1:7" ht="18" x14ac:dyDescent="0.35">
      <c r="A1292" s="5">
        <v>10.7191162109375</v>
      </c>
      <c r="B1292" s="5">
        <v>60.025788116455075</v>
      </c>
      <c r="C1292" s="5">
        <v>64.963752746582031</v>
      </c>
      <c r="D1292" s="5">
        <v>10.71868896484375</v>
      </c>
      <c r="E1292" s="5">
        <v>64.998837280273435</v>
      </c>
      <c r="F1292" s="5">
        <v>65</v>
      </c>
      <c r="G1292" s="4"/>
    </row>
    <row r="1293" spans="1:7" ht="18" x14ac:dyDescent="0.35">
      <c r="A1293" s="5">
        <v>10.72747802734375</v>
      </c>
      <c r="B1293" s="5">
        <v>60.022499847412107</v>
      </c>
      <c r="C1293" s="5">
        <v>65</v>
      </c>
      <c r="D1293" s="5">
        <v>10.72698974609375</v>
      </c>
      <c r="E1293" s="5">
        <v>64.998837280273435</v>
      </c>
      <c r="F1293" s="5">
        <v>65</v>
      </c>
      <c r="G1293" s="4"/>
    </row>
    <row r="1294" spans="1:7" ht="18" x14ac:dyDescent="0.35">
      <c r="A1294" s="5">
        <v>10.73580932617188</v>
      </c>
      <c r="B1294" s="5">
        <v>60.022499847412107</v>
      </c>
      <c r="C1294" s="5">
        <v>65</v>
      </c>
      <c r="D1294" s="5">
        <v>10.7353515625</v>
      </c>
      <c r="E1294" s="5">
        <v>64.998837280273435</v>
      </c>
      <c r="F1294" s="5">
        <v>65</v>
      </c>
      <c r="G1294" s="4"/>
    </row>
    <row r="1295" spans="1:7" ht="18" x14ac:dyDescent="0.35">
      <c r="A1295" s="5">
        <v>10.744140625</v>
      </c>
      <c r="B1295" s="5">
        <v>60.022499847412107</v>
      </c>
      <c r="C1295" s="5">
        <v>65</v>
      </c>
      <c r="D1295" s="5">
        <v>10.74365234375</v>
      </c>
      <c r="E1295" s="5">
        <v>65.011906433105466</v>
      </c>
      <c r="F1295" s="5">
        <v>65</v>
      </c>
      <c r="G1295" s="4"/>
    </row>
    <row r="1296" spans="1:7" ht="18" x14ac:dyDescent="0.35">
      <c r="A1296" s="5">
        <v>10.75247192382812</v>
      </c>
      <c r="B1296" s="5">
        <v>60.022499847412107</v>
      </c>
      <c r="C1296" s="5">
        <v>65</v>
      </c>
      <c r="D1296" s="5">
        <v>10.75201416015625</v>
      </c>
      <c r="E1296" s="5">
        <v>65.011906433105466</v>
      </c>
      <c r="F1296" s="5">
        <v>65</v>
      </c>
      <c r="G1296" s="4"/>
    </row>
    <row r="1297" spans="1:7" ht="18" x14ac:dyDescent="0.35">
      <c r="A1297" s="5">
        <v>10.76080322265625</v>
      </c>
      <c r="B1297" s="5">
        <v>60.02111892700195</v>
      </c>
      <c r="C1297" s="5">
        <v>65</v>
      </c>
      <c r="D1297" s="5">
        <v>10.7603759765625</v>
      </c>
      <c r="E1297" s="5">
        <v>65.013508605957028</v>
      </c>
      <c r="F1297" s="5">
        <v>65</v>
      </c>
      <c r="G1297" s="4"/>
    </row>
    <row r="1298" spans="1:7" ht="18" x14ac:dyDescent="0.35">
      <c r="A1298" s="5">
        <v>10.76913452148438</v>
      </c>
      <c r="B1298" s="5">
        <v>60.02111892700195</v>
      </c>
      <c r="C1298" s="5">
        <v>65</v>
      </c>
      <c r="D1298" s="5">
        <v>10.7686767578125</v>
      </c>
      <c r="E1298" s="5">
        <v>65.013508605957028</v>
      </c>
      <c r="F1298" s="5">
        <v>65</v>
      </c>
      <c r="G1298" s="4"/>
    </row>
    <row r="1299" spans="1:7" ht="18" x14ac:dyDescent="0.35">
      <c r="A1299" s="5">
        <v>10.7774658203125</v>
      </c>
      <c r="B1299" s="5">
        <v>60.02111892700195</v>
      </c>
      <c r="C1299" s="5">
        <v>65</v>
      </c>
      <c r="D1299" s="5">
        <v>10.77703857421875</v>
      </c>
      <c r="E1299" s="5">
        <v>65.013508605957028</v>
      </c>
      <c r="F1299" s="5">
        <v>65</v>
      </c>
      <c r="G1299" s="4"/>
    </row>
    <row r="1300" spans="1:7" ht="18" x14ac:dyDescent="0.35">
      <c r="A1300" s="5">
        <v>10.78579711914062</v>
      </c>
      <c r="B1300" s="5">
        <v>60.02111892700195</v>
      </c>
      <c r="C1300" s="5">
        <v>65</v>
      </c>
      <c r="D1300" s="5">
        <v>10.78533935546875</v>
      </c>
      <c r="E1300" s="5">
        <v>65.013508605957028</v>
      </c>
      <c r="F1300" s="5">
        <v>65</v>
      </c>
      <c r="G1300" s="4"/>
    </row>
    <row r="1301" spans="1:7" ht="18" x14ac:dyDescent="0.35">
      <c r="A1301" s="5">
        <v>10.79412841796875</v>
      </c>
      <c r="B1301" s="5">
        <v>60.021210479736325</v>
      </c>
      <c r="C1301" s="5">
        <v>65</v>
      </c>
      <c r="D1301" s="5">
        <v>10.793701171875</v>
      </c>
      <c r="E1301" s="5">
        <v>65.013897705078122</v>
      </c>
      <c r="F1301" s="5">
        <v>65</v>
      </c>
      <c r="G1301" s="4"/>
    </row>
    <row r="1302" spans="1:7" ht="18" x14ac:dyDescent="0.35">
      <c r="A1302" s="5">
        <v>10.80245971679688</v>
      </c>
      <c r="B1302" s="5">
        <v>60.021210479736325</v>
      </c>
      <c r="C1302" s="5">
        <v>65</v>
      </c>
      <c r="D1302" s="5">
        <v>10.802001953125</v>
      </c>
      <c r="E1302" s="5">
        <v>65.013897705078122</v>
      </c>
      <c r="F1302" s="5">
        <v>65</v>
      </c>
      <c r="G1302" s="4"/>
    </row>
    <row r="1303" spans="1:7" ht="18" x14ac:dyDescent="0.35">
      <c r="A1303" s="5">
        <v>10.810791015625</v>
      </c>
      <c r="B1303" s="5">
        <v>60.053501892089834</v>
      </c>
      <c r="C1303" s="5">
        <v>65</v>
      </c>
      <c r="D1303" s="5">
        <v>10.81036376953125</v>
      </c>
      <c r="E1303" s="5">
        <v>65.013897705078122</v>
      </c>
      <c r="F1303" s="5">
        <v>65</v>
      </c>
      <c r="G1303" s="4"/>
    </row>
    <row r="1304" spans="1:7" ht="18" x14ac:dyDescent="0.35">
      <c r="A1304" s="5">
        <v>10.81912231445312</v>
      </c>
      <c r="B1304" s="5">
        <v>60.053501892089834</v>
      </c>
      <c r="C1304" s="5">
        <v>65</v>
      </c>
      <c r="D1304" s="5">
        <v>10.81866455078125</v>
      </c>
      <c r="E1304" s="5">
        <v>65.013897705078122</v>
      </c>
      <c r="F1304" s="5">
        <v>65</v>
      </c>
      <c r="G1304" s="4"/>
    </row>
    <row r="1305" spans="1:7" ht="18" x14ac:dyDescent="0.35">
      <c r="A1305" s="5">
        <v>10.82745361328125</v>
      </c>
      <c r="B1305" s="5">
        <v>60.053501892089834</v>
      </c>
      <c r="C1305" s="5">
        <v>65</v>
      </c>
      <c r="D1305" s="5">
        <v>10.8270263671875</v>
      </c>
      <c r="E1305" s="5">
        <v>65.013897705078122</v>
      </c>
      <c r="F1305" s="5">
        <v>65</v>
      </c>
      <c r="G1305" s="4"/>
    </row>
    <row r="1306" spans="1:7" ht="18" x14ac:dyDescent="0.35">
      <c r="A1306" s="5">
        <v>10.83578491210938</v>
      </c>
      <c r="B1306" s="5">
        <v>60.053501892089834</v>
      </c>
      <c r="C1306" s="5">
        <v>65</v>
      </c>
      <c r="D1306" s="5">
        <v>10.8353271484375</v>
      </c>
      <c r="E1306" s="5">
        <v>65.013897705078122</v>
      </c>
      <c r="F1306" s="5">
        <v>65</v>
      </c>
      <c r="G1306" s="4"/>
    </row>
    <row r="1307" spans="1:7" ht="18" x14ac:dyDescent="0.35">
      <c r="A1307" s="5">
        <v>10.8441162109375</v>
      </c>
      <c r="B1307" s="5">
        <v>60.053501892089834</v>
      </c>
      <c r="C1307" s="5">
        <v>65</v>
      </c>
      <c r="D1307" s="5">
        <v>10.84368896484375</v>
      </c>
      <c r="E1307" s="5">
        <v>65.004696655273435</v>
      </c>
      <c r="F1307" s="5">
        <v>65</v>
      </c>
      <c r="G1307" s="4"/>
    </row>
    <row r="1308" spans="1:7" ht="18" x14ac:dyDescent="0.35">
      <c r="A1308" s="5">
        <v>10.85244750976562</v>
      </c>
      <c r="B1308" s="5">
        <v>60.053501892089834</v>
      </c>
      <c r="C1308" s="5">
        <v>65</v>
      </c>
      <c r="D1308" s="5">
        <v>10.85198974609375</v>
      </c>
      <c r="E1308" s="5">
        <v>65.004696655273435</v>
      </c>
      <c r="F1308" s="5">
        <v>65</v>
      </c>
      <c r="G1308" s="4"/>
    </row>
    <row r="1309" spans="1:7" ht="18" x14ac:dyDescent="0.35">
      <c r="A1309" s="5">
        <v>10.86077880859375</v>
      </c>
      <c r="B1309" s="5">
        <v>60.053559112548825</v>
      </c>
      <c r="C1309" s="5">
        <v>65</v>
      </c>
      <c r="D1309" s="5">
        <v>10.8603515625</v>
      </c>
      <c r="E1309" s="5">
        <v>65.004696655273435</v>
      </c>
      <c r="F1309" s="5">
        <v>65</v>
      </c>
      <c r="G1309" s="4"/>
    </row>
    <row r="1310" spans="1:7" ht="18" x14ac:dyDescent="0.35">
      <c r="A1310" s="5">
        <v>10.86911010742188</v>
      </c>
      <c r="B1310" s="5">
        <v>60.053559112548825</v>
      </c>
      <c r="C1310" s="5">
        <v>65</v>
      </c>
      <c r="D1310" s="5">
        <v>10.86865234375</v>
      </c>
      <c r="E1310" s="5">
        <v>65.004696655273435</v>
      </c>
      <c r="F1310" s="5">
        <v>65</v>
      </c>
      <c r="G1310" s="4"/>
    </row>
    <row r="1311" spans="1:7" ht="18" x14ac:dyDescent="0.35">
      <c r="A1311" s="5">
        <v>10.87744140625</v>
      </c>
      <c r="B1311" s="5">
        <v>60.053559112548825</v>
      </c>
      <c r="C1311" s="5">
        <v>65</v>
      </c>
      <c r="D1311" s="5">
        <v>10.87701416015625</v>
      </c>
      <c r="E1311" s="5">
        <v>64.999020385742185</v>
      </c>
      <c r="F1311" s="5">
        <v>65</v>
      </c>
      <c r="G1311" s="4"/>
    </row>
    <row r="1312" spans="1:7" ht="18" x14ac:dyDescent="0.35">
      <c r="A1312" s="5">
        <v>10.88577270507812</v>
      </c>
      <c r="B1312" s="5">
        <v>60.053559112548825</v>
      </c>
      <c r="C1312" s="5">
        <v>65</v>
      </c>
      <c r="D1312" s="5">
        <v>10.88531494140625</v>
      </c>
      <c r="E1312" s="5">
        <v>64.999020385742185</v>
      </c>
      <c r="F1312" s="5">
        <v>65</v>
      </c>
      <c r="G1312" s="4"/>
    </row>
    <row r="1313" spans="1:7" ht="18" x14ac:dyDescent="0.35">
      <c r="A1313" s="5">
        <v>10.89410400390625</v>
      </c>
      <c r="B1313" s="5">
        <v>60.053559112548825</v>
      </c>
      <c r="C1313" s="5">
        <v>65</v>
      </c>
      <c r="D1313" s="5">
        <v>10.8936767578125</v>
      </c>
      <c r="E1313" s="5">
        <v>64.999020385742185</v>
      </c>
      <c r="F1313" s="5">
        <v>65</v>
      </c>
      <c r="G1313" s="4"/>
    </row>
    <row r="1314" spans="1:7" ht="18" x14ac:dyDescent="0.35">
      <c r="A1314" s="5">
        <v>10.90243530273438</v>
      </c>
      <c r="B1314" s="5">
        <v>60.053559112548825</v>
      </c>
      <c r="C1314" s="5">
        <v>65</v>
      </c>
      <c r="D1314" s="5">
        <v>10.9019775390625</v>
      </c>
      <c r="E1314" s="5">
        <v>64.999020385742185</v>
      </c>
      <c r="F1314" s="5">
        <v>65</v>
      </c>
      <c r="G1314" s="4"/>
    </row>
    <row r="1315" spans="1:7" ht="18" x14ac:dyDescent="0.35">
      <c r="A1315" s="5">
        <v>10.9107666015625</v>
      </c>
      <c r="B1315" s="5">
        <v>60.053559112548825</v>
      </c>
      <c r="C1315" s="5">
        <v>65</v>
      </c>
      <c r="D1315" s="5">
        <v>10.91033935546875</v>
      </c>
      <c r="E1315" s="5">
        <v>64.999020385742185</v>
      </c>
      <c r="F1315" s="5">
        <v>65</v>
      </c>
      <c r="G1315" s="4"/>
    </row>
    <row r="1316" spans="1:7" ht="18" x14ac:dyDescent="0.35">
      <c r="A1316" s="5">
        <v>10.91909790039062</v>
      </c>
      <c r="B1316" s="5">
        <v>60.053559112548825</v>
      </c>
      <c r="C1316" s="5">
        <v>65</v>
      </c>
      <c r="D1316" s="5">
        <v>10.91864013671875</v>
      </c>
      <c r="E1316" s="5">
        <v>64.999020385742185</v>
      </c>
      <c r="F1316" s="5">
        <v>65</v>
      </c>
      <c r="G1316" s="4"/>
    </row>
    <row r="1317" spans="1:7" ht="18" x14ac:dyDescent="0.35">
      <c r="A1317" s="5">
        <v>10.92742919921875</v>
      </c>
      <c r="B1317" s="5">
        <v>60.053559112548825</v>
      </c>
      <c r="C1317" s="5">
        <v>65</v>
      </c>
      <c r="D1317" s="5">
        <v>10.927001953125</v>
      </c>
      <c r="E1317" s="5">
        <v>65.001423645019528</v>
      </c>
      <c r="F1317" s="5">
        <v>65</v>
      </c>
      <c r="G1317" s="4"/>
    </row>
    <row r="1318" spans="1:7" ht="18" x14ac:dyDescent="0.35">
      <c r="A1318" s="5">
        <v>10.93576049804688</v>
      </c>
      <c r="B1318" s="5">
        <v>60.053559112548825</v>
      </c>
      <c r="C1318" s="5">
        <v>65</v>
      </c>
      <c r="D1318" s="5">
        <v>10.935302734375</v>
      </c>
      <c r="E1318" s="5">
        <v>65.001423645019528</v>
      </c>
      <c r="F1318" s="5">
        <v>65</v>
      </c>
      <c r="G1318" s="4"/>
    </row>
    <row r="1319" spans="1:7" ht="18" x14ac:dyDescent="0.35">
      <c r="A1319" s="5">
        <v>10.944091796875</v>
      </c>
      <c r="B1319" s="5">
        <v>60.053559112548825</v>
      </c>
      <c r="C1319" s="5">
        <v>65</v>
      </c>
      <c r="D1319" s="5">
        <v>10.94366455078125</v>
      </c>
      <c r="E1319" s="5">
        <v>65.001423645019528</v>
      </c>
      <c r="F1319" s="5">
        <v>65</v>
      </c>
      <c r="G1319" s="4"/>
    </row>
    <row r="1320" spans="1:7" ht="18" x14ac:dyDescent="0.35">
      <c r="A1320" s="5">
        <v>10.95242309570312</v>
      </c>
      <c r="B1320" s="5">
        <v>60.053559112548825</v>
      </c>
      <c r="C1320" s="5">
        <v>65</v>
      </c>
      <c r="D1320" s="5">
        <v>10.95196533203125</v>
      </c>
      <c r="E1320" s="5">
        <v>65.001423645019528</v>
      </c>
      <c r="F1320" s="5">
        <v>65</v>
      </c>
      <c r="G1320" s="4"/>
    </row>
    <row r="1321" spans="1:7" ht="18" x14ac:dyDescent="0.35">
      <c r="A1321" s="5">
        <v>10.96075439453125</v>
      </c>
      <c r="B1321" s="5">
        <v>60.077240753173825</v>
      </c>
      <c r="C1321" s="5">
        <v>65</v>
      </c>
      <c r="D1321" s="5">
        <v>10.9603271484375</v>
      </c>
      <c r="E1321" s="5">
        <v>65.001423645019528</v>
      </c>
      <c r="F1321" s="5">
        <v>65</v>
      </c>
      <c r="G1321" s="4"/>
    </row>
    <row r="1322" spans="1:7" ht="18" x14ac:dyDescent="0.35">
      <c r="A1322" s="5">
        <v>10.96908569335938</v>
      </c>
      <c r="B1322" s="5">
        <v>60.077240753173825</v>
      </c>
      <c r="C1322" s="5">
        <v>65</v>
      </c>
      <c r="D1322" s="5">
        <v>10.9686279296875</v>
      </c>
      <c r="E1322" s="5">
        <v>65.001423645019528</v>
      </c>
      <c r="F1322" s="5">
        <v>65</v>
      </c>
      <c r="G1322" s="4"/>
    </row>
    <row r="1323" spans="1:7" ht="18" x14ac:dyDescent="0.35">
      <c r="A1323" s="5">
        <v>10.9774169921875</v>
      </c>
      <c r="B1323" s="5">
        <v>60.077240753173825</v>
      </c>
      <c r="C1323" s="5">
        <v>65</v>
      </c>
      <c r="D1323" s="5">
        <v>10.97698974609375</v>
      </c>
      <c r="E1323" s="5">
        <v>65.003308105468747</v>
      </c>
      <c r="F1323" s="5">
        <v>65</v>
      </c>
      <c r="G1323" s="4"/>
    </row>
    <row r="1324" spans="1:7" ht="18" x14ac:dyDescent="0.35">
      <c r="A1324" s="5">
        <v>10.98574829101562</v>
      </c>
      <c r="B1324" s="5">
        <v>60.077240753173825</v>
      </c>
      <c r="C1324" s="5">
        <v>65</v>
      </c>
      <c r="D1324" s="5">
        <v>10.98529052734375</v>
      </c>
      <c r="E1324" s="5">
        <v>65.003308105468747</v>
      </c>
      <c r="F1324" s="5">
        <v>65</v>
      </c>
      <c r="G1324" s="4"/>
    </row>
    <row r="1325" spans="1:7" ht="18" x14ac:dyDescent="0.35">
      <c r="A1325" s="5">
        <v>10.99407958984375</v>
      </c>
      <c r="B1325" s="5">
        <v>60.099900054931638</v>
      </c>
      <c r="C1325" s="5">
        <v>65</v>
      </c>
      <c r="D1325" s="5">
        <v>10.99365234375</v>
      </c>
      <c r="E1325" s="5">
        <v>65.002499389648435</v>
      </c>
      <c r="F1325" s="5">
        <v>65</v>
      </c>
      <c r="G1325" s="4"/>
    </row>
    <row r="1326" spans="1:7" ht="18" x14ac:dyDescent="0.35">
      <c r="A1326" s="5">
        <v>11.00241088867188</v>
      </c>
      <c r="B1326" s="5">
        <v>60.099900054931638</v>
      </c>
      <c r="C1326" s="5">
        <v>65</v>
      </c>
      <c r="D1326" s="5">
        <v>11.001953125</v>
      </c>
      <c r="E1326" s="5">
        <v>65.002499389648435</v>
      </c>
      <c r="F1326" s="5">
        <v>65</v>
      </c>
      <c r="G1326" s="4"/>
    </row>
    <row r="1327" spans="1:7" ht="18" x14ac:dyDescent="0.35">
      <c r="A1327" s="5">
        <v>11.0107421875</v>
      </c>
      <c r="B1327" s="5">
        <v>60.099900054931638</v>
      </c>
      <c r="C1327" s="5">
        <v>65</v>
      </c>
      <c r="D1327" s="5">
        <v>11.01031494140625</v>
      </c>
      <c r="E1327" s="5">
        <v>64.98763732910156</v>
      </c>
      <c r="F1327" s="5">
        <v>65</v>
      </c>
      <c r="G1327" s="4"/>
    </row>
    <row r="1328" spans="1:7" ht="18" x14ac:dyDescent="0.35">
      <c r="A1328" s="5">
        <v>11.01907348632812</v>
      </c>
      <c r="B1328" s="5">
        <v>60.099900054931638</v>
      </c>
      <c r="C1328" s="5">
        <v>65</v>
      </c>
      <c r="D1328" s="5">
        <v>11.01861572265625</v>
      </c>
      <c r="E1328" s="5">
        <v>64.98763732910156</v>
      </c>
      <c r="F1328" s="5">
        <v>65</v>
      </c>
      <c r="G1328" s="4"/>
    </row>
    <row r="1329" spans="1:7" ht="18" x14ac:dyDescent="0.35">
      <c r="A1329" s="5">
        <v>11.02740478515625</v>
      </c>
      <c r="B1329" s="5">
        <v>60.099900054931638</v>
      </c>
      <c r="C1329" s="5">
        <v>65</v>
      </c>
      <c r="D1329" s="5">
        <v>11.0269775390625</v>
      </c>
      <c r="E1329" s="5">
        <v>64.986470031738278</v>
      </c>
      <c r="F1329" s="5">
        <v>65</v>
      </c>
      <c r="G1329" s="4"/>
    </row>
    <row r="1330" spans="1:7" ht="18" x14ac:dyDescent="0.35">
      <c r="A1330" s="5">
        <v>11.03573608398438</v>
      </c>
      <c r="B1330" s="5">
        <v>60.099900054931638</v>
      </c>
      <c r="C1330" s="5">
        <v>65</v>
      </c>
      <c r="D1330" s="5">
        <v>11.0352783203125</v>
      </c>
      <c r="E1330" s="5">
        <v>64.986470031738278</v>
      </c>
      <c r="F1330" s="5">
        <v>65</v>
      </c>
      <c r="G1330" s="4"/>
    </row>
    <row r="1331" spans="1:7" ht="18" x14ac:dyDescent="0.35">
      <c r="A1331" s="5">
        <v>11.0440673828125</v>
      </c>
      <c r="B1331" s="5">
        <v>60.099900054931638</v>
      </c>
      <c r="C1331" s="5">
        <v>65</v>
      </c>
      <c r="D1331" s="5">
        <v>11.04364013671875</v>
      </c>
      <c r="E1331" s="5">
        <v>64.986470031738278</v>
      </c>
      <c r="F1331" s="5">
        <v>65</v>
      </c>
      <c r="G1331" s="4"/>
    </row>
    <row r="1332" spans="1:7" ht="18" x14ac:dyDescent="0.35">
      <c r="A1332" s="5">
        <v>11.05239868164062</v>
      </c>
      <c r="B1332" s="5">
        <v>60.099900054931638</v>
      </c>
      <c r="C1332" s="5">
        <v>65</v>
      </c>
      <c r="D1332" s="5">
        <v>11.05194091796875</v>
      </c>
      <c r="E1332" s="5">
        <v>64.986470031738278</v>
      </c>
      <c r="F1332" s="5">
        <v>65</v>
      </c>
      <c r="G1332" s="4"/>
    </row>
    <row r="1333" spans="1:7" ht="18" x14ac:dyDescent="0.35">
      <c r="A1333" s="5">
        <v>11.06072998046875</v>
      </c>
      <c r="B1333" s="5">
        <v>60.099900054931638</v>
      </c>
      <c r="C1333" s="5">
        <v>65</v>
      </c>
      <c r="D1333" s="5">
        <v>11.060302734375</v>
      </c>
      <c r="E1333" s="5">
        <v>64.986470031738278</v>
      </c>
      <c r="F1333" s="5">
        <v>65</v>
      </c>
      <c r="G1333" s="4"/>
    </row>
    <row r="1334" spans="1:7" ht="18" x14ac:dyDescent="0.35">
      <c r="A1334" s="5">
        <v>11.06906127929688</v>
      </c>
      <c r="B1334" s="5">
        <v>60.099900054931638</v>
      </c>
      <c r="C1334" s="5">
        <v>65</v>
      </c>
      <c r="D1334" s="5">
        <v>11.068603515625</v>
      </c>
      <c r="E1334" s="5">
        <v>64.986470031738278</v>
      </c>
      <c r="F1334" s="5">
        <v>65</v>
      </c>
      <c r="G1334" s="4"/>
    </row>
    <row r="1335" spans="1:7" ht="18" x14ac:dyDescent="0.35">
      <c r="A1335" s="5">
        <v>11.077392578125</v>
      </c>
      <c r="B1335" s="5">
        <v>60.099900054931638</v>
      </c>
      <c r="C1335" s="5">
        <v>65</v>
      </c>
      <c r="D1335" s="5">
        <v>11.07696533203125</v>
      </c>
      <c r="E1335" s="5">
        <v>64.983708190917966</v>
      </c>
      <c r="F1335" s="5">
        <v>65</v>
      </c>
      <c r="G1335" s="4"/>
    </row>
    <row r="1336" spans="1:7" ht="18" x14ac:dyDescent="0.35">
      <c r="A1336" s="5">
        <v>11.08572387695312</v>
      </c>
      <c r="B1336" s="5">
        <v>60.099900054931638</v>
      </c>
      <c r="C1336" s="5">
        <v>65</v>
      </c>
      <c r="D1336" s="5">
        <v>11.08526611328125</v>
      </c>
      <c r="E1336" s="5">
        <v>64.983708190917966</v>
      </c>
      <c r="F1336" s="5">
        <v>65</v>
      </c>
      <c r="G1336" s="4"/>
    </row>
    <row r="1337" spans="1:7" ht="18" x14ac:dyDescent="0.35">
      <c r="A1337" s="5">
        <v>11.09405517578125</v>
      </c>
      <c r="B1337" s="5">
        <v>60.098458099365224</v>
      </c>
      <c r="C1337" s="5">
        <v>65</v>
      </c>
      <c r="D1337" s="5">
        <v>11.0936279296875</v>
      </c>
      <c r="E1337" s="5">
        <v>64.985836791992185</v>
      </c>
      <c r="F1337" s="5">
        <v>65</v>
      </c>
      <c r="G1337" s="4"/>
    </row>
    <row r="1338" spans="1:7" ht="18" x14ac:dyDescent="0.35">
      <c r="A1338" s="5">
        <v>11.10238647460938</v>
      </c>
      <c r="B1338" s="5">
        <v>60.098458099365224</v>
      </c>
      <c r="C1338" s="5">
        <v>65</v>
      </c>
      <c r="D1338" s="5">
        <v>11.1019287109375</v>
      </c>
      <c r="E1338" s="5">
        <v>64.985836791992185</v>
      </c>
      <c r="F1338" s="5">
        <v>65</v>
      </c>
      <c r="G1338" s="4"/>
    </row>
    <row r="1339" spans="1:7" ht="18" x14ac:dyDescent="0.35">
      <c r="A1339" s="5">
        <v>11.1107177734375</v>
      </c>
      <c r="B1339" s="5">
        <v>60.098458099365224</v>
      </c>
      <c r="C1339" s="5">
        <v>65</v>
      </c>
      <c r="D1339" s="5">
        <v>11.11029052734375</v>
      </c>
      <c r="E1339" s="5">
        <v>64.985836791992185</v>
      </c>
      <c r="F1339" s="5">
        <v>65</v>
      </c>
      <c r="G1339" s="4"/>
    </row>
    <row r="1340" spans="1:7" ht="18" x14ac:dyDescent="0.35">
      <c r="A1340" s="5">
        <v>11.11904907226562</v>
      </c>
      <c r="B1340" s="5">
        <v>60.098458099365224</v>
      </c>
      <c r="C1340" s="5">
        <v>65</v>
      </c>
      <c r="D1340" s="5">
        <v>11.11859130859375</v>
      </c>
      <c r="E1340" s="5">
        <v>64.985836791992185</v>
      </c>
      <c r="F1340" s="5">
        <v>65</v>
      </c>
      <c r="G1340" s="4"/>
    </row>
    <row r="1341" spans="1:7" ht="18" x14ac:dyDescent="0.35">
      <c r="A1341" s="5">
        <v>11.12738037109375</v>
      </c>
      <c r="B1341" s="5">
        <v>60.095959472656247</v>
      </c>
      <c r="C1341" s="5">
        <v>65</v>
      </c>
      <c r="D1341" s="5">
        <v>11.126953125</v>
      </c>
      <c r="E1341" s="5">
        <v>64.985836791992185</v>
      </c>
      <c r="F1341" s="5">
        <v>65</v>
      </c>
      <c r="G1341" s="4"/>
    </row>
    <row r="1342" spans="1:7" ht="18" x14ac:dyDescent="0.35">
      <c r="A1342" s="5">
        <v>11.13571166992188</v>
      </c>
      <c r="B1342" s="5">
        <v>60.095959472656247</v>
      </c>
      <c r="C1342" s="5">
        <v>65</v>
      </c>
      <c r="D1342" s="5">
        <v>11.13525390625</v>
      </c>
      <c r="E1342" s="5">
        <v>64.985836791992185</v>
      </c>
      <c r="F1342" s="5">
        <v>65</v>
      </c>
      <c r="G1342" s="4"/>
    </row>
    <row r="1343" spans="1:7" ht="18" x14ac:dyDescent="0.35">
      <c r="A1343" s="5">
        <v>11.14404296875</v>
      </c>
      <c r="B1343" s="5">
        <v>60.096298980712888</v>
      </c>
      <c r="C1343" s="5">
        <v>65</v>
      </c>
      <c r="D1343" s="5">
        <v>11.14361572265625</v>
      </c>
      <c r="E1343" s="5">
        <v>64.985836791992185</v>
      </c>
      <c r="F1343" s="5">
        <v>65</v>
      </c>
      <c r="G1343" s="4"/>
    </row>
    <row r="1344" spans="1:7" ht="18" x14ac:dyDescent="0.35">
      <c r="A1344" s="5">
        <v>11.15237426757812</v>
      </c>
      <c r="B1344" s="5">
        <v>60.096298980712888</v>
      </c>
      <c r="C1344" s="5">
        <v>65</v>
      </c>
      <c r="D1344" s="5">
        <v>11.15191650390625</v>
      </c>
      <c r="E1344" s="5">
        <v>64.985836791992185</v>
      </c>
      <c r="F1344" s="5">
        <v>65</v>
      </c>
      <c r="G1344" s="4"/>
    </row>
    <row r="1345" spans="1:7" ht="18" x14ac:dyDescent="0.35">
      <c r="A1345" s="5">
        <v>11.16070556640625</v>
      </c>
      <c r="B1345" s="5">
        <v>60.096298980712888</v>
      </c>
      <c r="C1345" s="5">
        <v>65</v>
      </c>
      <c r="D1345" s="5">
        <v>11.1602783203125</v>
      </c>
      <c r="E1345" s="5">
        <v>64.985676574707028</v>
      </c>
      <c r="F1345" s="5">
        <v>65</v>
      </c>
      <c r="G1345" s="4"/>
    </row>
    <row r="1346" spans="1:7" ht="18" x14ac:dyDescent="0.35">
      <c r="A1346" s="5">
        <v>11.16903686523438</v>
      </c>
      <c r="B1346" s="5">
        <v>60.096298980712888</v>
      </c>
      <c r="C1346" s="5">
        <v>65</v>
      </c>
      <c r="D1346" s="5">
        <v>11.1685791015625</v>
      </c>
      <c r="E1346" s="5">
        <v>64.985676574707028</v>
      </c>
      <c r="F1346" s="5">
        <v>65</v>
      </c>
      <c r="G1346" s="4"/>
    </row>
    <row r="1347" spans="1:7" ht="18" x14ac:dyDescent="0.35">
      <c r="A1347" s="5">
        <v>11.1773681640625</v>
      </c>
      <c r="B1347" s="5">
        <v>60.096298980712888</v>
      </c>
      <c r="C1347" s="5">
        <v>65</v>
      </c>
      <c r="D1347" s="5">
        <v>11.17694091796875</v>
      </c>
      <c r="E1347" s="5">
        <v>64.985676574707028</v>
      </c>
      <c r="F1347" s="5">
        <v>65</v>
      </c>
      <c r="G1347" s="4"/>
    </row>
    <row r="1348" spans="1:7" ht="18" x14ac:dyDescent="0.35">
      <c r="A1348" s="5">
        <v>11.18569946289062</v>
      </c>
      <c r="B1348" s="5">
        <v>60.096298980712888</v>
      </c>
      <c r="C1348" s="5">
        <v>65</v>
      </c>
      <c r="D1348" s="5">
        <v>11.18524169921875</v>
      </c>
      <c r="E1348" s="5">
        <v>64.985676574707028</v>
      </c>
      <c r="F1348" s="5">
        <v>65</v>
      </c>
      <c r="G1348" s="4"/>
    </row>
    <row r="1349" spans="1:7" ht="18" x14ac:dyDescent="0.35">
      <c r="A1349" s="5">
        <v>11.19403076171875</v>
      </c>
      <c r="B1349" s="5">
        <v>60.096298980712888</v>
      </c>
      <c r="C1349" s="5">
        <v>65</v>
      </c>
      <c r="D1349" s="5">
        <v>11.193603515625</v>
      </c>
      <c r="E1349" s="5">
        <v>64.978642272949216</v>
      </c>
      <c r="F1349" s="5">
        <v>65</v>
      </c>
      <c r="G1349" s="4"/>
    </row>
    <row r="1350" spans="1:7" ht="18" x14ac:dyDescent="0.35">
      <c r="A1350" s="5">
        <v>11.20236206054688</v>
      </c>
      <c r="B1350" s="5">
        <v>60.096298980712888</v>
      </c>
      <c r="C1350" s="5">
        <v>65</v>
      </c>
      <c r="D1350" s="5">
        <v>11.201904296875</v>
      </c>
      <c r="E1350" s="5">
        <v>64.978642272949216</v>
      </c>
      <c r="F1350" s="5">
        <v>65</v>
      </c>
      <c r="G1350" s="4"/>
    </row>
    <row r="1351" spans="1:7" ht="18" x14ac:dyDescent="0.35">
      <c r="A1351" s="5">
        <v>11.210693359375</v>
      </c>
      <c r="B1351" s="5">
        <v>60.12349014282227</v>
      </c>
      <c r="C1351" s="5">
        <v>65</v>
      </c>
      <c r="D1351" s="5">
        <v>11.21026611328125</v>
      </c>
      <c r="E1351" s="5">
        <v>64.991520690917966</v>
      </c>
      <c r="F1351" s="5">
        <v>65</v>
      </c>
      <c r="G1351" s="4"/>
    </row>
    <row r="1352" spans="1:7" ht="18" x14ac:dyDescent="0.35">
      <c r="A1352" s="5">
        <v>11.21902465820312</v>
      </c>
      <c r="B1352" s="5">
        <v>60.12349014282227</v>
      </c>
      <c r="C1352" s="5">
        <v>65</v>
      </c>
      <c r="D1352" s="5">
        <v>11.21856689453125</v>
      </c>
      <c r="E1352" s="5">
        <v>64.991520690917966</v>
      </c>
      <c r="F1352" s="5">
        <v>65</v>
      </c>
      <c r="G1352" s="4"/>
    </row>
    <row r="1353" spans="1:7" ht="18" x14ac:dyDescent="0.35">
      <c r="A1353" s="5">
        <v>11.22735595703125</v>
      </c>
      <c r="B1353" s="5">
        <v>60.12349014282227</v>
      </c>
      <c r="C1353" s="5">
        <v>65</v>
      </c>
      <c r="D1353" s="5">
        <v>11.2269287109375</v>
      </c>
      <c r="E1353" s="5">
        <v>65.00179748535156</v>
      </c>
      <c r="F1353" s="5">
        <v>65</v>
      </c>
      <c r="G1353" s="4"/>
    </row>
    <row r="1354" spans="1:7" ht="18" x14ac:dyDescent="0.35">
      <c r="A1354" s="5">
        <v>11.23568725585938</v>
      </c>
      <c r="B1354" s="5">
        <v>60.12349014282227</v>
      </c>
      <c r="C1354" s="5">
        <v>65</v>
      </c>
      <c r="D1354" s="5">
        <v>11.2352294921875</v>
      </c>
      <c r="E1354" s="5">
        <v>65.00179748535156</v>
      </c>
      <c r="F1354" s="5">
        <v>65</v>
      </c>
      <c r="G1354" s="4"/>
    </row>
    <row r="1355" spans="1:7" ht="18" x14ac:dyDescent="0.35">
      <c r="A1355" s="5">
        <v>11.2440185546875</v>
      </c>
      <c r="B1355" s="5">
        <v>60.12349014282227</v>
      </c>
      <c r="C1355" s="5">
        <v>65</v>
      </c>
      <c r="D1355" s="5">
        <v>11.24359130859375</v>
      </c>
      <c r="E1355" s="5">
        <v>65.005482482910153</v>
      </c>
      <c r="F1355" s="5">
        <v>65</v>
      </c>
      <c r="G1355" s="4"/>
    </row>
    <row r="1356" spans="1:7" ht="18" x14ac:dyDescent="0.35">
      <c r="A1356" s="5">
        <v>11.25234985351562</v>
      </c>
      <c r="B1356" s="5">
        <v>60.12349014282227</v>
      </c>
      <c r="C1356" s="5">
        <v>65</v>
      </c>
      <c r="D1356" s="5">
        <v>11.25189208984375</v>
      </c>
      <c r="E1356" s="5">
        <v>65.005482482910153</v>
      </c>
      <c r="F1356" s="5">
        <v>65</v>
      </c>
      <c r="G1356" s="4"/>
    </row>
    <row r="1357" spans="1:7" ht="18" x14ac:dyDescent="0.35">
      <c r="A1357" s="5">
        <v>11.26068115234375</v>
      </c>
      <c r="B1357" s="5">
        <v>60.138188171386716</v>
      </c>
      <c r="C1357" s="5">
        <v>65</v>
      </c>
      <c r="D1357" s="5">
        <v>11.26025390625</v>
      </c>
      <c r="E1357" s="5">
        <v>64.999913024902341</v>
      </c>
      <c r="F1357" s="5">
        <v>65</v>
      </c>
      <c r="G1357" s="4"/>
    </row>
    <row r="1358" spans="1:7" ht="18" x14ac:dyDescent="0.35">
      <c r="A1358" s="5">
        <v>11.26901245117188</v>
      </c>
      <c r="B1358" s="5">
        <v>60.138188171386716</v>
      </c>
      <c r="C1358" s="5">
        <v>65</v>
      </c>
      <c r="D1358" s="5">
        <v>11.2685546875</v>
      </c>
      <c r="E1358" s="5">
        <v>64.999913024902341</v>
      </c>
      <c r="F1358" s="5">
        <v>65</v>
      </c>
      <c r="G1358" s="4"/>
    </row>
    <row r="1359" spans="1:7" ht="18" x14ac:dyDescent="0.35">
      <c r="A1359" s="5">
        <v>11.27734375</v>
      </c>
      <c r="B1359" s="5">
        <v>60.152031707763669</v>
      </c>
      <c r="C1359" s="5">
        <v>65</v>
      </c>
      <c r="D1359" s="5">
        <v>11.27691650390625</v>
      </c>
      <c r="E1359" s="5">
        <v>64.999913024902341</v>
      </c>
      <c r="F1359" s="5">
        <v>65</v>
      </c>
      <c r="G1359" s="4"/>
    </row>
    <row r="1360" spans="1:7" ht="18" x14ac:dyDescent="0.35">
      <c r="A1360" s="5">
        <v>11.28567504882812</v>
      </c>
      <c r="B1360" s="5">
        <v>60.152031707763669</v>
      </c>
      <c r="C1360" s="5">
        <v>65</v>
      </c>
      <c r="D1360" s="5">
        <v>11.28521728515625</v>
      </c>
      <c r="E1360" s="5">
        <v>64.999913024902341</v>
      </c>
      <c r="F1360" s="5">
        <v>65</v>
      </c>
      <c r="G1360" s="4"/>
    </row>
    <row r="1361" spans="1:7" ht="18" x14ac:dyDescent="0.35">
      <c r="A1361" s="5">
        <v>11.29400634765625</v>
      </c>
      <c r="B1361" s="5">
        <v>60.152031707763669</v>
      </c>
      <c r="C1361" s="5">
        <v>65</v>
      </c>
      <c r="D1361" s="5">
        <v>11.2935791015625</v>
      </c>
      <c r="E1361" s="5">
        <v>64.999913024902341</v>
      </c>
      <c r="F1361" s="5">
        <v>65</v>
      </c>
      <c r="G1361" s="4"/>
    </row>
    <row r="1362" spans="1:7" ht="18" x14ac:dyDescent="0.35">
      <c r="A1362" s="5">
        <v>11.30233764648438</v>
      </c>
      <c r="B1362" s="5">
        <v>60.152031707763669</v>
      </c>
      <c r="C1362" s="5">
        <v>65</v>
      </c>
      <c r="D1362" s="5">
        <v>11.3018798828125</v>
      </c>
      <c r="E1362" s="5">
        <v>64.999913024902341</v>
      </c>
      <c r="F1362" s="5">
        <v>65</v>
      </c>
      <c r="G1362" s="4"/>
    </row>
    <row r="1363" spans="1:7" ht="18" x14ac:dyDescent="0.35">
      <c r="A1363" s="5">
        <v>11.3106689453125</v>
      </c>
      <c r="B1363" s="5">
        <v>60.152031707763669</v>
      </c>
      <c r="C1363" s="5">
        <v>65</v>
      </c>
      <c r="D1363" s="5">
        <v>11.31024169921875</v>
      </c>
      <c r="E1363" s="5">
        <v>65.001789855957028</v>
      </c>
      <c r="F1363" s="5">
        <v>65</v>
      </c>
      <c r="G1363" s="4"/>
    </row>
    <row r="1364" spans="1:7" ht="18" x14ac:dyDescent="0.35">
      <c r="A1364" s="5">
        <v>11.31900024414062</v>
      </c>
      <c r="B1364" s="5">
        <v>60.152031707763669</v>
      </c>
      <c r="C1364" s="5">
        <v>65</v>
      </c>
      <c r="D1364" s="5">
        <v>11.31854248046875</v>
      </c>
      <c r="E1364" s="5">
        <v>65.001789855957028</v>
      </c>
      <c r="F1364" s="5">
        <v>65</v>
      </c>
      <c r="G1364" s="4"/>
    </row>
    <row r="1365" spans="1:7" ht="18" x14ac:dyDescent="0.35">
      <c r="A1365" s="5">
        <v>11.32733154296875</v>
      </c>
      <c r="B1365" s="5">
        <v>60.151119995117185</v>
      </c>
      <c r="C1365" s="5">
        <v>65</v>
      </c>
      <c r="D1365" s="5">
        <v>11.326904296875</v>
      </c>
      <c r="E1365" s="5">
        <v>65.004879760742185</v>
      </c>
      <c r="F1365" s="5">
        <v>65</v>
      </c>
      <c r="G1365" s="4"/>
    </row>
    <row r="1366" spans="1:7" ht="18" x14ac:dyDescent="0.35">
      <c r="A1366" s="5">
        <v>11.335693359375</v>
      </c>
      <c r="B1366" s="5">
        <v>60.151119995117185</v>
      </c>
      <c r="C1366" s="5">
        <v>65</v>
      </c>
      <c r="D1366" s="5">
        <v>11.335205078125</v>
      </c>
      <c r="E1366" s="5">
        <v>65.004879760742185</v>
      </c>
      <c r="F1366" s="5">
        <v>65</v>
      </c>
      <c r="G1366" s="4"/>
    </row>
    <row r="1367" spans="1:7" ht="18" x14ac:dyDescent="0.35">
      <c r="A1367" s="5">
        <v>11.34402465820312</v>
      </c>
      <c r="B1367" s="5">
        <v>60.151119995117185</v>
      </c>
      <c r="C1367" s="5">
        <v>65</v>
      </c>
      <c r="D1367" s="5">
        <v>11.34356689453125</v>
      </c>
      <c r="E1367" s="5">
        <v>65.004879760742185</v>
      </c>
      <c r="F1367" s="5">
        <v>65</v>
      </c>
      <c r="G1367" s="4"/>
    </row>
    <row r="1368" spans="1:7" ht="18" x14ac:dyDescent="0.35">
      <c r="A1368" s="5">
        <v>11.35235595703125</v>
      </c>
      <c r="B1368" s="5">
        <v>60.151119995117185</v>
      </c>
      <c r="C1368" s="5">
        <v>65</v>
      </c>
      <c r="D1368" s="5">
        <v>11.35186767578125</v>
      </c>
      <c r="E1368" s="5">
        <v>65.004879760742185</v>
      </c>
      <c r="F1368" s="5">
        <v>65</v>
      </c>
      <c r="G1368" s="4"/>
    </row>
    <row r="1369" spans="1:7" ht="18" x14ac:dyDescent="0.35">
      <c r="A1369" s="5">
        <v>11.36068725585938</v>
      </c>
      <c r="B1369" s="5">
        <v>60.151119995117185</v>
      </c>
      <c r="C1369" s="5">
        <v>65</v>
      </c>
      <c r="D1369" s="5">
        <v>11.3602294921875</v>
      </c>
      <c r="E1369" s="5">
        <v>65.004879760742185</v>
      </c>
      <c r="F1369" s="5">
        <v>65</v>
      </c>
      <c r="G1369" s="4"/>
    </row>
    <row r="1370" spans="1:7" ht="18" x14ac:dyDescent="0.35">
      <c r="A1370" s="5">
        <v>11.3690185546875</v>
      </c>
      <c r="B1370" s="5">
        <v>60.151119995117185</v>
      </c>
      <c r="C1370" s="5">
        <v>65</v>
      </c>
      <c r="D1370" s="5">
        <v>11.36859130859375</v>
      </c>
      <c r="E1370" s="5">
        <v>65.004879760742185</v>
      </c>
      <c r="F1370" s="5">
        <v>65</v>
      </c>
      <c r="G1370" s="4"/>
    </row>
    <row r="1371" spans="1:7" ht="18" x14ac:dyDescent="0.35">
      <c r="A1371" s="5">
        <v>11.37734985351562</v>
      </c>
      <c r="B1371" s="5">
        <v>60.15766983032227</v>
      </c>
      <c r="C1371" s="5">
        <v>65</v>
      </c>
      <c r="D1371" s="5">
        <v>11.37689208984375</v>
      </c>
      <c r="E1371" s="5">
        <v>65.004917907714841</v>
      </c>
      <c r="F1371" s="5">
        <v>65</v>
      </c>
      <c r="G1371" s="4"/>
    </row>
    <row r="1372" spans="1:7" ht="18" x14ac:dyDescent="0.35">
      <c r="A1372" s="5">
        <v>11.38568115234375</v>
      </c>
      <c r="B1372" s="5">
        <v>60.15766983032227</v>
      </c>
      <c r="C1372" s="5">
        <v>65</v>
      </c>
      <c r="D1372" s="5">
        <v>11.38525390625</v>
      </c>
      <c r="E1372" s="5">
        <v>65.004917907714841</v>
      </c>
      <c r="F1372" s="5">
        <v>65</v>
      </c>
      <c r="G1372" s="4"/>
    </row>
    <row r="1373" spans="1:7" ht="18" x14ac:dyDescent="0.35">
      <c r="A1373" s="5">
        <v>11.39401245117188</v>
      </c>
      <c r="B1373" s="5">
        <v>60.15766983032227</v>
      </c>
      <c r="C1373" s="5">
        <v>65</v>
      </c>
      <c r="D1373" s="5">
        <v>11.3935546875</v>
      </c>
      <c r="E1373" s="5">
        <v>65.004872131347653</v>
      </c>
      <c r="F1373" s="5">
        <v>65</v>
      </c>
      <c r="G1373" s="4"/>
    </row>
    <row r="1374" spans="1:7" ht="18" x14ac:dyDescent="0.35">
      <c r="A1374" s="5">
        <v>11.40234375</v>
      </c>
      <c r="B1374" s="5">
        <v>60.15766983032227</v>
      </c>
      <c r="C1374" s="5">
        <v>65</v>
      </c>
      <c r="D1374" s="5">
        <v>11.40191650390625</v>
      </c>
      <c r="E1374" s="5">
        <v>65.004872131347653</v>
      </c>
      <c r="F1374" s="5">
        <v>65</v>
      </c>
      <c r="G1374" s="4"/>
    </row>
    <row r="1375" spans="1:7" ht="18" x14ac:dyDescent="0.35">
      <c r="A1375" s="5">
        <v>11.41067504882812</v>
      </c>
      <c r="B1375" s="5">
        <v>60.166180419921879</v>
      </c>
      <c r="C1375" s="5">
        <v>65</v>
      </c>
      <c r="D1375" s="5">
        <v>11.41021728515625</v>
      </c>
      <c r="E1375" s="5">
        <v>64.989910888671872</v>
      </c>
      <c r="F1375" s="5">
        <v>65</v>
      </c>
      <c r="G1375" s="4"/>
    </row>
    <row r="1376" spans="1:7" ht="18" x14ac:dyDescent="0.35">
      <c r="A1376" s="5">
        <v>11.41900634765625</v>
      </c>
      <c r="B1376" s="5">
        <v>60.166180419921879</v>
      </c>
      <c r="C1376" s="5">
        <v>65</v>
      </c>
      <c r="D1376" s="5">
        <v>11.4185791015625</v>
      </c>
      <c r="E1376" s="5">
        <v>64.989910888671872</v>
      </c>
      <c r="F1376" s="5">
        <v>65</v>
      </c>
      <c r="G1376" s="4"/>
    </row>
    <row r="1377" spans="1:7" ht="18" x14ac:dyDescent="0.35">
      <c r="A1377" s="5">
        <v>11.42733764648438</v>
      </c>
      <c r="B1377" s="5">
        <v>60.166180419921879</v>
      </c>
      <c r="C1377" s="5">
        <v>65</v>
      </c>
      <c r="D1377" s="5">
        <v>11.4268798828125</v>
      </c>
      <c r="E1377" s="5">
        <v>64.989910888671872</v>
      </c>
      <c r="F1377" s="5">
        <v>65</v>
      </c>
      <c r="G1377" s="4"/>
    </row>
    <row r="1378" spans="1:7" ht="18" x14ac:dyDescent="0.35">
      <c r="A1378" s="5">
        <v>11.4356689453125</v>
      </c>
      <c r="B1378" s="5">
        <v>60.166180419921879</v>
      </c>
      <c r="C1378" s="5">
        <v>65</v>
      </c>
      <c r="D1378" s="5">
        <v>11.43524169921875</v>
      </c>
      <c r="E1378" s="5">
        <v>64.989910888671872</v>
      </c>
      <c r="F1378" s="5">
        <v>65</v>
      </c>
      <c r="G1378" s="4"/>
    </row>
    <row r="1379" spans="1:7" ht="18" x14ac:dyDescent="0.35">
      <c r="A1379" s="5">
        <v>11.44400024414062</v>
      </c>
      <c r="B1379" s="5">
        <v>60.174580383300778</v>
      </c>
      <c r="C1379" s="5">
        <v>65</v>
      </c>
      <c r="D1379" s="5">
        <v>11.44354248046875</v>
      </c>
      <c r="E1379" s="5">
        <v>64.983158874511716</v>
      </c>
      <c r="F1379" s="5">
        <v>65</v>
      </c>
      <c r="G1379" s="4"/>
    </row>
    <row r="1380" spans="1:7" ht="18" x14ac:dyDescent="0.35">
      <c r="A1380" s="5">
        <v>11.45233154296875</v>
      </c>
      <c r="B1380" s="5">
        <v>60.174580383300778</v>
      </c>
      <c r="C1380" s="5">
        <v>65</v>
      </c>
      <c r="D1380" s="5">
        <v>11.451904296875</v>
      </c>
      <c r="E1380" s="5">
        <v>64.983158874511716</v>
      </c>
      <c r="F1380" s="5">
        <v>65</v>
      </c>
      <c r="G1380" s="4"/>
    </row>
    <row r="1381" spans="1:7" ht="18" x14ac:dyDescent="0.35">
      <c r="A1381" s="5">
        <v>11.46066284179688</v>
      </c>
      <c r="B1381" s="5">
        <v>60.174580383300778</v>
      </c>
      <c r="C1381" s="5">
        <v>65</v>
      </c>
      <c r="D1381" s="5">
        <v>11.460205078125</v>
      </c>
      <c r="E1381" s="5">
        <v>64.962361145019528</v>
      </c>
      <c r="F1381" s="5">
        <v>65</v>
      </c>
      <c r="G1381" s="4"/>
    </row>
    <row r="1382" spans="1:7" ht="18" x14ac:dyDescent="0.35">
      <c r="A1382" s="5">
        <v>11.468994140625</v>
      </c>
      <c r="B1382" s="5">
        <v>60.174580383300778</v>
      </c>
      <c r="C1382" s="5">
        <v>65</v>
      </c>
      <c r="D1382" s="5">
        <v>11.46856689453125</v>
      </c>
      <c r="E1382" s="5">
        <v>64.962361145019528</v>
      </c>
      <c r="F1382" s="5">
        <v>65</v>
      </c>
      <c r="G1382" s="4"/>
    </row>
    <row r="1383" spans="1:7" ht="18" x14ac:dyDescent="0.35">
      <c r="A1383" s="5">
        <v>11.47732543945312</v>
      </c>
      <c r="B1383" s="5">
        <v>60.174580383300778</v>
      </c>
      <c r="C1383" s="5">
        <v>65</v>
      </c>
      <c r="D1383" s="5">
        <v>11.47686767578125</v>
      </c>
      <c r="E1383" s="5">
        <v>64.962361145019528</v>
      </c>
      <c r="F1383" s="5">
        <v>65</v>
      </c>
      <c r="G1383" s="4"/>
    </row>
    <row r="1384" spans="1:7" ht="18" x14ac:dyDescent="0.35">
      <c r="A1384" s="5">
        <v>11.48565673828125</v>
      </c>
      <c r="B1384" s="5">
        <v>60.174580383300778</v>
      </c>
      <c r="C1384" s="5">
        <v>65</v>
      </c>
      <c r="D1384" s="5">
        <v>11.4852294921875</v>
      </c>
      <c r="E1384" s="5">
        <v>64.962361145019528</v>
      </c>
      <c r="F1384" s="5">
        <v>65</v>
      </c>
      <c r="G1384" s="4"/>
    </row>
    <row r="1385" spans="1:7" ht="18" x14ac:dyDescent="0.35">
      <c r="A1385" s="5">
        <v>11.49398803710938</v>
      </c>
      <c r="B1385" s="5">
        <v>60.174580383300778</v>
      </c>
      <c r="C1385" s="5">
        <v>65</v>
      </c>
      <c r="D1385" s="5">
        <v>11.4935302734375</v>
      </c>
      <c r="E1385" s="5">
        <v>64.962361145019528</v>
      </c>
      <c r="F1385" s="5">
        <v>65</v>
      </c>
      <c r="G1385" s="4"/>
    </row>
    <row r="1386" spans="1:7" ht="18" x14ac:dyDescent="0.35">
      <c r="A1386" s="5">
        <v>11.5023193359375</v>
      </c>
      <c r="B1386" s="5">
        <v>60.174580383300778</v>
      </c>
      <c r="C1386" s="5">
        <v>65</v>
      </c>
      <c r="D1386" s="5">
        <v>11.50189208984375</v>
      </c>
      <c r="E1386" s="5">
        <v>64.962361145019528</v>
      </c>
      <c r="F1386" s="5">
        <v>65</v>
      </c>
      <c r="G1386" s="4"/>
    </row>
    <row r="1387" spans="1:7" ht="18" x14ac:dyDescent="0.35">
      <c r="A1387" s="5">
        <v>11.51065063476562</v>
      </c>
      <c r="B1387" s="5">
        <v>60.195851135253911</v>
      </c>
      <c r="C1387" s="5">
        <v>65</v>
      </c>
      <c r="D1387" s="5">
        <v>11.51019287109375</v>
      </c>
      <c r="E1387" s="5">
        <v>64.980717468261716</v>
      </c>
      <c r="F1387" s="5">
        <v>65</v>
      </c>
      <c r="G1387" s="4"/>
    </row>
    <row r="1388" spans="1:7" ht="18" x14ac:dyDescent="0.35">
      <c r="A1388" s="5">
        <v>11.51898193359375</v>
      </c>
      <c r="B1388" s="5">
        <v>60.195851135253911</v>
      </c>
      <c r="C1388" s="5">
        <v>65</v>
      </c>
      <c r="D1388" s="5">
        <v>11.5185546875</v>
      </c>
      <c r="E1388" s="5">
        <v>64.980717468261716</v>
      </c>
      <c r="F1388" s="5">
        <v>65</v>
      </c>
      <c r="G1388" s="4"/>
    </row>
    <row r="1389" spans="1:7" ht="18" x14ac:dyDescent="0.35">
      <c r="A1389" s="5">
        <v>11.52731323242188</v>
      </c>
      <c r="B1389" s="5">
        <v>60.198620605468747</v>
      </c>
      <c r="C1389" s="5">
        <v>65</v>
      </c>
      <c r="D1389" s="5">
        <v>11.52685546875</v>
      </c>
      <c r="E1389" s="5">
        <v>64.980717468261716</v>
      </c>
      <c r="F1389" s="5">
        <v>65</v>
      </c>
      <c r="G1389" s="4"/>
    </row>
    <row r="1390" spans="1:7" ht="18" x14ac:dyDescent="0.35">
      <c r="A1390" s="5">
        <v>11.53564453125</v>
      </c>
      <c r="B1390" s="5">
        <v>60.198620605468747</v>
      </c>
      <c r="C1390" s="5">
        <v>65</v>
      </c>
      <c r="D1390" s="5">
        <v>11.53521728515625</v>
      </c>
      <c r="E1390" s="5">
        <v>64.980717468261716</v>
      </c>
      <c r="F1390" s="5">
        <v>65</v>
      </c>
      <c r="G1390" s="4"/>
    </row>
    <row r="1391" spans="1:7" ht="18" x14ac:dyDescent="0.35">
      <c r="A1391" s="5">
        <v>11.54397583007812</v>
      </c>
      <c r="B1391" s="5">
        <v>60.199078369140615</v>
      </c>
      <c r="C1391" s="5">
        <v>65</v>
      </c>
      <c r="D1391" s="5">
        <v>11.54351806640625</v>
      </c>
      <c r="E1391" s="5">
        <v>64.980717468261716</v>
      </c>
      <c r="F1391" s="5">
        <v>65</v>
      </c>
      <c r="G1391" s="4"/>
    </row>
    <row r="1392" spans="1:7" ht="18" x14ac:dyDescent="0.35">
      <c r="A1392" s="5">
        <v>11.55230712890625</v>
      </c>
      <c r="B1392" s="5">
        <v>60.199078369140615</v>
      </c>
      <c r="C1392" s="5">
        <v>65</v>
      </c>
      <c r="D1392" s="5">
        <v>11.5518798828125</v>
      </c>
      <c r="E1392" s="5">
        <v>64.980717468261716</v>
      </c>
      <c r="F1392" s="5">
        <v>65</v>
      </c>
      <c r="G1392" s="4"/>
    </row>
    <row r="1393" spans="1:7" ht="18" x14ac:dyDescent="0.35">
      <c r="A1393" s="5">
        <v>11.56063842773438</v>
      </c>
      <c r="B1393" s="5">
        <v>60.199078369140615</v>
      </c>
      <c r="C1393" s="5">
        <v>65</v>
      </c>
      <c r="D1393" s="5">
        <v>11.5601806640625</v>
      </c>
      <c r="E1393" s="5">
        <v>64.983456420898435</v>
      </c>
      <c r="F1393" s="5">
        <v>65</v>
      </c>
      <c r="G1393" s="4"/>
    </row>
    <row r="1394" spans="1:7" ht="18" x14ac:dyDescent="0.35">
      <c r="A1394" s="5">
        <v>11.5689697265625</v>
      </c>
      <c r="B1394" s="5">
        <v>60.199078369140615</v>
      </c>
      <c r="C1394" s="5">
        <v>65</v>
      </c>
      <c r="D1394" s="5">
        <v>11.56854248046875</v>
      </c>
      <c r="E1394" s="5">
        <v>64.983456420898435</v>
      </c>
      <c r="F1394" s="5">
        <v>65</v>
      </c>
      <c r="G1394" s="4"/>
    </row>
    <row r="1395" spans="1:7" ht="18" x14ac:dyDescent="0.35">
      <c r="A1395" s="5">
        <v>11.57730102539062</v>
      </c>
      <c r="B1395" s="5">
        <v>60.199078369140615</v>
      </c>
      <c r="C1395" s="5">
        <v>65</v>
      </c>
      <c r="D1395" s="5">
        <v>11.57684326171875</v>
      </c>
      <c r="E1395" s="5">
        <v>64.985180664062497</v>
      </c>
      <c r="F1395" s="5">
        <v>65</v>
      </c>
      <c r="G1395" s="4"/>
    </row>
    <row r="1396" spans="1:7" ht="18" x14ac:dyDescent="0.35">
      <c r="A1396" s="5">
        <v>11.58563232421875</v>
      </c>
      <c r="B1396" s="5">
        <v>60.199078369140615</v>
      </c>
      <c r="C1396" s="5">
        <v>65</v>
      </c>
      <c r="D1396" s="5">
        <v>11.585205078125</v>
      </c>
      <c r="E1396" s="5">
        <v>64.985180664062497</v>
      </c>
      <c r="F1396" s="5">
        <v>65</v>
      </c>
      <c r="G1396" s="4"/>
    </row>
    <row r="1397" spans="1:7" ht="18" x14ac:dyDescent="0.35">
      <c r="A1397" s="5">
        <v>11.59396362304688</v>
      </c>
      <c r="B1397" s="5">
        <v>60.199078369140615</v>
      </c>
      <c r="C1397" s="5">
        <v>65</v>
      </c>
      <c r="D1397" s="5">
        <v>11.593505859375</v>
      </c>
      <c r="E1397" s="5">
        <v>64.985180664062497</v>
      </c>
      <c r="F1397" s="5">
        <v>65</v>
      </c>
      <c r="G1397" s="4"/>
    </row>
    <row r="1398" spans="1:7" ht="18" x14ac:dyDescent="0.35">
      <c r="A1398" s="5">
        <v>11.602294921875</v>
      </c>
      <c r="B1398" s="5">
        <v>60.199078369140615</v>
      </c>
      <c r="C1398" s="5">
        <v>65</v>
      </c>
      <c r="D1398" s="5">
        <v>11.60186767578125</v>
      </c>
      <c r="E1398" s="5">
        <v>64.985180664062497</v>
      </c>
      <c r="F1398" s="5">
        <v>65</v>
      </c>
      <c r="G1398" s="4"/>
    </row>
    <row r="1399" spans="1:7" ht="18" x14ac:dyDescent="0.35">
      <c r="A1399" s="5">
        <v>11.61062622070312</v>
      </c>
      <c r="B1399" s="5">
        <v>60.199078369140615</v>
      </c>
      <c r="C1399" s="5">
        <v>65</v>
      </c>
      <c r="D1399" s="5">
        <v>11.61016845703125</v>
      </c>
      <c r="E1399" s="5">
        <v>64.985180664062497</v>
      </c>
      <c r="F1399" s="5">
        <v>65</v>
      </c>
      <c r="G1399" s="4"/>
    </row>
    <row r="1400" spans="1:7" ht="18" x14ac:dyDescent="0.35">
      <c r="A1400" s="5">
        <v>11.61895751953125</v>
      </c>
      <c r="B1400" s="5">
        <v>60.199078369140615</v>
      </c>
      <c r="C1400" s="5">
        <v>65</v>
      </c>
      <c r="D1400" s="5">
        <v>11.6185302734375</v>
      </c>
      <c r="E1400" s="5">
        <v>64.985180664062497</v>
      </c>
      <c r="F1400" s="5">
        <v>65</v>
      </c>
      <c r="G1400" s="4"/>
    </row>
    <row r="1401" spans="1:7" ht="18" x14ac:dyDescent="0.35">
      <c r="A1401" s="5">
        <v>11.62728881835938</v>
      </c>
      <c r="B1401" s="5">
        <v>60.199078369140615</v>
      </c>
      <c r="C1401" s="5">
        <v>65</v>
      </c>
      <c r="D1401" s="5">
        <v>11.6268310546875</v>
      </c>
      <c r="E1401" s="5">
        <v>64.98666076660156</v>
      </c>
      <c r="F1401" s="5">
        <v>65</v>
      </c>
      <c r="G1401" s="4"/>
    </row>
    <row r="1402" spans="1:7" ht="18" x14ac:dyDescent="0.35">
      <c r="A1402" s="5">
        <v>11.6356201171875</v>
      </c>
      <c r="B1402" s="5">
        <v>60.199078369140615</v>
      </c>
      <c r="C1402" s="5">
        <v>65</v>
      </c>
      <c r="D1402" s="5">
        <v>11.63519287109375</v>
      </c>
      <c r="E1402" s="5">
        <v>64.98666076660156</v>
      </c>
      <c r="F1402" s="5">
        <v>65</v>
      </c>
      <c r="G1402" s="4"/>
    </row>
    <row r="1403" spans="1:7" ht="18" x14ac:dyDescent="0.35">
      <c r="A1403" s="5">
        <v>11.64395141601562</v>
      </c>
      <c r="B1403" s="5">
        <v>60.201618957519528</v>
      </c>
      <c r="C1403" s="5">
        <v>65</v>
      </c>
      <c r="D1403" s="5">
        <v>11.64349365234375</v>
      </c>
      <c r="E1403" s="5">
        <v>64.975056457519528</v>
      </c>
      <c r="F1403" s="5">
        <v>65</v>
      </c>
      <c r="G1403" s="4"/>
    </row>
    <row r="1404" spans="1:7" ht="18" x14ac:dyDescent="0.35">
      <c r="A1404" s="5">
        <v>11.65228271484375</v>
      </c>
      <c r="B1404" s="5">
        <v>60.201618957519528</v>
      </c>
      <c r="C1404" s="5">
        <v>65</v>
      </c>
      <c r="D1404" s="5">
        <v>11.65185546875</v>
      </c>
      <c r="E1404" s="5">
        <v>64.975056457519528</v>
      </c>
      <c r="F1404" s="5">
        <v>65</v>
      </c>
      <c r="G1404" s="4"/>
    </row>
    <row r="1405" spans="1:7" ht="18" x14ac:dyDescent="0.35">
      <c r="A1405" s="5">
        <v>11.66061401367188</v>
      </c>
      <c r="B1405" s="5">
        <v>60.201409149169919</v>
      </c>
      <c r="C1405" s="5">
        <v>65</v>
      </c>
      <c r="D1405" s="5">
        <v>11.66015625</v>
      </c>
      <c r="E1405" s="5">
        <v>64.976277160644528</v>
      </c>
      <c r="F1405" s="5">
        <v>65</v>
      </c>
      <c r="G1405" s="4"/>
    </row>
    <row r="1406" spans="1:7" ht="18" x14ac:dyDescent="0.35">
      <c r="A1406" s="5">
        <v>11.6689453125</v>
      </c>
      <c r="B1406" s="5">
        <v>60.201409149169919</v>
      </c>
      <c r="C1406" s="5">
        <v>65</v>
      </c>
      <c r="D1406" s="5">
        <v>11.66851806640625</v>
      </c>
      <c r="E1406" s="5">
        <v>64.976277160644528</v>
      </c>
      <c r="F1406" s="5">
        <v>65</v>
      </c>
      <c r="G1406" s="4"/>
    </row>
    <row r="1407" spans="1:7" ht="18" x14ac:dyDescent="0.35">
      <c r="A1407" s="5">
        <v>11.67727661132812</v>
      </c>
      <c r="B1407" s="5">
        <v>60.201420593261716</v>
      </c>
      <c r="C1407" s="5">
        <v>65</v>
      </c>
      <c r="D1407" s="5">
        <v>11.67681884765625</v>
      </c>
      <c r="E1407" s="5">
        <v>64.980038452148435</v>
      </c>
      <c r="F1407" s="5">
        <v>65</v>
      </c>
      <c r="G1407" s="4"/>
    </row>
    <row r="1408" spans="1:7" ht="18" x14ac:dyDescent="0.35">
      <c r="A1408" s="5">
        <v>11.68560791015625</v>
      </c>
      <c r="B1408" s="5">
        <v>60.201420593261716</v>
      </c>
      <c r="C1408" s="5">
        <v>65</v>
      </c>
      <c r="D1408" s="5">
        <v>11.6851806640625</v>
      </c>
      <c r="E1408" s="5">
        <v>64.980038452148435</v>
      </c>
      <c r="F1408" s="5">
        <v>65</v>
      </c>
      <c r="G1408" s="4"/>
    </row>
    <row r="1409" spans="1:7" ht="18" x14ac:dyDescent="0.35">
      <c r="A1409" s="5">
        <v>11.69393920898438</v>
      </c>
      <c r="B1409" s="5">
        <v>60.201420593261716</v>
      </c>
      <c r="C1409" s="5">
        <v>65</v>
      </c>
      <c r="D1409" s="5">
        <v>11.6934814453125</v>
      </c>
      <c r="E1409" s="5">
        <v>64.980038452148435</v>
      </c>
      <c r="F1409" s="5">
        <v>65</v>
      </c>
      <c r="G1409" s="4"/>
    </row>
    <row r="1410" spans="1:7" ht="18" x14ac:dyDescent="0.35">
      <c r="A1410" s="5">
        <v>11.7022705078125</v>
      </c>
      <c r="B1410" s="5">
        <v>60.201420593261716</v>
      </c>
      <c r="C1410" s="5">
        <v>65</v>
      </c>
      <c r="D1410" s="5">
        <v>11.70184326171875</v>
      </c>
      <c r="E1410" s="5">
        <v>64.980038452148435</v>
      </c>
      <c r="F1410" s="5">
        <v>65</v>
      </c>
      <c r="G1410" s="4"/>
    </row>
    <row r="1411" spans="1:7" ht="18" x14ac:dyDescent="0.35">
      <c r="A1411" s="5">
        <v>11.71060180664062</v>
      </c>
      <c r="B1411" s="5">
        <v>60.201420593261716</v>
      </c>
      <c r="C1411" s="5">
        <v>65</v>
      </c>
      <c r="D1411" s="5">
        <v>11.71014404296875</v>
      </c>
      <c r="E1411" s="5">
        <v>64.980038452148435</v>
      </c>
      <c r="F1411" s="5">
        <v>65</v>
      </c>
      <c r="G1411" s="4"/>
    </row>
    <row r="1412" spans="1:7" ht="18" x14ac:dyDescent="0.35">
      <c r="A1412" s="5">
        <v>11.71893310546875</v>
      </c>
      <c r="B1412" s="5">
        <v>60.201420593261716</v>
      </c>
      <c r="C1412" s="5">
        <v>65</v>
      </c>
      <c r="D1412" s="5">
        <v>11.718505859375</v>
      </c>
      <c r="E1412" s="5">
        <v>64.980038452148435</v>
      </c>
      <c r="F1412" s="5">
        <v>65</v>
      </c>
      <c r="G1412" s="4"/>
    </row>
    <row r="1413" spans="1:7" ht="18" x14ac:dyDescent="0.35">
      <c r="A1413" s="5">
        <v>11.72726440429688</v>
      </c>
      <c r="B1413" s="5">
        <v>60.217858123779294</v>
      </c>
      <c r="C1413" s="5">
        <v>65</v>
      </c>
      <c r="D1413" s="5">
        <v>11.726806640625</v>
      </c>
      <c r="E1413" s="5">
        <v>64.988392639160153</v>
      </c>
      <c r="F1413" s="5">
        <v>65</v>
      </c>
      <c r="G1413" s="4"/>
    </row>
    <row r="1414" spans="1:7" ht="18" x14ac:dyDescent="0.35">
      <c r="A1414" s="5">
        <v>11.735595703125</v>
      </c>
      <c r="B1414" s="5">
        <v>60.217858123779294</v>
      </c>
      <c r="C1414" s="5">
        <v>65</v>
      </c>
      <c r="D1414" s="5">
        <v>11.73516845703125</v>
      </c>
      <c r="E1414" s="5">
        <v>64.988392639160153</v>
      </c>
      <c r="F1414" s="5">
        <v>65</v>
      </c>
      <c r="G1414" s="4"/>
    </row>
    <row r="1415" spans="1:7" ht="18" x14ac:dyDescent="0.35">
      <c r="A1415" s="5">
        <v>11.74392700195312</v>
      </c>
      <c r="B1415" s="5">
        <v>60.235619354248044</v>
      </c>
      <c r="C1415" s="5">
        <v>65</v>
      </c>
      <c r="D1415" s="5">
        <v>11.74346923828125</v>
      </c>
      <c r="E1415" s="5">
        <v>64.988362121582028</v>
      </c>
      <c r="F1415" s="5">
        <v>65</v>
      </c>
      <c r="G1415" s="4"/>
    </row>
    <row r="1416" spans="1:7" ht="18" x14ac:dyDescent="0.35">
      <c r="A1416" s="5">
        <v>11.75225830078125</v>
      </c>
      <c r="B1416" s="5">
        <v>60.235619354248044</v>
      </c>
      <c r="C1416" s="5">
        <v>65</v>
      </c>
      <c r="D1416" s="5">
        <v>11.7518310546875</v>
      </c>
      <c r="E1416" s="5">
        <v>64.988362121582028</v>
      </c>
      <c r="F1416" s="5">
        <v>65</v>
      </c>
      <c r="G1416" s="4"/>
    </row>
    <row r="1417" spans="1:7" ht="18" x14ac:dyDescent="0.35">
      <c r="A1417" s="5">
        <v>11.76058959960938</v>
      </c>
      <c r="B1417" s="5">
        <v>60.235619354248044</v>
      </c>
      <c r="C1417" s="5">
        <v>65</v>
      </c>
      <c r="D1417" s="5">
        <v>11.7601318359375</v>
      </c>
      <c r="E1417" s="5">
        <v>64.991520690917966</v>
      </c>
      <c r="F1417" s="5">
        <v>65</v>
      </c>
      <c r="G1417" s="4"/>
    </row>
    <row r="1418" spans="1:7" ht="18" x14ac:dyDescent="0.35">
      <c r="A1418" s="5">
        <v>11.7689208984375</v>
      </c>
      <c r="B1418" s="5">
        <v>60.235619354248044</v>
      </c>
      <c r="C1418" s="5">
        <v>65</v>
      </c>
      <c r="D1418" s="5">
        <v>11.76849365234375</v>
      </c>
      <c r="E1418" s="5">
        <v>64.991520690917966</v>
      </c>
      <c r="F1418" s="5">
        <v>65</v>
      </c>
      <c r="G1418" s="4"/>
    </row>
    <row r="1419" spans="1:7" ht="18" x14ac:dyDescent="0.35">
      <c r="A1419" s="5">
        <v>11.77725219726562</v>
      </c>
      <c r="B1419" s="5">
        <v>60.237049865722661</v>
      </c>
      <c r="C1419" s="5">
        <v>65</v>
      </c>
      <c r="D1419" s="5">
        <v>11.77679443359375</v>
      </c>
      <c r="E1419" s="5">
        <v>64.991520690917966</v>
      </c>
      <c r="F1419" s="5">
        <v>65</v>
      </c>
      <c r="G1419" s="4"/>
    </row>
    <row r="1420" spans="1:7" ht="18" x14ac:dyDescent="0.35">
      <c r="A1420" s="5">
        <v>11.78558349609375</v>
      </c>
      <c r="B1420" s="5">
        <v>60.237049865722661</v>
      </c>
      <c r="C1420" s="5">
        <v>65</v>
      </c>
      <c r="D1420" s="5">
        <v>11.78515625</v>
      </c>
      <c r="E1420" s="5">
        <v>64.991520690917966</v>
      </c>
      <c r="F1420" s="5">
        <v>65</v>
      </c>
      <c r="G1420" s="4"/>
    </row>
    <row r="1421" spans="1:7" ht="18" x14ac:dyDescent="0.35">
      <c r="A1421" s="5">
        <v>11.79391479492188</v>
      </c>
      <c r="B1421" s="5">
        <v>60.237049865722661</v>
      </c>
      <c r="C1421" s="5">
        <v>65</v>
      </c>
      <c r="D1421" s="5">
        <v>11.79345703125</v>
      </c>
      <c r="E1421" s="5">
        <v>64.988972473144528</v>
      </c>
      <c r="F1421" s="5">
        <v>65</v>
      </c>
      <c r="G1421" s="4"/>
    </row>
    <row r="1422" spans="1:7" ht="18" x14ac:dyDescent="0.35">
      <c r="A1422" s="5">
        <v>11.80224609375</v>
      </c>
      <c r="B1422" s="5">
        <v>60.237049865722661</v>
      </c>
      <c r="C1422" s="5">
        <v>65</v>
      </c>
      <c r="D1422" s="5">
        <v>11.80181884765625</v>
      </c>
      <c r="E1422" s="5">
        <v>64.988972473144528</v>
      </c>
      <c r="F1422" s="5">
        <v>65</v>
      </c>
      <c r="G1422" s="4"/>
    </row>
    <row r="1423" spans="1:7" ht="18" x14ac:dyDescent="0.35">
      <c r="A1423" s="5">
        <v>11.81057739257812</v>
      </c>
      <c r="B1423" s="5">
        <v>60.261761474609379</v>
      </c>
      <c r="C1423" s="5">
        <v>65</v>
      </c>
      <c r="D1423" s="5">
        <v>11.81011962890625</v>
      </c>
      <c r="E1423" s="5">
        <v>64.988972473144528</v>
      </c>
      <c r="F1423" s="5">
        <v>65</v>
      </c>
      <c r="G1423" s="4"/>
    </row>
    <row r="1424" spans="1:7" ht="18" x14ac:dyDescent="0.35">
      <c r="A1424" s="5">
        <v>11.81890869140625</v>
      </c>
      <c r="B1424" s="5">
        <v>60.261761474609379</v>
      </c>
      <c r="C1424" s="5">
        <v>65</v>
      </c>
      <c r="D1424" s="5">
        <v>11.8184814453125</v>
      </c>
      <c r="E1424" s="5">
        <v>64.988972473144528</v>
      </c>
      <c r="F1424" s="5">
        <v>65</v>
      </c>
      <c r="G1424" s="4"/>
    </row>
    <row r="1425" spans="1:7" ht="18" x14ac:dyDescent="0.35">
      <c r="A1425" s="5">
        <v>11.82723999023438</v>
      </c>
      <c r="B1425" s="5">
        <v>60.261761474609379</v>
      </c>
      <c r="C1425" s="5">
        <v>65</v>
      </c>
      <c r="D1425" s="5">
        <v>11.8267822265625</v>
      </c>
      <c r="E1425" s="5">
        <v>64.99209289550781</v>
      </c>
      <c r="F1425" s="5">
        <v>65</v>
      </c>
      <c r="G1425" s="4"/>
    </row>
    <row r="1426" spans="1:7" ht="18" x14ac:dyDescent="0.35">
      <c r="A1426" s="5">
        <v>11.8355712890625</v>
      </c>
      <c r="B1426" s="5">
        <v>60.261761474609379</v>
      </c>
      <c r="C1426" s="5">
        <v>65</v>
      </c>
      <c r="D1426" s="5">
        <v>11.83514404296875</v>
      </c>
      <c r="E1426" s="5">
        <v>64.99209289550781</v>
      </c>
      <c r="F1426" s="5">
        <v>65</v>
      </c>
      <c r="G1426" s="4"/>
    </row>
    <row r="1427" spans="1:7" ht="18" x14ac:dyDescent="0.35">
      <c r="A1427" s="5">
        <v>11.84390258789062</v>
      </c>
      <c r="B1427" s="5">
        <v>60.261761474609379</v>
      </c>
      <c r="C1427" s="5">
        <v>65</v>
      </c>
      <c r="D1427" s="5">
        <v>11.84344482421875</v>
      </c>
      <c r="E1427" s="5">
        <v>65.002552795410153</v>
      </c>
      <c r="F1427" s="5">
        <v>65</v>
      </c>
      <c r="G1427" s="4"/>
    </row>
    <row r="1428" spans="1:7" ht="18" x14ac:dyDescent="0.35">
      <c r="A1428" s="5">
        <v>11.85223388671875</v>
      </c>
      <c r="B1428" s="5">
        <v>60.261761474609379</v>
      </c>
      <c r="C1428" s="5">
        <v>65</v>
      </c>
      <c r="D1428" s="5">
        <v>11.851806640625</v>
      </c>
      <c r="E1428" s="5">
        <v>65.002552795410153</v>
      </c>
      <c r="F1428" s="5">
        <v>65</v>
      </c>
      <c r="G1428" s="4"/>
    </row>
    <row r="1429" spans="1:7" ht="18" x14ac:dyDescent="0.35">
      <c r="A1429" s="5">
        <v>11.86056518554688</v>
      </c>
      <c r="B1429" s="5">
        <v>60.261761474609379</v>
      </c>
      <c r="C1429" s="5">
        <v>65</v>
      </c>
      <c r="D1429" s="5">
        <v>11.860107421875</v>
      </c>
      <c r="E1429" s="5">
        <v>65.002552795410153</v>
      </c>
      <c r="F1429" s="5">
        <v>65</v>
      </c>
      <c r="G1429" s="4"/>
    </row>
    <row r="1430" spans="1:7" ht="18" x14ac:dyDescent="0.35">
      <c r="A1430" s="5">
        <v>11.868896484375</v>
      </c>
      <c r="B1430" s="5">
        <v>60.261761474609379</v>
      </c>
      <c r="C1430" s="5">
        <v>65</v>
      </c>
      <c r="D1430" s="5">
        <v>11.86846923828125</v>
      </c>
      <c r="E1430" s="5">
        <v>65.002552795410153</v>
      </c>
      <c r="F1430" s="5">
        <v>65</v>
      </c>
      <c r="G1430" s="4"/>
    </row>
    <row r="1431" spans="1:7" ht="18" x14ac:dyDescent="0.35">
      <c r="A1431" s="5">
        <v>11.87722778320312</v>
      </c>
      <c r="B1431" s="5">
        <v>60.261761474609379</v>
      </c>
      <c r="C1431" s="5">
        <v>65</v>
      </c>
      <c r="D1431" s="5">
        <v>11.87677001953125</v>
      </c>
      <c r="E1431" s="5">
        <v>65.004277038574216</v>
      </c>
      <c r="F1431" s="5">
        <v>65</v>
      </c>
      <c r="G1431" s="4"/>
    </row>
    <row r="1432" spans="1:7" ht="18" x14ac:dyDescent="0.35">
      <c r="A1432" s="5">
        <v>11.88555908203125</v>
      </c>
      <c r="B1432" s="5">
        <v>60.261761474609379</v>
      </c>
      <c r="C1432" s="5">
        <v>65</v>
      </c>
      <c r="D1432" s="5">
        <v>11.8851318359375</v>
      </c>
      <c r="E1432" s="5">
        <v>65.004277038574216</v>
      </c>
      <c r="F1432" s="5">
        <v>65</v>
      </c>
      <c r="G1432" s="4"/>
    </row>
    <row r="1433" spans="1:7" ht="18" x14ac:dyDescent="0.35">
      <c r="A1433" s="5">
        <v>11.89389038085938</v>
      </c>
      <c r="B1433" s="5">
        <v>60.261280822753911</v>
      </c>
      <c r="C1433" s="5">
        <v>65</v>
      </c>
      <c r="D1433" s="5">
        <v>11.8934326171875</v>
      </c>
      <c r="E1433" s="5">
        <v>65.004277038574216</v>
      </c>
      <c r="F1433" s="5">
        <v>65</v>
      </c>
      <c r="G1433" s="4"/>
    </row>
    <row r="1434" spans="1:7" ht="18" x14ac:dyDescent="0.35">
      <c r="A1434" s="5">
        <v>11.9022216796875</v>
      </c>
      <c r="B1434" s="5">
        <v>60.261280822753911</v>
      </c>
      <c r="C1434" s="5">
        <v>65</v>
      </c>
      <c r="D1434" s="5">
        <v>11.90179443359375</v>
      </c>
      <c r="E1434" s="5">
        <v>65.004277038574216</v>
      </c>
      <c r="F1434" s="5">
        <v>65</v>
      </c>
      <c r="G1434" s="4"/>
    </row>
    <row r="1435" spans="1:7" ht="18" x14ac:dyDescent="0.35">
      <c r="A1435" s="5">
        <v>11.91055297851562</v>
      </c>
      <c r="B1435" s="5">
        <v>60.259808349609379</v>
      </c>
      <c r="C1435" s="5">
        <v>65</v>
      </c>
      <c r="D1435" s="5">
        <v>11.91009521484375</v>
      </c>
      <c r="E1435" s="5">
        <v>65.004277038574216</v>
      </c>
      <c r="F1435" s="5">
        <v>65</v>
      </c>
      <c r="G1435" s="4"/>
    </row>
    <row r="1436" spans="1:7" ht="18" x14ac:dyDescent="0.35">
      <c r="A1436" s="5">
        <v>11.91888427734375</v>
      </c>
      <c r="B1436" s="5">
        <v>60.259808349609379</v>
      </c>
      <c r="C1436" s="5">
        <v>65</v>
      </c>
      <c r="D1436" s="5">
        <v>11.91845703125</v>
      </c>
      <c r="E1436" s="5">
        <v>65.004277038574216</v>
      </c>
      <c r="F1436" s="5">
        <v>65</v>
      </c>
      <c r="G1436" s="4"/>
    </row>
    <row r="1437" spans="1:7" ht="18" x14ac:dyDescent="0.35">
      <c r="A1437" s="5">
        <v>11.92721557617188</v>
      </c>
      <c r="B1437" s="5">
        <v>60.259808349609379</v>
      </c>
      <c r="C1437" s="5">
        <v>65</v>
      </c>
      <c r="D1437" s="5">
        <v>11.9267578125</v>
      </c>
      <c r="E1437" s="5">
        <v>64.99123840332031</v>
      </c>
      <c r="F1437" s="5">
        <v>65</v>
      </c>
      <c r="G1437" s="4"/>
    </row>
    <row r="1438" spans="1:7" ht="18" x14ac:dyDescent="0.35">
      <c r="A1438" s="5">
        <v>11.935546875</v>
      </c>
      <c r="B1438" s="5">
        <v>60.259808349609379</v>
      </c>
      <c r="C1438" s="5">
        <v>65</v>
      </c>
      <c r="D1438" s="5">
        <v>11.93511962890625</v>
      </c>
      <c r="E1438" s="5">
        <v>64.99123840332031</v>
      </c>
      <c r="F1438" s="5">
        <v>65</v>
      </c>
      <c r="G1438" s="4"/>
    </row>
    <row r="1439" spans="1:7" ht="18" x14ac:dyDescent="0.35">
      <c r="A1439" s="5">
        <v>11.94387817382812</v>
      </c>
      <c r="B1439" s="5">
        <v>60.260571289062497</v>
      </c>
      <c r="C1439" s="5">
        <v>65</v>
      </c>
      <c r="D1439" s="5">
        <v>11.94342041015625</v>
      </c>
      <c r="E1439" s="5">
        <v>64.99123840332031</v>
      </c>
      <c r="F1439" s="5">
        <v>65</v>
      </c>
      <c r="G1439" s="4"/>
    </row>
    <row r="1440" spans="1:7" ht="18" x14ac:dyDescent="0.35">
      <c r="A1440" s="5">
        <v>11.95223999023438</v>
      </c>
      <c r="B1440" s="5">
        <v>60.260571289062497</v>
      </c>
      <c r="C1440" s="5">
        <v>65</v>
      </c>
      <c r="D1440" s="5">
        <v>11.9517822265625</v>
      </c>
      <c r="E1440" s="5">
        <v>64.99123840332031</v>
      </c>
      <c r="F1440" s="5">
        <v>65</v>
      </c>
      <c r="G1440" s="4"/>
    </row>
    <row r="1441" spans="1:7" ht="18" x14ac:dyDescent="0.35">
      <c r="A1441" s="5">
        <v>11.9605712890625</v>
      </c>
      <c r="B1441" s="5">
        <v>60.276070404052724</v>
      </c>
      <c r="C1441" s="5">
        <v>65</v>
      </c>
      <c r="D1441" s="5">
        <v>11.9600830078125</v>
      </c>
      <c r="E1441" s="5">
        <v>64.984898376464841</v>
      </c>
      <c r="F1441" s="5">
        <v>65</v>
      </c>
      <c r="G1441" s="4"/>
    </row>
    <row r="1442" spans="1:7" ht="18" x14ac:dyDescent="0.35">
      <c r="A1442" s="5">
        <v>11.96890258789062</v>
      </c>
      <c r="B1442" s="5">
        <v>60.276070404052724</v>
      </c>
      <c r="C1442" s="5">
        <v>65</v>
      </c>
      <c r="D1442" s="5">
        <v>11.96844482421875</v>
      </c>
      <c r="E1442" s="5">
        <v>64.984898376464841</v>
      </c>
      <c r="F1442" s="5">
        <v>65</v>
      </c>
      <c r="G1442" s="4"/>
    </row>
    <row r="1443" spans="1:7" ht="18" x14ac:dyDescent="0.35">
      <c r="A1443" s="5">
        <v>11.97723388671875</v>
      </c>
      <c r="B1443" s="5">
        <v>60.295639801025388</v>
      </c>
      <c r="C1443" s="5">
        <v>65</v>
      </c>
      <c r="D1443" s="5">
        <v>11.976806640625</v>
      </c>
      <c r="E1443" s="5">
        <v>64.984898376464841</v>
      </c>
      <c r="F1443" s="5">
        <v>65</v>
      </c>
      <c r="G1443" s="4"/>
    </row>
    <row r="1444" spans="1:7" ht="18" x14ac:dyDescent="0.35">
      <c r="A1444" s="5">
        <v>11.98556518554688</v>
      </c>
      <c r="B1444" s="5">
        <v>60.295639801025388</v>
      </c>
      <c r="C1444" s="5">
        <v>65</v>
      </c>
      <c r="D1444" s="5">
        <v>11.985107421875</v>
      </c>
      <c r="E1444" s="5">
        <v>64.984898376464841</v>
      </c>
      <c r="F1444" s="5">
        <v>65</v>
      </c>
      <c r="G1444" s="4"/>
    </row>
    <row r="1445" spans="1:7" ht="18" x14ac:dyDescent="0.35">
      <c r="A1445" s="5">
        <v>11.993896484375</v>
      </c>
      <c r="B1445" s="5">
        <v>60.295639801025388</v>
      </c>
      <c r="C1445" s="5">
        <v>65</v>
      </c>
      <c r="D1445" s="5">
        <v>11.99346923828125</v>
      </c>
      <c r="E1445" s="5">
        <v>64.984898376464841</v>
      </c>
      <c r="F1445" s="5">
        <v>65</v>
      </c>
      <c r="G1445" s="4"/>
    </row>
    <row r="1446" spans="1:7" ht="18" x14ac:dyDescent="0.35">
      <c r="A1446" s="5">
        <v>12.00222778320312</v>
      </c>
      <c r="B1446" s="5">
        <v>60.295639801025388</v>
      </c>
      <c r="C1446" s="5">
        <v>65</v>
      </c>
      <c r="D1446" s="5">
        <v>12.00177001953125</v>
      </c>
      <c r="E1446" s="5">
        <v>64.984898376464841</v>
      </c>
      <c r="F1446" s="5">
        <v>65</v>
      </c>
      <c r="G1446" s="4"/>
    </row>
    <row r="1447" spans="1:7" ht="18" x14ac:dyDescent="0.35">
      <c r="A1447" s="5">
        <v>12.01055908203125</v>
      </c>
      <c r="B1447" s="5">
        <v>60.293431091308584</v>
      </c>
      <c r="C1447" s="5">
        <v>65</v>
      </c>
      <c r="D1447" s="5">
        <v>12.0101318359375</v>
      </c>
      <c r="E1447" s="5">
        <v>64.984898376464841</v>
      </c>
      <c r="F1447" s="5">
        <v>65</v>
      </c>
      <c r="G1447" s="4"/>
    </row>
    <row r="1448" spans="1:7" ht="18" x14ac:dyDescent="0.35">
      <c r="A1448" s="5">
        <v>12.01889038085938</v>
      </c>
      <c r="B1448" s="5">
        <v>60.293431091308584</v>
      </c>
      <c r="C1448" s="5">
        <v>65</v>
      </c>
      <c r="D1448" s="5">
        <v>12.0184326171875</v>
      </c>
      <c r="E1448" s="5">
        <v>64.984898376464841</v>
      </c>
      <c r="F1448" s="5">
        <v>65</v>
      </c>
      <c r="G1448" s="4"/>
    </row>
    <row r="1449" spans="1:7" ht="18" x14ac:dyDescent="0.35">
      <c r="A1449" s="5">
        <v>12.0272216796875</v>
      </c>
      <c r="B1449" s="5">
        <v>60.293431091308584</v>
      </c>
      <c r="C1449" s="5">
        <v>65</v>
      </c>
      <c r="D1449" s="5">
        <v>12.02679443359375</v>
      </c>
      <c r="E1449" s="5">
        <v>64.977528381347653</v>
      </c>
      <c r="F1449" s="5">
        <v>65</v>
      </c>
      <c r="G1449" s="4"/>
    </row>
    <row r="1450" spans="1:7" ht="18" x14ac:dyDescent="0.35">
      <c r="A1450" s="5">
        <v>12.03555297851562</v>
      </c>
      <c r="B1450" s="5">
        <v>60.293431091308584</v>
      </c>
      <c r="C1450" s="5">
        <v>65</v>
      </c>
      <c r="D1450" s="5">
        <v>12.03509521484375</v>
      </c>
      <c r="E1450" s="5">
        <v>64.977528381347653</v>
      </c>
      <c r="F1450" s="5">
        <v>65</v>
      </c>
      <c r="G1450" s="4"/>
    </row>
    <row r="1451" spans="1:7" ht="18" x14ac:dyDescent="0.35">
      <c r="A1451" s="5">
        <v>12.04388427734375</v>
      </c>
      <c r="B1451" s="5">
        <v>60.289181518554685</v>
      </c>
      <c r="C1451" s="5">
        <v>65</v>
      </c>
      <c r="D1451" s="5">
        <v>12.04345703125</v>
      </c>
      <c r="E1451" s="5">
        <v>64.97268371582031</v>
      </c>
      <c r="F1451" s="5">
        <v>65</v>
      </c>
      <c r="G1451" s="4"/>
    </row>
    <row r="1452" spans="1:7" ht="18" x14ac:dyDescent="0.35">
      <c r="A1452" s="5">
        <v>12.05221557617188</v>
      </c>
      <c r="B1452" s="5">
        <v>60.289181518554685</v>
      </c>
      <c r="C1452" s="5">
        <v>65</v>
      </c>
      <c r="D1452" s="5">
        <v>12.0517578125</v>
      </c>
      <c r="E1452" s="5">
        <v>64.97268371582031</v>
      </c>
      <c r="F1452" s="5">
        <v>65</v>
      </c>
      <c r="G1452" s="4"/>
    </row>
    <row r="1453" spans="1:7" ht="18" x14ac:dyDescent="0.35">
      <c r="A1453" s="5">
        <v>12.060546875</v>
      </c>
      <c r="B1453" s="5">
        <v>60.303391265869138</v>
      </c>
      <c r="C1453" s="5">
        <v>65</v>
      </c>
      <c r="D1453" s="5">
        <v>12.06011962890625</v>
      </c>
      <c r="E1453" s="5">
        <v>64.97268371582031</v>
      </c>
      <c r="F1453" s="5">
        <v>65</v>
      </c>
      <c r="G1453" s="4"/>
    </row>
    <row r="1454" spans="1:7" ht="18" x14ac:dyDescent="0.35">
      <c r="A1454" s="5">
        <v>12.06887817382812</v>
      </c>
      <c r="B1454" s="5">
        <v>60.303391265869138</v>
      </c>
      <c r="C1454" s="5">
        <v>65</v>
      </c>
      <c r="D1454" s="5">
        <v>12.06842041015625</v>
      </c>
      <c r="E1454" s="5">
        <v>64.97268371582031</v>
      </c>
      <c r="F1454" s="5">
        <v>65</v>
      </c>
      <c r="G1454" s="4"/>
    </row>
    <row r="1455" spans="1:7" ht="18" x14ac:dyDescent="0.35">
      <c r="A1455" s="5">
        <v>12.07720947265625</v>
      </c>
      <c r="B1455" s="5">
        <v>60.303490447998044</v>
      </c>
      <c r="C1455" s="5">
        <v>65</v>
      </c>
      <c r="D1455" s="5">
        <v>12.0767822265625</v>
      </c>
      <c r="E1455" s="5">
        <v>64.974972534179685</v>
      </c>
      <c r="F1455" s="5">
        <v>65</v>
      </c>
      <c r="G1455" s="4"/>
    </row>
    <row r="1456" spans="1:7" ht="18" x14ac:dyDescent="0.35">
      <c r="A1456" s="5">
        <v>12.08554077148438</v>
      </c>
      <c r="B1456" s="5">
        <v>60.303490447998044</v>
      </c>
      <c r="C1456" s="5">
        <v>65</v>
      </c>
      <c r="D1456" s="5">
        <v>12.0850830078125</v>
      </c>
      <c r="E1456" s="5">
        <v>64.974972534179685</v>
      </c>
      <c r="F1456" s="5">
        <v>65</v>
      </c>
      <c r="G1456" s="4"/>
    </row>
    <row r="1457" spans="1:7" ht="18" x14ac:dyDescent="0.35">
      <c r="A1457" s="5">
        <v>12.0938720703125</v>
      </c>
      <c r="B1457" s="5">
        <v>60.303341674804685</v>
      </c>
      <c r="C1457" s="5">
        <v>65</v>
      </c>
      <c r="D1457" s="5">
        <v>12.09344482421875</v>
      </c>
      <c r="E1457" s="5">
        <v>64.978047180175778</v>
      </c>
      <c r="F1457" s="5">
        <v>65</v>
      </c>
      <c r="G1457" s="4"/>
    </row>
    <row r="1458" spans="1:7" ht="18" x14ac:dyDescent="0.35">
      <c r="A1458" s="5">
        <v>12.10220336914062</v>
      </c>
      <c r="B1458" s="5">
        <v>60.303341674804685</v>
      </c>
      <c r="C1458" s="5">
        <v>65</v>
      </c>
      <c r="D1458" s="5">
        <v>12.10174560546875</v>
      </c>
      <c r="E1458" s="5">
        <v>64.978047180175778</v>
      </c>
      <c r="F1458" s="5">
        <v>65</v>
      </c>
      <c r="G1458" s="4"/>
    </row>
    <row r="1459" spans="1:7" ht="18" x14ac:dyDescent="0.35">
      <c r="A1459" s="5">
        <v>12.11053466796875</v>
      </c>
      <c r="B1459" s="5">
        <v>60.299809265136716</v>
      </c>
      <c r="C1459" s="5">
        <v>65</v>
      </c>
      <c r="D1459" s="5">
        <v>12.110107421875</v>
      </c>
      <c r="E1459" s="5">
        <v>64.978047180175778</v>
      </c>
      <c r="F1459" s="5">
        <v>65</v>
      </c>
      <c r="G1459" s="4"/>
    </row>
    <row r="1460" spans="1:7" ht="18" x14ac:dyDescent="0.35">
      <c r="A1460" s="5">
        <v>12.11886596679688</v>
      </c>
      <c r="B1460" s="5">
        <v>60.299809265136716</v>
      </c>
      <c r="C1460" s="5">
        <v>65</v>
      </c>
      <c r="D1460" s="5">
        <v>12.118408203125</v>
      </c>
      <c r="E1460" s="5">
        <v>64.978047180175778</v>
      </c>
      <c r="F1460" s="5">
        <v>65</v>
      </c>
      <c r="G1460" s="4"/>
    </row>
    <row r="1461" spans="1:7" ht="18" x14ac:dyDescent="0.35">
      <c r="A1461" s="5">
        <v>12.127197265625</v>
      </c>
      <c r="B1461" s="5">
        <v>60.302998352050778</v>
      </c>
      <c r="C1461" s="5">
        <v>65</v>
      </c>
      <c r="D1461" s="5">
        <v>12.12677001953125</v>
      </c>
      <c r="E1461" s="5">
        <v>64.982037353515622</v>
      </c>
      <c r="F1461" s="5">
        <v>65</v>
      </c>
      <c r="G1461" s="4"/>
    </row>
    <row r="1462" spans="1:7" ht="18" x14ac:dyDescent="0.35">
      <c r="A1462" s="5">
        <v>12.13552856445312</v>
      </c>
      <c r="B1462" s="5">
        <v>60.302998352050778</v>
      </c>
      <c r="C1462" s="5">
        <v>65</v>
      </c>
      <c r="D1462" s="5">
        <v>12.13507080078125</v>
      </c>
      <c r="E1462" s="5">
        <v>64.982037353515622</v>
      </c>
      <c r="F1462" s="5">
        <v>65</v>
      </c>
      <c r="G1462" s="4"/>
    </row>
    <row r="1463" spans="1:7" ht="18" x14ac:dyDescent="0.35">
      <c r="A1463" s="5">
        <v>12.14385986328125</v>
      </c>
      <c r="B1463" s="5">
        <v>60.320908355712888</v>
      </c>
      <c r="C1463" s="5">
        <v>65</v>
      </c>
      <c r="D1463" s="5">
        <v>12.1434326171875</v>
      </c>
      <c r="E1463" s="5">
        <v>64.986340332031247</v>
      </c>
      <c r="F1463" s="5">
        <v>65</v>
      </c>
      <c r="G1463" s="4"/>
    </row>
    <row r="1464" spans="1:7" ht="18" x14ac:dyDescent="0.35">
      <c r="A1464" s="5">
        <v>12.15219116210938</v>
      </c>
      <c r="B1464" s="5">
        <v>60.320908355712888</v>
      </c>
      <c r="C1464" s="5">
        <v>65</v>
      </c>
      <c r="D1464" s="5">
        <v>12.1517333984375</v>
      </c>
      <c r="E1464" s="5">
        <v>64.986340332031247</v>
      </c>
      <c r="F1464" s="5">
        <v>65</v>
      </c>
      <c r="G1464" s="4"/>
    </row>
    <row r="1465" spans="1:7" ht="18" x14ac:dyDescent="0.35">
      <c r="A1465" s="5">
        <v>12.1605224609375</v>
      </c>
      <c r="B1465" s="5">
        <v>60.320908355712888</v>
      </c>
      <c r="C1465" s="5">
        <v>65</v>
      </c>
      <c r="D1465" s="5">
        <v>12.16009521484375</v>
      </c>
      <c r="E1465" s="5">
        <v>64.996357727050778</v>
      </c>
      <c r="F1465" s="5">
        <v>65</v>
      </c>
      <c r="G1465" s="4"/>
    </row>
    <row r="1466" spans="1:7" ht="18" x14ac:dyDescent="0.35">
      <c r="A1466" s="5">
        <v>12.16885375976562</v>
      </c>
      <c r="B1466" s="5">
        <v>60.320908355712888</v>
      </c>
      <c r="C1466" s="5">
        <v>65</v>
      </c>
      <c r="D1466" s="5">
        <v>12.16839599609375</v>
      </c>
      <c r="E1466" s="5">
        <v>64.996357727050778</v>
      </c>
      <c r="F1466" s="5">
        <v>65</v>
      </c>
      <c r="G1466" s="4"/>
    </row>
    <row r="1467" spans="1:7" ht="18" x14ac:dyDescent="0.35">
      <c r="A1467" s="5">
        <v>12.17718505859375</v>
      </c>
      <c r="B1467" s="5">
        <v>60.321018981933584</v>
      </c>
      <c r="C1467" s="5">
        <v>65</v>
      </c>
      <c r="D1467" s="5">
        <v>12.1767578125</v>
      </c>
      <c r="E1467" s="5">
        <v>65.006451416015622</v>
      </c>
      <c r="F1467" s="5">
        <v>65</v>
      </c>
      <c r="G1467" s="4"/>
    </row>
    <row r="1468" spans="1:7" ht="18" x14ac:dyDescent="0.35">
      <c r="A1468" s="5">
        <v>12.18551635742188</v>
      </c>
      <c r="B1468" s="5">
        <v>60.321018981933584</v>
      </c>
      <c r="C1468" s="5">
        <v>65</v>
      </c>
      <c r="D1468" s="5">
        <v>12.18505859375</v>
      </c>
      <c r="E1468" s="5">
        <v>65.006451416015622</v>
      </c>
      <c r="F1468" s="5">
        <v>65</v>
      </c>
      <c r="G1468" s="4"/>
    </row>
    <row r="1469" spans="1:7" ht="18" x14ac:dyDescent="0.35">
      <c r="A1469" s="5">
        <v>12.19384765625</v>
      </c>
      <c r="B1469" s="5">
        <v>60.32067947387695</v>
      </c>
      <c r="C1469" s="5">
        <v>65</v>
      </c>
      <c r="D1469" s="5">
        <v>12.19342041015625</v>
      </c>
      <c r="E1469" s="5">
        <v>65.006451416015622</v>
      </c>
      <c r="F1469" s="5">
        <v>65</v>
      </c>
      <c r="G1469" s="4"/>
    </row>
    <row r="1470" spans="1:7" ht="18" x14ac:dyDescent="0.35">
      <c r="A1470" s="5">
        <v>12.20217895507812</v>
      </c>
      <c r="B1470" s="5">
        <v>60.32067947387695</v>
      </c>
      <c r="C1470" s="5">
        <v>65</v>
      </c>
      <c r="D1470" s="5">
        <v>12.20172119140625</v>
      </c>
      <c r="E1470" s="5">
        <v>65.006451416015622</v>
      </c>
      <c r="F1470" s="5">
        <v>65</v>
      </c>
      <c r="G1470" s="4"/>
    </row>
    <row r="1471" spans="1:7" ht="18" x14ac:dyDescent="0.35">
      <c r="A1471" s="5">
        <v>12.21051025390625</v>
      </c>
      <c r="B1471" s="5">
        <v>60.31966857910156</v>
      </c>
      <c r="C1471" s="5">
        <v>65</v>
      </c>
      <c r="D1471" s="5">
        <v>12.2100830078125</v>
      </c>
      <c r="E1471" s="5">
        <v>65.010052490234372</v>
      </c>
      <c r="F1471" s="5">
        <v>65</v>
      </c>
      <c r="G1471" s="4"/>
    </row>
    <row r="1472" spans="1:7" ht="18" x14ac:dyDescent="0.35">
      <c r="A1472" s="5">
        <v>12.21884155273438</v>
      </c>
      <c r="B1472" s="5">
        <v>60.31966857910156</v>
      </c>
      <c r="C1472" s="5">
        <v>65</v>
      </c>
      <c r="D1472" s="5">
        <v>12.2183837890625</v>
      </c>
      <c r="E1472" s="5">
        <v>65.010052490234372</v>
      </c>
      <c r="F1472" s="5">
        <v>65</v>
      </c>
      <c r="G1472" s="4"/>
    </row>
    <row r="1473" spans="1:7" ht="18" x14ac:dyDescent="0.35">
      <c r="A1473" s="5">
        <v>12.2271728515625</v>
      </c>
      <c r="B1473" s="5">
        <v>60.317921447753911</v>
      </c>
      <c r="C1473" s="5">
        <v>65</v>
      </c>
      <c r="D1473" s="5">
        <v>12.22674560546875</v>
      </c>
      <c r="E1473" s="5">
        <v>65.01022033691406</v>
      </c>
      <c r="F1473" s="5">
        <v>65</v>
      </c>
      <c r="G1473" s="4"/>
    </row>
    <row r="1474" spans="1:7" ht="18" x14ac:dyDescent="0.35">
      <c r="A1474" s="5">
        <v>12.23550415039062</v>
      </c>
      <c r="B1474" s="5">
        <v>60.317921447753911</v>
      </c>
      <c r="C1474" s="5">
        <v>65</v>
      </c>
      <c r="D1474" s="5">
        <v>12.23504638671875</v>
      </c>
      <c r="E1474" s="5">
        <v>65.01022033691406</v>
      </c>
      <c r="F1474" s="5">
        <v>65</v>
      </c>
      <c r="G1474" s="4"/>
    </row>
    <row r="1475" spans="1:7" ht="18" x14ac:dyDescent="0.35">
      <c r="A1475" s="5">
        <v>12.24383544921875</v>
      </c>
      <c r="B1475" s="5">
        <v>60.317921447753911</v>
      </c>
      <c r="C1475" s="5">
        <v>65</v>
      </c>
      <c r="D1475" s="5">
        <v>12.243408203125</v>
      </c>
      <c r="E1475" s="5">
        <v>65.01022033691406</v>
      </c>
      <c r="F1475" s="5">
        <v>65</v>
      </c>
      <c r="G1475" s="4"/>
    </row>
    <row r="1476" spans="1:7" ht="18" x14ac:dyDescent="0.35">
      <c r="A1476" s="5">
        <v>12.25216674804688</v>
      </c>
      <c r="B1476" s="5">
        <v>60.317921447753911</v>
      </c>
      <c r="C1476" s="5">
        <v>65</v>
      </c>
      <c r="D1476" s="5">
        <v>12.251708984375</v>
      </c>
      <c r="E1476" s="5">
        <v>65.01022033691406</v>
      </c>
      <c r="F1476" s="5">
        <v>65</v>
      </c>
      <c r="G1476" s="4"/>
    </row>
    <row r="1477" spans="1:7" ht="18" x14ac:dyDescent="0.35">
      <c r="A1477" s="5">
        <v>12.260498046875</v>
      </c>
      <c r="B1477" s="5">
        <v>60.317921447753911</v>
      </c>
      <c r="C1477" s="5">
        <v>65</v>
      </c>
      <c r="D1477" s="5">
        <v>12.26007080078125</v>
      </c>
      <c r="E1477" s="5">
        <v>65.017430114746091</v>
      </c>
      <c r="F1477" s="5">
        <v>65</v>
      </c>
      <c r="G1477" s="4"/>
    </row>
    <row r="1478" spans="1:7" ht="18" x14ac:dyDescent="0.35">
      <c r="A1478" s="5">
        <v>12.26882934570312</v>
      </c>
      <c r="B1478" s="5">
        <v>60.317921447753911</v>
      </c>
      <c r="C1478" s="5">
        <v>65</v>
      </c>
      <c r="D1478" s="5">
        <v>12.26837158203125</v>
      </c>
      <c r="E1478" s="5">
        <v>65.017430114746091</v>
      </c>
      <c r="F1478" s="5">
        <v>65</v>
      </c>
      <c r="G1478" s="4"/>
    </row>
    <row r="1479" spans="1:7" ht="18" x14ac:dyDescent="0.35">
      <c r="A1479" s="5">
        <v>12.27716064453125</v>
      </c>
      <c r="B1479" s="5">
        <v>60.317921447753911</v>
      </c>
      <c r="C1479" s="5">
        <v>65</v>
      </c>
      <c r="D1479" s="5">
        <v>12.2767333984375</v>
      </c>
      <c r="E1479" s="5">
        <v>65.017758178710935</v>
      </c>
      <c r="F1479" s="5">
        <v>65</v>
      </c>
      <c r="G1479" s="4"/>
    </row>
    <row r="1480" spans="1:7" ht="18" x14ac:dyDescent="0.35">
      <c r="A1480" s="5">
        <v>12.28549194335938</v>
      </c>
      <c r="B1480" s="5">
        <v>60.317921447753911</v>
      </c>
      <c r="C1480" s="5">
        <v>65</v>
      </c>
      <c r="D1480" s="5">
        <v>12.2850341796875</v>
      </c>
      <c r="E1480" s="5">
        <v>65.017758178710935</v>
      </c>
      <c r="F1480" s="5">
        <v>65</v>
      </c>
      <c r="G1480" s="4"/>
    </row>
    <row r="1481" spans="1:7" ht="18" x14ac:dyDescent="0.35">
      <c r="A1481" s="5">
        <v>12.2938232421875</v>
      </c>
      <c r="B1481" s="5">
        <v>60.317921447753911</v>
      </c>
      <c r="C1481" s="5">
        <v>65</v>
      </c>
      <c r="D1481" s="5">
        <v>12.29339599609375</v>
      </c>
      <c r="E1481" s="5">
        <v>65.004277038574216</v>
      </c>
      <c r="F1481" s="5">
        <v>65</v>
      </c>
      <c r="G1481" s="4"/>
    </row>
    <row r="1482" spans="1:7" ht="18" x14ac:dyDescent="0.35">
      <c r="A1482" s="5">
        <v>12.30215454101562</v>
      </c>
      <c r="B1482" s="5">
        <v>60.317921447753911</v>
      </c>
      <c r="C1482" s="5">
        <v>65</v>
      </c>
      <c r="D1482" s="5">
        <v>12.30169677734375</v>
      </c>
      <c r="E1482" s="5">
        <v>65.004277038574216</v>
      </c>
      <c r="F1482" s="5">
        <v>65</v>
      </c>
      <c r="G1482" s="4"/>
    </row>
    <row r="1483" spans="1:7" ht="18" x14ac:dyDescent="0.35">
      <c r="A1483" s="5">
        <v>12.31048583984375</v>
      </c>
      <c r="B1483" s="5">
        <v>60.317921447753911</v>
      </c>
      <c r="C1483" s="5">
        <v>65</v>
      </c>
      <c r="D1483" s="5">
        <v>12.31005859375</v>
      </c>
      <c r="E1483" s="5">
        <v>65.004277038574216</v>
      </c>
      <c r="F1483" s="5">
        <v>65</v>
      </c>
      <c r="G1483" s="4"/>
    </row>
    <row r="1484" spans="1:7" ht="18" x14ac:dyDescent="0.35">
      <c r="A1484" s="5">
        <v>12.31881713867188</v>
      </c>
      <c r="B1484" s="5">
        <v>60.317921447753911</v>
      </c>
      <c r="C1484" s="5">
        <v>65</v>
      </c>
      <c r="D1484" s="5">
        <v>12.318359375</v>
      </c>
      <c r="E1484" s="5">
        <v>65.004277038574216</v>
      </c>
      <c r="F1484" s="5">
        <v>65</v>
      </c>
      <c r="G1484" s="4"/>
    </row>
    <row r="1485" spans="1:7" ht="18" x14ac:dyDescent="0.35">
      <c r="A1485" s="5">
        <v>12.3271484375</v>
      </c>
      <c r="B1485" s="5">
        <v>60.317921447753911</v>
      </c>
      <c r="C1485" s="5">
        <v>65</v>
      </c>
      <c r="D1485" s="5">
        <v>12.32672119140625</v>
      </c>
      <c r="E1485" s="5">
        <v>64.993267822265622</v>
      </c>
      <c r="F1485" s="5">
        <v>65</v>
      </c>
      <c r="G1485" s="4"/>
    </row>
    <row r="1486" spans="1:7" ht="18" x14ac:dyDescent="0.35">
      <c r="A1486" s="5">
        <v>12.33551025390625</v>
      </c>
      <c r="B1486" s="5">
        <v>60.317921447753911</v>
      </c>
      <c r="C1486" s="5">
        <v>65</v>
      </c>
      <c r="D1486" s="5">
        <v>12.33502197265625</v>
      </c>
      <c r="E1486" s="5">
        <v>64.993267822265622</v>
      </c>
      <c r="F1486" s="5">
        <v>65</v>
      </c>
      <c r="G1486" s="4"/>
    </row>
    <row r="1487" spans="1:7" ht="18" x14ac:dyDescent="0.35">
      <c r="A1487" s="5">
        <v>12.34384155273438</v>
      </c>
      <c r="B1487" s="5">
        <v>60.317921447753911</v>
      </c>
      <c r="C1487" s="5">
        <v>65</v>
      </c>
      <c r="D1487" s="5">
        <v>12.3433837890625</v>
      </c>
      <c r="E1487" s="5">
        <v>64.993267822265622</v>
      </c>
      <c r="F1487" s="5">
        <v>65</v>
      </c>
      <c r="G1487" s="4"/>
    </row>
    <row r="1488" spans="1:7" ht="18" x14ac:dyDescent="0.35">
      <c r="A1488" s="5">
        <v>12.3521728515625</v>
      </c>
      <c r="B1488" s="5">
        <v>60.317921447753911</v>
      </c>
      <c r="C1488" s="5">
        <v>65</v>
      </c>
      <c r="D1488" s="5">
        <v>12.3516845703125</v>
      </c>
      <c r="E1488" s="5">
        <v>64.993267822265622</v>
      </c>
      <c r="F1488" s="5">
        <v>65</v>
      </c>
      <c r="G1488" s="4"/>
    </row>
    <row r="1489" spans="1:7" ht="18" x14ac:dyDescent="0.35">
      <c r="A1489" s="5">
        <v>12.36050415039062</v>
      </c>
      <c r="B1489" s="5">
        <v>60.317921447753911</v>
      </c>
      <c r="C1489" s="5">
        <v>65</v>
      </c>
      <c r="D1489" s="5">
        <v>12.36004638671875</v>
      </c>
      <c r="E1489" s="5">
        <v>64.993267822265622</v>
      </c>
      <c r="F1489" s="5">
        <v>65</v>
      </c>
      <c r="G1489" s="4"/>
    </row>
    <row r="1490" spans="1:7" ht="18" x14ac:dyDescent="0.35">
      <c r="A1490" s="5">
        <v>12.36883544921875</v>
      </c>
      <c r="B1490" s="5">
        <v>60.317921447753911</v>
      </c>
      <c r="C1490" s="5">
        <v>65</v>
      </c>
      <c r="D1490" s="5">
        <v>12.36834716796875</v>
      </c>
      <c r="E1490" s="5">
        <v>64.993267822265622</v>
      </c>
      <c r="F1490" s="5">
        <v>65</v>
      </c>
      <c r="G1490" s="4"/>
    </row>
    <row r="1491" spans="1:7" ht="18" x14ac:dyDescent="0.35">
      <c r="A1491" s="5">
        <v>12.37716674804688</v>
      </c>
      <c r="B1491" s="5">
        <v>60.317921447753911</v>
      </c>
      <c r="C1491" s="5">
        <v>65</v>
      </c>
      <c r="D1491" s="5">
        <v>12.376708984375</v>
      </c>
      <c r="E1491" s="5">
        <v>64.993267822265622</v>
      </c>
      <c r="F1491" s="5">
        <v>65</v>
      </c>
      <c r="G1491" s="4"/>
    </row>
    <row r="1492" spans="1:7" ht="18" x14ac:dyDescent="0.35">
      <c r="A1492" s="5">
        <v>12.385498046875</v>
      </c>
      <c r="B1492" s="5">
        <v>60.317921447753911</v>
      </c>
      <c r="C1492" s="5">
        <v>65</v>
      </c>
      <c r="D1492" s="5">
        <v>12.385009765625</v>
      </c>
      <c r="E1492" s="5">
        <v>64.993267822265622</v>
      </c>
      <c r="F1492" s="5">
        <v>65</v>
      </c>
      <c r="G1492" s="4"/>
    </row>
    <row r="1493" spans="1:7" ht="18" x14ac:dyDescent="0.35">
      <c r="A1493" s="5">
        <v>12.39382934570312</v>
      </c>
      <c r="B1493" s="5">
        <v>60.317921447753911</v>
      </c>
      <c r="C1493" s="5">
        <v>65</v>
      </c>
      <c r="D1493" s="5">
        <v>12.39337158203125</v>
      </c>
      <c r="E1493" s="5">
        <v>64.993199157714841</v>
      </c>
      <c r="F1493" s="5">
        <v>65</v>
      </c>
      <c r="G1493" s="4"/>
    </row>
    <row r="1494" spans="1:7" ht="18" x14ac:dyDescent="0.35">
      <c r="A1494" s="5">
        <v>12.40216064453125</v>
      </c>
      <c r="B1494" s="5">
        <v>60.317921447753911</v>
      </c>
      <c r="C1494" s="5">
        <v>65</v>
      </c>
      <c r="D1494" s="5">
        <v>12.40167236328125</v>
      </c>
      <c r="E1494" s="5">
        <v>64.993199157714841</v>
      </c>
      <c r="F1494" s="5">
        <v>65</v>
      </c>
      <c r="G1494" s="4"/>
    </row>
    <row r="1495" spans="1:7" ht="18" x14ac:dyDescent="0.35">
      <c r="A1495" s="5">
        <v>12.41049194335938</v>
      </c>
      <c r="B1495" s="5">
        <v>60.317921447753911</v>
      </c>
      <c r="C1495" s="5">
        <v>65</v>
      </c>
      <c r="D1495" s="5">
        <v>12.4100341796875</v>
      </c>
      <c r="E1495" s="5">
        <v>64.997937011718747</v>
      </c>
      <c r="F1495" s="5">
        <v>65</v>
      </c>
      <c r="G1495" s="4"/>
    </row>
    <row r="1496" spans="1:7" ht="18" x14ac:dyDescent="0.35">
      <c r="A1496" s="5">
        <v>12.4188232421875</v>
      </c>
      <c r="B1496" s="5">
        <v>60.317921447753911</v>
      </c>
      <c r="C1496" s="5">
        <v>65</v>
      </c>
      <c r="D1496" s="5">
        <v>12.4183349609375</v>
      </c>
      <c r="E1496" s="5">
        <v>64.997937011718747</v>
      </c>
      <c r="F1496" s="5">
        <v>65</v>
      </c>
      <c r="G1496" s="4"/>
    </row>
    <row r="1497" spans="1:7" ht="18" x14ac:dyDescent="0.35">
      <c r="A1497" s="5">
        <v>12.42715454101562</v>
      </c>
      <c r="B1497" s="5">
        <v>60.317921447753911</v>
      </c>
      <c r="C1497" s="5">
        <v>65</v>
      </c>
      <c r="D1497" s="5">
        <v>12.42669677734375</v>
      </c>
      <c r="E1497" s="5">
        <v>64.998951721191403</v>
      </c>
      <c r="F1497" s="5">
        <v>65</v>
      </c>
      <c r="G1497" s="4"/>
    </row>
    <row r="1498" spans="1:7" ht="18" x14ac:dyDescent="0.35">
      <c r="A1498" s="5">
        <v>12.43548583984375</v>
      </c>
      <c r="B1498" s="5">
        <v>60.317921447753911</v>
      </c>
      <c r="C1498" s="5">
        <v>65</v>
      </c>
      <c r="D1498" s="5">
        <v>12.43499755859375</v>
      </c>
      <c r="E1498" s="5">
        <v>64.998951721191403</v>
      </c>
      <c r="F1498" s="5">
        <v>65</v>
      </c>
      <c r="G1498" s="4"/>
    </row>
    <row r="1499" spans="1:7" ht="18" x14ac:dyDescent="0.35">
      <c r="A1499" s="5">
        <v>12.44381713867188</v>
      </c>
      <c r="B1499" s="5">
        <v>60.317921447753911</v>
      </c>
      <c r="C1499" s="5">
        <v>65</v>
      </c>
      <c r="D1499" s="5">
        <v>12.443359375</v>
      </c>
      <c r="E1499" s="5">
        <v>64.998951721191403</v>
      </c>
      <c r="F1499" s="5">
        <v>65</v>
      </c>
      <c r="G1499" s="4"/>
    </row>
    <row r="1500" spans="1:7" ht="18" x14ac:dyDescent="0.35">
      <c r="A1500" s="5">
        <v>12.4521484375</v>
      </c>
      <c r="B1500" s="5">
        <v>60.317921447753911</v>
      </c>
      <c r="C1500" s="5">
        <v>65</v>
      </c>
      <c r="D1500" s="5">
        <v>12.45166015625</v>
      </c>
      <c r="E1500" s="5">
        <v>64.998951721191403</v>
      </c>
      <c r="F1500" s="5">
        <v>65</v>
      </c>
      <c r="G1500" s="4"/>
    </row>
    <row r="1501" spans="1:7" ht="18" x14ac:dyDescent="0.35">
      <c r="A1501" s="5">
        <v>12.46047973632812</v>
      </c>
      <c r="B1501" s="5">
        <v>60.335148620605466</v>
      </c>
      <c r="C1501" s="5">
        <v>65</v>
      </c>
      <c r="D1501" s="5">
        <v>12.46002197265625</v>
      </c>
      <c r="E1501" s="5">
        <v>65.002781677246091</v>
      </c>
      <c r="F1501" s="5">
        <v>65</v>
      </c>
      <c r="G1501" s="4"/>
    </row>
    <row r="1502" spans="1:7" ht="18" x14ac:dyDescent="0.35">
      <c r="A1502" s="5">
        <v>12.46881103515625</v>
      </c>
      <c r="B1502" s="5">
        <v>60.335148620605466</v>
      </c>
      <c r="C1502" s="5">
        <v>65</v>
      </c>
      <c r="D1502" s="5">
        <v>12.46832275390625</v>
      </c>
      <c r="E1502" s="5">
        <v>65.002781677246091</v>
      </c>
      <c r="F1502" s="5">
        <v>65</v>
      </c>
      <c r="G1502" s="4"/>
    </row>
    <row r="1503" spans="1:7" ht="18" x14ac:dyDescent="0.35">
      <c r="A1503" s="5">
        <v>12.47714233398438</v>
      </c>
      <c r="B1503" s="5">
        <v>60.335148620605466</v>
      </c>
      <c r="C1503" s="5">
        <v>65</v>
      </c>
      <c r="D1503" s="5">
        <v>12.4766845703125</v>
      </c>
      <c r="E1503" s="5">
        <v>65.002781677246091</v>
      </c>
      <c r="F1503" s="5">
        <v>65</v>
      </c>
      <c r="G1503" s="4"/>
    </row>
    <row r="1504" spans="1:7" ht="18" x14ac:dyDescent="0.35">
      <c r="A1504" s="5">
        <v>12.4854736328125</v>
      </c>
      <c r="B1504" s="5">
        <v>60.335148620605466</v>
      </c>
      <c r="C1504" s="5">
        <v>65</v>
      </c>
      <c r="D1504" s="5">
        <v>12.4849853515625</v>
      </c>
      <c r="E1504" s="5">
        <v>65.002781677246091</v>
      </c>
      <c r="F1504" s="5">
        <v>65</v>
      </c>
      <c r="G1504" s="4"/>
    </row>
    <row r="1505" spans="1:7" ht="18" x14ac:dyDescent="0.35">
      <c r="A1505" s="5">
        <v>12.49380493164062</v>
      </c>
      <c r="B1505" s="5">
        <v>60.335148620605466</v>
      </c>
      <c r="C1505" s="5">
        <v>65</v>
      </c>
      <c r="D1505" s="5">
        <v>12.49334716796875</v>
      </c>
      <c r="E1505" s="5">
        <v>65.002781677246091</v>
      </c>
      <c r="F1505" s="5">
        <v>65</v>
      </c>
      <c r="G1505" s="4"/>
    </row>
    <row r="1506" spans="1:7" ht="18" x14ac:dyDescent="0.35">
      <c r="A1506" s="5">
        <v>12.50213623046875</v>
      </c>
      <c r="B1506" s="5">
        <v>60.335148620605466</v>
      </c>
      <c r="C1506" s="5">
        <v>65</v>
      </c>
      <c r="D1506" s="5">
        <v>12.50164794921875</v>
      </c>
      <c r="E1506" s="5">
        <v>65.002781677246091</v>
      </c>
      <c r="F1506" s="5">
        <v>65</v>
      </c>
      <c r="G1506" s="4"/>
    </row>
    <row r="1507" spans="1:7" ht="18" x14ac:dyDescent="0.35">
      <c r="A1507" s="5">
        <v>12.51046752929688</v>
      </c>
      <c r="B1507" s="5">
        <v>60.335148620605466</v>
      </c>
      <c r="C1507" s="5">
        <v>65</v>
      </c>
      <c r="D1507" s="5">
        <v>12.510009765625</v>
      </c>
      <c r="E1507" s="5">
        <v>64.967541503906247</v>
      </c>
      <c r="F1507" s="5">
        <v>65</v>
      </c>
      <c r="G1507" s="4"/>
    </row>
    <row r="1508" spans="1:7" ht="18" x14ac:dyDescent="0.35">
      <c r="A1508" s="5">
        <v>12.518798828125</v>
      </c>
      <c r="B1508" s="5">
        <v>60.335148620605466</v>
      </c>
      <c r="C1508" s="5">
        <v>65</v>
      </c>
      <c r="D1508" s="5">
        <v>12.518310546875</v>
      </c>
      <c r="E1508" s="5">
        <v>64.967541503906247</v>
      </c>
      <c r="F1508" s="5">
        <v>65</v>
      </c>
      <c r="G1508" s="4"/>
    </row>
    <row r="1509" spans="1:7" ht="18" x14ac:dyDescent="0.35">
      <c r="A1509" s="5">
        <v>12.52713012695312</v>
      </c>
      <c r="B1509" s="5">
        <v>60.335148620605466</v>
      </c>
      <c r="C1509" s="5">
        <v>65</v>
      </c>
      <c r="D1509" s="5">
        <v>12.52667236328125</v>
      </c>
      <c r="E1509" s="5">
        <v>64.967716979980466</v>
      </c>
      <c r="F1509" s="5">
        <v>65</v>
      </c>
      <c r="G1509" s="4"/>
    </row>
    <row r="1510" spans="1:7" ht="18" x14ac:dyDescent="0.35">
      <c r="A1510" s="5">
        <v>12.53546142578125</v>
      </c>
      <c r="B1510" s="5">
        <v>60.335148620605466</v>
      </c>
      <c r="C1510" s="5">
        <v>65</v>
      </c>
      <c r="D1510" s="5">
        <v>12.53497314453125</v>
      </c>
      <c r="E1510" s="5">
        <v>64.967716979980466</v>
      </c>
      <c r="F1510" s="5">
        <v>65</v>
      </c>
      <c r="G1510" s="4"/>
    </row>
    <row r="1511" spans="1:7" ht="18" x14ac:dyDescent="0.35">
      <c r="A1511" s="5">
        <v>12.5438232421875</v>
      </c>
      <c r="B1511" s="5">
        <v>60.3353889465332</v>
      </c>
      <c r="C1511" s="5">
        <v>65</v>
      </c>
      <c r="D1511" s="5">
        <v>12.5433349609375</v>
      </c>
      <c r="E1511" s="5">
        <v>64.967716979980466</v>
      </c>
      <c r="F1511" s="5">
        <v>65</v>
      </c>
      <c r="G1511" s="4"/>
    </row>
    <row r="1512" spans="1:7" ht="18" x14ac:dyDescent="0.35">
      <c r="A1512" s="5">
        <v>12.55215454101562</v>
      </c>
      <c r="B1512" s="5">
        <v>60.3353889465332</v>
      </c>
      <c r="C1512" s="5">
        <v>65</v>
      </c>
      <c r="D1512" s="5">
        <v>12.5516357421875</v>
      </c>
      <c r="E1512" s="5">
        <v>64.967716979980466</v>
      </c>
      <c r="F1512" s="5">
        <v>65</v>
      </c>
      <c r="G1512" s="4"/>
    </row>
    <row r="1513" spans="1:7" ht="18" x14ac:dyDescent="0.35">
      <c r="A1513" s="5">
        <v>12.56048583984375</v>
      </c>
      <c r="B1513" s="5">
        <v>60.3353889465332</v>
      </c>
      <c r="C1513" s="5">
        <v>65</v>
      </c>
      <c r="D1513" s="5">
        <v>12.55999755859375</v>
      </c>
      <c r="E1513" s="5">
        <v>64.967716979980466</v>
      </c>
      <c r="F1513" s="5">
        <v>65</v>
      </c>
      <c r="G1513" s="4"/>
    </row>
    <row r="1514" spans="1:7" ht="18" x14ac:dyDescent="0.35">
      <c r="A1514" s="5">
        <v>12.56881713867188</v>
      </c>
      <c r="B1514" s="5">
        <v>60.3353889465332</v>
      </c>
      <c r="C1514" s="5">
        <v>65</v>
      </c>
      <c r="D1514" s="5">
        <v>12.56829833984375</v>
      </c>
      <c r="E1514" s="5">
        <v>64.967716979980466</v>
      </c>
      <c r="F1514" s="5">
        <v>65</v>
      </c>
      <c r="G1514" s="4"/>
    </row>
    <row r="1515" spans="1:7" ht="18" x14ac:dyDescent="0.35">
      <c r="A1515" s="5">
        <v>12.5771484375</v>
      </c>
      <c r="B1515" s="5">
        <v>60.3353889465332</v>
      </c>
      <c r="C1515" s="5">
        <v>65</v>
      </c>
      <c r="D1515" s="5">
        <v>12.57666015625</v>
      </c>
      <c r="E1515" s="5">
        <v>64.951573181152341</v>
      </c>
      <c r="F1515" s="5">
        <v>65</v>
      </c>
      <c r="G1515" s="4"/>
    </row>
    <row r="1516" spans="1:7" ht="18" x14ac:dyDescent="0.35">
      <c r="A1516" s="5">
        <v>12.58547973632812</v>
      </c>
      <c r="B1516" s="5">
        <v>60.3353889465332</v>
      </c>
      <c r="C1516" s="5">
        <v>65</v>
      </c>
      <c r="D1516" s="5">
        <v>12.58502197265625</v>
      </c>
      <c r="E1516" s="5">
        <v>64.951573181152341</v>
      </c>
      <c r="F1516" s="5">
        <v>64.963836669921875</v>
      </c>
      <c r="G1516" s="4"/>
    </row>
    <row r="1517" spans="1:7" ht="18" x14ac:dyDescent="0.35">
      <c r="A1517" s="5">
        <v>12.59381103515625</v>
      </c>
      <c r="B1517" s="5">
        <v>60.337628173828115</v>
      </c>
      <c r="C1517" s="5">
        <v>65</v>
      </c>
      <c r="D1517" s="5">
        <v>12.59332275390625</v>
      </c>
      <c r="E1517" s="5">
        <v>64.944371032714841</v>
      </c>
      <c r="F1517" s="5">
        <v>64.92218017578125</v>
      </c>
      <c r="G1517" s="4"/>
    </row>
    <row r="1518" spans="1:7" ht="18" x14ac:dyDescent="0.35">
      <c r="A1518" s="5">
        <v>12.60214233398438</v>
      </c>
      <c r="B1518" s="5">
        <v>60.337628173828115</v>
      </c>
      <c r="C1518" s="5">
        <v>65</v>
      </c>
      <c r="D1518" s="5">
        <v>12.6016845703125</v>
      </c>
      <c r="E1518" s="5">
        <v>64.944371032714841</v>
      </c>
      <c r="F1518" s="5">
        <v>64.880523681640625</v>
      </c>
      <c r="G1518" s="4"/>
    </row>
    <row r="1519" spans="1:7" ht="18" x14ac:dyDescent="0.35">
      <c r="A1519" s="5">
        <v>12.6104736328125</v>
      </c>
      <c r="B1519" s="5">
        <v>60.337628173828115</v>
      </c>
      <c r="C1519" s="5">
        <v>65</v>
      </c>
      <c r="D1519" s="5">
        <v>12.6099853515625</v>
      </c>
      <c r="E1519" s="5">
        <v>64.938549804687497</v>
      </c>
      <c r="F1519" s="5">
        <v>64.8388671875</v>
      </c>
      <c r="G1519" s="4"/>
    </row>
    <row r="1520" spans="1:7" ht="18" x14ac:dyDescent="0.35">
      <c r="A1520" s="5">
        <v>12.61880493164062</v>
      </c>
      <c r="B1520" s="5">
        <v>60.337628173828115</v>
      </c>
      <c r="C1520" s="5">
        <v>65</v>
      </c>
      <c r="D1520" s="5">
        <v>12.61834716796875</v>
      </c>
      <c r="E1520" s="5">
        <v>64.938549804687497</v>
      </c>
      <c r="F1520" s="5">
        <v>64.797203063964844</v>
      </c>
      <c r="G1520" s="4"/>
    </row>
    <row r="1521" spans="1:7" ht="18" x14ac:dyDescent="0.35">
      <c r="A1521" s="5">
        <v>12.62713623046875</v>
      </c>
      <c r="B1521" s="5">
        <v>60.347798156738278</v>
      </c>
      <c r="C1521" s="5">
        <v>65</v>
      </c>
      <c r="D1521" s="5">
        <v>12.62664794921875</v>
      </c>
      <c r="E1521" s="5">
        <v>64.921322631835935</v>
      </c>
      <c r="F1521" s="5">
        <v>64.755546569824219</v>
      </c>
      <c r="G1521" s="4"/>
    </row>
    <row r="1522" spans="1:7" ht="18" x14ac:dyDescent="0.35">
      <c r="A1522" s="5">
        <v>12.63546752929688</v>
      </c>
      <c r="B1522" s="5">
        <v>60.347798156738278</v>
      </c>
      <c r="C1522" s="5">
        <v>65</v>
      </c>
      <c r="D1522" s="5">
        <v>12.635009765625</v>
      </c>
      <c r="E1522" s="5">
        <v>64.921322631835935</v>
      </c>
      <c r="F1522" s="5">
        <v>64.713890075683594</v>
      </c>
      <c r="G1522" s="4"/>
    </row>
    <row r="1523" spans="1:7" ht="18" x14ac:dyDescent="0.35">
      <c r="A1523" s="5">
        <v>12.643798828125</v>
      </c>
      <c r="B1523" s="5">
        <v>60.347920227050778</v>
      </c>
      <c r="C1523" s="5">
        <v>65</v>
      </c>
      <c r="D1523" s="5">
        <v>12.643310546875</v>
      </c>
      <c r="E1523" s="5">
        <v>64.921322631835935</v>
      </c>
      <c r="F1523" s="5">
        <v>64.672233581542969</v>
      </c>
      <c r="G1523" s="4"/>
    </row>
    <row r="1524" spans="1:7" ht="18" x14ac:dyDescent="0.35">
      <c r="A1524" s="5">
        <v>12.65213012695312</v>
      </c>
      <c r="B1524" s="5">
        <v>60.347920227050778</v>
      </c>
      <c r="C1524" s="5">
        <v>65</v>
      </c>
      <c r="D1524" s="5">
        <v>12.65167236328125</v>
      </c>
      <c r="E1524" s="5">
        <v>64.921322631835935</v>
      </c>
      <c r="F1524" s="5">
        <v>64.630569458007813</v>
      </c>
      <c r="G1524" s="4"/>
    </row>
    <row r="1525" spans="1:7" ht="18" x14ac:dyDescent="0.35">
      <c r="A1525" s="5">
        <v>12.66046142578125</v>
      </c>
      <c r="B1525" s="5">
        <v>60.351448822021474</v>
      </c>
      <c r="C1525" s="5">
        <v>65</v>
      </c>
      <c r="D1525" s="5">
        <v>12.65997314453125</v>
      </c>
      <c r="E1525" s="5">
        <v>64.921322631835935</v>
      </c>
      <c r="F1525" s="5">
        <v>64.588912963867188</v>
      </c>
      <c r="G1525" s="4"/>
    </row>
    <row r="1526" spans="1:7" ht="18" x14ac:dyDescent="0.35">
      <c r="A1526" s="5">
        <v>12.66879272460938</v>
      </c>
      <c r="B1526" s="5">
        <v>60.351448822021474</v>
      </c>
      <c r="C1526" s="5">
        <v>65</v>
      </c>
      <c r="D1526" s="5">
        <v>12.6683349609375</v>
      </c>
      <c r="E1526" s="5">
        <v>64.921322631835935</v>
      </c>
      <c r="F1526" s="5">
        <v>64.547256469726563</v>
      </c>
      <c r="G1526" s="4"/>
    </row>
    <row r="1527" spans="1:7" ht="18" x14ac:dyDescent="0.35">
      <c r="A1527" s="5">
        <v>12.6771240234375</v>
      </c>
      <c r="B1527" s="5">
        <v>60.351448822021474</v>
      </c>
      <c r="C1527" s="5">
        <v>65</v>
      </c>
      <c r="D1527" s="5">
        <v>12.6766357421875</v>
      </c>
      <c r="E1527" s="5">
        <v>64.921322631835935</v>
      </c>
      <c r="F1527" s="5">
        <v>64.505592346191406</v>
      </c>
      <c r="G1527" s="4"/>
    </row>
    <row r="1528" spans="1:7" ht="18" x14ac:dyDescent="0.35">
      <c r="A1528" s="5">
        <v>12.68545532226562</v>
      </c>
      <c r="B1528" s="5">
        <v>60.351448822021474</v>
      </c>
      <c r="C1528" s="5">
        <v>65</v>
      </c>
      <c r="D1528" s="5">
        <v>12.68499755859375</v>
      </c>
      <c r="E1528" s="5">
        <v>64.921322631835935</v>
      </c>
      <c r="F1528" s="5">
        <v>64.463935852050781</v>
      </c>
      <c r="G1528" s="4"/>
    </row>
    <row r="1529" spans="1:7" ht="18" x14ac:dyDescent="0.35">
      <c r="A1529" s="5">
        <v>12.69378662109375</v>
      </c>
      <c r="B1529" s="5">
        <v>60.351448822021474</v>
      </c>
      <c r="C1529" s="5">
        <v>65</v>
      </c>
      <c r="D1529" s="5">
        <v>12.69329833984375</v>
      </c>
      <c r="E1529" s="5">
        <v>64.921322631835935</v>
      </c>
      <c r="F1529" s="5">
        <v>64.422279357910156</v>
      </c>
      <c r="G1529" s="4"/>
    </row>
    <row r="1530" spans="1:7" ht="18" x14ac:dyDescent="0.35">
      <c r="A1530" s="5">
        <v>12.70211791992188</v>
      </c>
      <c r="B1530" s="5">
        <v>60.351448822021474</v>
      </c>
      <c r="C1530" s="5">
        <v>65</v>
      </c>
      <c r="D1530" s="5">
        <v>12.70166015625</v>
      </c>
      <c r="E1530" s="5">
        <v>64.921322631835935</v>
      </c>
      <c r="F1530" s="5">
        <v>64.380622863769531</v>
      </c>
      <c r="G1530" s="4"/>
    </row>
    <row r="1531" spans="1:7" ht="18" x14ac:dyDescent="0.35">
      <c r="A1531" s="5">
        <v>12.71044921875</v>
      </c>
      <c r="B1531" s="5">
        <v>60.351448822021474</v>
      </c>
      <c r="C1531" s="5">
        <v>65</v>
      </c>
      <c r="D1531" s="5">
        <v>12.7099609375</v>
      </c>
      <c r="E1531" s="5">
        <v>64.921322631835935</v>
      </c>
      <c r="F1531" s="5">
        <v>64.338958740234375</v>
      </c>
      <c r="G1531" s="4"/>
    </row>
    <row r="1532" spans="1:7" ht="18" x14ac:dyDescent="0.35">
      <c r="A1532" s="5">
        <v>12.71878051757812</v>
      </c>
      <c r="B1532" s="5">
        <v>60.351448822021474</v>
      </c>
      <c r="C1532" s="5">
        <v>65</v>
      </c>
      <c r="D1532" s="5">
        <v>12.71832275390625</v>
      </c>
      <c r="E1532" s="5">
        <v>64.921322631835935</v>
      </c>
      <c r="F1532" s="5">
        <v>64.29730224609375</v>
      </c>
      <c r="G1532" s="4"/>
    </row>
    <row r="1533" spans="1:7" ht="18" x14ac:dyDescent="0.35">
      <c r="A1533" s="5">
        <v>12.72711181640625</v>
      </c>
      <c r="B1533" s="5">
        <v>60.351681518554685</v>
      </c>
      <c r="C1533" s="5">
        <v>65</v>
      </c>
      <c r="D1533" s="5">
        <v>12.72662353515625</v>
      </c>
      <c r="E1533" s="5">
        <v>64.921322631835935</v>
      </c>
      <c r="F1533" s="5">
        <v>64.255645751953125</v>
      </c>
      <c r="G1533" s="4"/>
    </row>
    <row r="1534" spans="1:7" ht="18" x14ac:dyDescent="0.35">
      <c r="A1534" s="5">
        <v>12.73544311523438</v>
      </c>
      <c r="B1534" s="5">
        <v>60.351681518554685</v>
      </c>
      <c r="C1534" s="5">
        <v>65</v>
      </c>
      <c r="D1534" s="5">
        <v>12.7349853515625</v>
      </c>
      <c r="E1534" s="5">
        <v>64.921322631835935</v>
      </c>
      <c r="F1534" s="5">
        <v>64.213981628417969</v>
      </c>
      <c r="G1534" s="4"/>
    </row>
    <row r="1535" spans="1:7" ht="18" x14ac:dyDescent="0.35">
      <c r="A1535" s="5">
        <v>12.7437744140625</v>
      </c>
      <c r="B1535" s="5">
        <v>60.351681518554685</v>
      </c>
      <c r="C1535" s="5">
        <v>65</v>
      </c>
      <c r="D1535" s="5">
        <v>12.7432861328125</v>
      </c>
      <c r="E1535" s="5">
        <v>64.921322631835935</v>
      </c>
      <c r="F1535" s="5">
        <v>64.172325134277344</v>
      </c>
      <c r="G1535" s="4"/>
    </row>
    <row r="1536" spans="1:7" ht="18" x14ac:dyDescent="0.35">
      <c r="A1536" s="5">
        <v>12.75213623046875</v>
      </c>
      <c r="B1536" s="5">
        <v>60.351681518554685</v>
      </c>
      <c r="C1536" s="5">
        <v>65</v>
      </c>
      <c r="D1536" s="5">
        <v>12.75164794921875</v>
      </c>
      <c r="E1536" s="5">
        <v>64.921322631835935</v>
      </c>
      <c r="F1536" s="5">
        <v>64.130668640136719</v>
      </c>
      <c r="G1536" s="4"/>
    </row>
    <row r="1537" spans="1:7" ht="18" x14ac:dyDescent="0.35">
      <c r="A1537" s="5">
        <v>12.76046752929688</v>
      </c>
      <c r="B1537" s="5">
        <v>60.351681518554685</v>
      </c>
      <c r="C1537" s="5">
        <v>65</v>
      </c>
      <c r="D1537" s="5">
        <v>12.75994873046875</v>
      </c>
      <c r="E1537" s="5">
        <v>64.921322631835935</v>
      </c>
      <c r="F1537" s="5">
        <v>64.089012145996094</v>
      </c>
      <c r="G1537" s="4"/>
    </row>
    <row r="1538" spans="1:7" ht="18" x14ac:dyDescent="0.35">
      <c r="A1538" s="5">
        <v>12.768798828125</v>
      </c>
      <c r="B1538" s="5">
        <v>60.351681518554685</v>
      </c>
      <c r="C1538" s="5">
        <v>65</v>
      </c>
      <c r="D1538" s="5">
        <v>12.768310546875</v>
      </c>
      <c r="E1538" s="5">
        <v>64.921322631835935</v>
      </c>
      <c r="F1538" s="5">
        <v>64.047348022460938</v>
      </c>
      <c r="G1538" s="4"/>
    </row>
    <row r="1539" spans="1:7" ht="18" x14ac:dyDescent="0.35">
      <c r="A1539" s="5">
        <v>12.77713012695312</v>
      </c>
      <c r="B1539" s="5">
        <v>60.351681518554685</v>
      </c>
      <c r="C1539" s="5">
        <v>65</v>
      </c>
      <c r="D1539" s="5">
        <v>12.776611328125</v>
      </c>
      <c r="E1539" s="5">
        <v>64.921322631835935</v>
      </c>
      <c r="F1539" s="5">
        <v>64.005691528320313</v>
      </c>
      <c r="G1539" s="4"/>
    </row>
    <row r="1540" spans="1:7" ht="18" x14ac:dyDescent="0.35">
      <c r="A1540" s="5">
        <v>12.78546142578125</v>
      </c>
      <c r="B1540" s="5">
        <v>60.351681518554685</v>
      </c>
      <c r="C1540" s="5">
        <v>65</v>
      </c>
      <c r="D1540" s="5">
        <v>12.78497314453125</v>
      </c>
      <c r="E1540" s="5">
        <v>64.921322631835935</v>
      </c>
      <c r="F1540" s="5">
        <v>63.964035034179688</v>
      </c>
      <c r="G1540" s="4"/>
    </row>
    <row r="1541" spans="1:7" ht="18" x14ac:dyDescent="0.35">
      <c r="A1541" s="5">
        <v>12.79379272460938</v>
      </c>
      <c r="B1541" s="5">
        <v>60.351681518554685</v>
      </c>
      <c r="C1541" s="5">
        <v>65</v>
      </c>
      <c r="D1541" s="5">
        <v>12.79327392578125</v>
      </c>
      <c r="E1541" s="5">
        <v>64.921322631835935</v>
      </c>
      <c r="F1541" s="5">
        <v>63.922374725341797</v>
      </c>
      <c r="G1541" s="4"/>
    </row>
    <row r="1542" spans="1:7" ht="18" x14ac:dyDescent="0.35">
      <c r="A1542" s="5">
        <v>12.8021240234375</v>
      </c>
      <c r="B1542" s="5">
        <v>60.351681518554685</v>
      </c>
      <c r="C1542" s="5">
        <v>65</v>
      </c>
      <c r="D1542" s="5">
        <v>12.8016357421875</v>
      </c>
      <c r="E1542" s="5">
        <v>64.921322631835935</v>
      </c>
      <c r="F1542" s="5">
        <v>63.880718231201172</v>
      </c>
      <c r="G1542" s="4"/>
    </row>
    <row r="1543" spans="1:7" ht="18" x14ac:dyDescent="0.35">
      <c r="A1543" s="5">
        <v>12.81045532226562</v>
      </c>
      <c r="B1543" s="5">
        <v>60.351681518554685</v>
      </c>
      <c r="C1543" s="5">
        <v>65</v>
      </c>
      <c r="D1543" s="5">
        <v>12.8099365234375</v>
      </c>
      <c r="E1543" s="5">
        <v>64.921322631835935</v>
      </c>
      <c r="F1543" s="5">
        <v>63.839061737060547</v>
      </c>
      <c r="G1543" s="4"/>
    </row>
    <row r="1544" spans="1:7" ht="18" x14ac:dyDescent="0.35">
      <c r="A1544" s="5">
        <v>12.81878662109375</v>
      </c>
      <c r="B1544" s="5">
        <v>60.351681518554685</v>
      </c>
      <c r="C1544" s="5">
        <v>65</v>
      </c>
      <c r="D1544" s="5">
        <v>12.81829833984375</v>
      </c>
      <c r="E1544" s="5">
        <v>64.921322631835935</v>
      </c>
      <c r="F1544" s="5">
        <v>63.797401428222663</v>
      </c>
      <c r="G1544" s="4"/>
    </row>
    <row r="1545" spans="1:7" ht="18" x14ac:dyDescent="0.35">
      <c r="A1545" s="5">
        <v>12.82711791992188</v>
      </c>
      <c r="B1545" s="5">
        <v>60.4127815246582</v>
      </c>
      <c r="C1545" s="5">
        <v>65</v>
      </c>
      <c r="D1545" s="5">
        <v>12.82659912109375</v>
      </c>
      <c r="E1545" s="5">
        <v>64.921322631835935</v>
      </c>
      <c r="F1545" s="5">
        <v>63.755741119384773</v>
      </c>
      <c r="G1545" s="4"/>
    </row>
    <row r="1546" spans="1:7" ht="18" x14ac:dyDescent="0.35">
      <c r="A1546" s="5">
        <v>12.83544921875</v>
      </c>
      <c r="B1546" s="5">
        <v>60.4127815246582</v>
      </c>
      <c r="C1546" s="5">
        <v>65</v>
      </c>
      <c r="D1546" s="5">
        <v>12.8349609375</v>
      </c>
      <c r="E1546" s="5">
        <v>64.921322631835935</v>
      </c>
      <c r="F1546" s="5">
        <v>63.714084625244141</v>
      </c>
      <c r="G1546" s="4"/>
    </row>
    <row r="1547" spans="1:7" ht="18" x14ac:dyDescent="0.35">
      <c r="A1547" s="5">
        <v>12.84378051757812</v>
      </c>
      <c r="B1547" s="5">
        <v>60.40705947875977</v>
      </c>
      <c r="C1547" s="5">
        <v>65</v>
      </c>
      <c r="D1547" s="5">
        <v>12.84326171875</v>
      </c>
      <c r="E1547" s="5">
        <v>64.926129150390622</v>
      </c>
      <c r="F1547" s="5">
        <v>63.67242431640625</v>
      </c>
      <c r="G1547" s="4"/>
    </row>
    <row r="1548" spans="1:7" ht="18" x14ac:dyDescent="0.35">
      <c r="A1548" s="5">
        <v>12.85211181640625</v>
      </c>
      <c r="B1548" s="5">
        <v>60.40705947875977</v>
      </c>
      <c r="C1548" s="5">
        <v>65</v>
      </c>
      <c r="D1548" s="5">
        <v>12.85162353515625</v>
      </c>
      <c r="E1548" s="5">
        <v>64.926129150390622</v>
      </c>
      <c r="F1548" s="5">
        <v>63.630764007568359</v>
      </c>
      <c r="G1548" s="4"/>
    </row>
    <row r="1549" spans="1:7" ht="18" x14ac:dyDescent="0.35">
      <c r="A1549" s="5">
        <v>12.86044311523438</v>
      </c>
      <c r="B1549" s="5">
        <v>60.407440948486325</v>
      </c>
      <c r="C1549" s="5">
        <v>65</v>
      </c>
      <c r="D1549" s="5">
        <v>12.85992431640625</v>
      </c>
      <c r="E1549" s="5">
        <v>64.926129150390622</v>
      </c>
      <c r="F1549" s="5">
        <v>63.589111328125</v>
      </c>
      <c r="G1549" s="4"/>
    </row>
    <row r="1550" spans="1:7" ht="18" x14ac:dyDescent="0.35">
      <c r="A1550" s="5">
        <v>12.8687744140625</v>
      </c>
      <c r="B1550" s="5">
        <v>60.407440948486325</v>
      </c>
      <c r="C1550" s="5">
        <v>65</v>
      </c>
      <c r="D1550" s="5">
        <v>12.8682861328125</v>
      </c>
      <c r="E1550" s="5">
        <v>64.926129150390622</v>
      </c>
      <c r="F1550" s="5">
        <v>63.547451019287109</v>
      </c>
      <c r="G1550" s="4"/>
    </row>
    <row r="1551" spans="1:7" ht="18" x14ac:dyDescent="0.35">
      <c r="A1551" s="5">
        <v>12.87710571289062</v>
      </c>
      <c r="B1551" s="5">
        <v>60.407440948486325</v>
      </c>
      <c r="C1551" s="5">
        <v>65</v>
      </c>
      <c r="D1551" s="5">
        <v>12.8765869140625</v>
      </c>
      <c r="E1551" s="5">
        <v>64.926129150390622</v>
      </c>
      <c r="F1551" s="5">
        <v>63.505790710449219</v>
      </c>
      <c r="G1551" s="4"/>
    </row>
    <row r="1552" spans="1:7" ht="18" x14ac:dyDescent="0.35">
      <c r="A1552" s="5">
        <v>12.88543701171875</v>
      </c>
      <c r="B1552" s="5">
        <v>60.407440948486325</v>
      </c>
      <c r="C1552" s="5">
        <v>65</v>
      </c>
      <c r="D1552" s="5">
        <v>12.88494873046875</v>
      </c>
      <c r="E1552" s="5">
        <v>64.926129150390622</v>
      </c>
      <c r="F1552" s="5">
        <v>63.464130401611328</v>
      </c>
      <c r="G1552" s="4"/>
    </row>
    <row r="1553" spans="1:7" ht="18" x14ac:dyDescent="0.35">
      <c r="A1553" s="5">
        <v>12.89376831054688</v>
      </c>
      <c r="B1553" s="5">
        <v>60.46254043579102</v>
      </c>
      <c r="C1553" s="5">
        <v>65</v>
      </c>
      <c r="D1553" s="5">
        <v>12.89324951171875</v>
      </c>
      <c r="E1553" s="5">
        <v>64.926129150390622</v>
      </c>
      <c r="F1553" s="5">
        <v>63.422473907470703</v>
      </c>
      <c r="G1553" s="4"/>
    </row>
    <row r="1554" spans="1:7" ht="18" x14ac:dyDescent="0.35">
      <c r="A1554" s="5">
        <v>12.902099609375</v>
      </c>
      <c r="B1554" s="5">
        <v>60.46254043579102</v>
      </c>
      <c r="C1554" s="5">
        <v>65</v>
      </c>
      <c r="D1554" s="5">
        <v>12.901611328125</v>
      </c>
      <c r="E1554" s="5">
        <v>64.926129150390622</v>
      </c>
      <c r="F1554" s="5">
        <v>63.380813598632813</v>
      </c>
      <c r="G1554" s="4"/>
    </row>
    <row r="1555" spans="1:7" ht="18" x14ac:dyDescent="0.35">
      <c r="A1555" s="5">
        <v>12.91043090820312</v>
      </c>
      <c r="B1555" s="5">
        <v>60.462841796874997</v>
      </c>
      <c r="C1555" s="5">
        <v>65</v>
      </c>
      <c r="D1555" s="5">
        <v>12.909912109375</v>
      </c>
      <c r="E1555" s="5">
        <v>64.926129150390622</v>
      </c>
      <c r="F1555" s="5">
        <v>63.339153289794922</v>
      </c>
      <c r="G1555" s="4"/>
    </row>
    <row r="1556" spans="1:7" ht="18" x14ac:dyDescent="0.35">
      <c r="A1556" s="5">
        <v>12.91876220703125</v>
      </c>
      <c r="B1556" s="5">
        <v>60.462841796874997</v>
      </c>
      <c r="C1556" s="5">
        <v>65</v>
      </c>
      <c r="D1556" s="5">
        <v>12.91827392578125</v>
      </c>
      <c r="E1556" s="5">
        <v>64.926129150390622</v>
      </c>
      <c r="F1556" s="5">
        <v>63.297500610351563</v>
      </c>
      <c r="G1556" s="4"/>
    </row>
    <row r="1557" spans="1:7" ht="18" x14ac:dyDescent="0.35">
      <c r="A1557" s="5">
        <v>12.92709350585938</v>
      </c>
      <c r="B1557" s="5">
        <v>60.462841796874997</v>
      </c>
      <c r="C1557" s="5">
        <v>65</v>
      </c>
      <c r="D1557" s="5">
        <v>12.92657470703125</v>
      </c>
      <c r="E1557" s="5">
        <v>64.926129150390622</v>
      </c>
      <c r="F1557" s="5">
        <v>63.255840301513672</v>
      </c>
      <c r="G1557" s="4"/>
    </row>
    <row r="1558" spans="1:7" ht="18" x14ac:dyDescent="0.35">
      <c r="A1558" s="5">
        <v>12.9354248046875</v>
      </c>
      <c r="B1558" s="5">
        <v>60.462841796874997</v>
      </c>
      <c r="C1558" s="5">
        <v>65</v>
      </c>
      <c r="D1558" s="5">
        <v>12.9349365234375</v>
      </c>
      <c r="E1558" s="5">
        <v>64.926129150390622</v>
      </c>
      <c r="F1558" s="5">
        <v>63.214179992675781</v>
      </c>
      <c r="G1558" s="4"/>
    </row>
    <row r="1559" spans="1:7" ht="18" x14ac:dyDescent="0.35">
      <c r="A1559" s="5">
        <v>12.94375610351562</v>
      </c>
      <c r="B1559" s="5">
        <v>60.465290832519528</v>
      </c>
      <c r="C1559" s="5">
        <v>65</v>
      </c>
      <c r="D1559" s="5">
        <v>12.9432373046875</v>
      </c>
      <c r="E1559" s="5">
        <v>64.926129150390622</v>
      </c>
      <c r="F1559" s="5">
        <v>63.172519683837891</v>
      </c>
      <c r="G1559" s="4"/>
    </row>
    <row r="1560" spans="1:7" ht="18" x14ac:dyDescent="0.35">
      <c r="A1560" s="5">
        <v>12.95208740234375</v>
      </c>
      <c r="B1560" s="5">
        <v>60.465290832519528</v>
      </c>
      <c r="C1560" s="5">
        <v>65</v>
      </c>
      <c r="D1560" s="5">
        <v>12.95159912109375</v>
      </c>
      <c r="E1560" s="5">
        <v>64.926129150390622</v>
      </c>
      <c r="F1560" s="5">
        <v>63.130863189697273</v>
      </c>
      <c r="G1560" s="4"/>
    </row>
    <row r="1561" spans="1:7" ht="18" x14ac:dyDescent="0.35">
      <c r="A1561" s="5">
        <v>12.96044921875</v>
      </c>
      <c r="B1561" s="5">
        <v>60.464730072021474</v>
      </c>
      <c r="C1561" s="5">
        <v>65</v>
      </c>
      <c r="D1561" s="5">
        <v>12.95989990234375</v>
      </c>
      <c r="E1561" s="5">
        <v>64.926129150390622</v>
      </c>
      <c r="F1561" s="5">
        <v>63.089206695556641</v>
      </c>
      <c r="G1561" s="4"/>
    </row>
    <row r="1562" spans="1:7" ht="18" x14ac:dyDescent="0.35">
      <c r="A1562" s="5">
        <v>12.96878051757812</v>
      </c>
      <c r="B1562" s="5">
        <v>60.464730072021474</v>
      </c>
      <c r="C1562" s="5">
        <v>65</v>
      </c>
      <c r="D1562" s="5">
        <v>12.96826171875</v>
      </c>
      <c r="E1562" s="5">
        <v>64.926129150390622</v>
      </c>
      <c r="F1562" s="5">
        <v>63.04754638671875</v>
      </c>
      <c r="G1562" s="4"/>
    </row>
    <row r="1563" spans="1:7" ht="18" x14ac:dyDescent="0.35">
      <c r="A1563" s="5">
        <v>12.97711181640625</v>
      </c>
      <c r="B1563" s="5">
        <v>60.464730072021474</v>
      </c>
      <c r="C1563" s="5">
        <v>65</v>
      </c>
      <c r="D1563" s="5">
        <v>12.9765625</v>
      </c>
      <c r="E1563" s="5">
        <v>64.926129150390622</v>
      </c>
      <c r="F1563" s="5">
        <v>63.005889892578118</v>
      </c>
      <c r="G1563" s="4"/>
    </row>
    <row r="1564" spans="1:7" ht="18" x14ac:dyDescent="0.35">
      <c r="A1564" s="5">
        <v>12.98544311523438</v>
      </c>
      <c r="B1564" s="5">
        <v>60.464730072021474</v>
      </c>
      <c r="C1564" s="5">
        <v>65</v>
      </c>
      <c r="D1564" s="5">
        <v>12.98492431640625</v>
      </c>
      <c r="E1564" s="5">
        <v>64.926129150390622</v>
      </c>
      <c r="F1564" s="5">
        <v>62.964229583740227</v>
      </c>
      <c r="G1564" s="4"/>
    </row>
    <row r="1565" spans="1:7" ht="18" x14ac:dyDescent="0.35">
      <c r="A1565" s="5">
        <v>12.9937744140625</v>
      </c>
      <c r="B1565" s="5">
        <v>60.464730072021474</v>
      </c>
      <c r="C1565" s="5">
        <v>65</v>
      </c>
      <c r="D1565" s="5">
        <v>12.99322509765625</v>
      </c>
      <c r="E1565" s="5">
        <v>64.926129150390622</v>
      </c>
      <c r="F1565" s="5">
        <v>62.922569274902337</v>
      </c>
      <c r="G1565" s="4"/>
    </row>
    <row r="1566" spans="1:7" ht="18" x14ac:dyDescent="0.35">
      <c r="A1566" s="5">
        <v>13.00210571289062</v>
      </c>
      <c r="B1566" s="5">
        <v>60.464730072021474</v>
      </c>
      <c r="C1566" s="5">
        <v>65</v>
      </c>
      <c r="D1566" s="5">
        <v>13.0015869140625</v>
      </c>
      <c r="E1566" s="5">
        <v>64.926129150390622</v>
      </c>
      <c r="F1566" s="5">
        <v>62.880908966064453</v>
      </c>
      <c r="G1566" s="4"/>
    </row>
    <row r="1567" spans="1:7" ht="18" x14ac:dyDescent="0.35">
      <c r="A1567" s="5">
        <v>13.01043701171875</v>
      </c>
      <c r="B1567" s="5">
        <v>60.464730072021474</v>
      </c>
      <c r="C1567" s="5">
        <v>65</v>
      </c>
      <c r="D1567" s="5">
        <v>13.0098876953125</v>
      </c>
      <c r="E1567" s="5">
        <v>64.926129150390622</v>
      </c>
      <c r="F1567" s="5">
        <v>62.839256286621087</v>
      </c>
      <c r="G1567" s="4"/>
    </row>
    <row r="1568" spans="1:7" ht="18" x14ac:dyDescent="0.35">
      <c r="A1568" s="5">
        <v>13.01876831054688</v>
      </c>
      <c r="B1568" s="5">
        <v>60.464730072021474</v>
      </c>
      <c r="C1568" s="5">
        <v>65</v>
      </c>
      <c r="D1568" s="5">
        <v>13.01824951171875</v>
      </c>
      <c r="E1568" s="5">
        <v>64.926129150390622</v>
      </c>
      <c r="F1568" s="5">
        <v>62.797595977783203</v>
      </c>
      <c r="G1568" s="4"/>
    </row>
    <row r="1569" spans="1:7" ht="18" x14ac:dyDescent="0.35">
      <c r="A1569" s="5">
        <v>13.027099609375</v>
      </c>
      <c r="B1569" s="5">
        <v>60.482399749755857</v>
      </c>
      <c r="C1569" s="5">
        <v>65</v>
      </c>
      <c r="D1569" s="5">
        <v>13.02655029296875</v>
      </c>
      <c r="E1569" s="5">
        <v>64.926129150390622</v>
      </c>
      <c r="F1569" s="5">
        <v>62.755935668945313</v>
      </c>
      <c r="G1569" s="4"/>
    </row>
    <row r="1570" spans="1:7" ht="18" x14ac:dyDescent="0.35">
      <c r="A1570" s="5">
        <v>13.03543090820312</v>
      </c>
      <c r="B1570" s="5">
        <v>60.482399749755857</v>
      </c>
      <c r="C1570" s="5">
        <v>65</v>
      </c>
      <c r="D1570" s="5">
        <v>13.034912109375</v>
      </c>
      <c r="E1570" s="5">
        <v>64.926129150390622</v>
      </c>
      <c r="F1570" s="5">
        <v>62.714279174804688</v>
      </c>
      <c r="G1570" s="4"/>
    </row>
    <row r="1571" spans="1:7" ht="18" x14ac:dyDescent="0.35">
      <c r="A1571" s="5">
        <v>13.04376220703125</v>
      </c>
      <c r="B1571" s="5">
        <v>60.475521850585935</v>
      </c>
      <c r="C1571" s="5">
        <v>65</v>
      </c>
      <c r="D1571" s="5">
        <v>13.043212890625</v>
      </c>
      <c r="E1571" s="5">
        <v>64.926129150390622</v>
      </c>
      <c r="F1571" s="5">
        <v>62.672618865966797</v>
      </c>
      <c r="G1571" s="4"/>
    </row>
    <row r="1572" spans="1:7" ht="18" x14ac:dyDescent="0.35">
      <c r="A1572" s="5">
        <v>13.05209350585938</v>
      </c>
      <c r="B1572" s="5">
        <v>60.475521850585935</v>
      </c>
      <c r="C1572" s="5">
        <v>65</v>
      </c>
      <c r="D1572" s="5">
        <v>13.05157470703125</v>
      </c>
      <c r="E1572" s="5">
        <v>64.926129150390622</v>
      </c>
      <c r="F1572" s="5">
        <v>62.630958557128913</v>
      </c>
      <c r="G1572" s="4"/>
    </row>
    <row r="1573" spans="1:7" ht="18" x14ac:dyDescent="0.35">
      <c r="A1573" s="5">
        <v>13.0604248046875</v>
      </c>
      <c r="B1573" s="5">
        <v>60.496868896484379</v>
      </c>
      <c r="C1573" s="5">
        <v>65</v>
      </c>
      <c r="D1573" s="5">
        <v>13.05987548828125</v>
      </c>
      <c r="E1573" s="5">
        <v>64.926129150390622</v>
      </c>
      <c r="F1573" s="5">
        <v>62.589298248291023</v>
      </c>
      <c r="G1573" s="4"/>
    </row>
    <row r="1574" spans="1:7" ht="18" x14ac:dyDescent="0.35">
      <c r="A1574" s="5">
        <v>13.06875610351562</v>
      </c>
      <c r="B1574" s="5">
        <v>60.496868896484379</v>
      </c>
      <c r="C1574" s="5">
        <v>65</v>
      </c>
      <c r="D1574" s="5">
        <v>13.0682373046875</v>
      </c>
      <c r="E1574" s="5">
        <v>64.926129150390622</v>
      </c>
      <c r="F1574" s="5">
        <v>62.547645568847663</v>
      </c>
      <c r="G1574" s="4"/>
    </row>
    <row r="1575" spans="1:7" ht="18" x14ac:dyDescent="0.35">
      <c r="A1575" s="5">
        <v>13.07708740234375</v>
      </c>
      <c r="B1575" s="5">
        <v>60.492390441894528</v>
      </c>
      <c r="C1575" s="5">
        <v>65</v>
      </c>
      <c r="D1575" s="5">
        <v>13.0765380859375</v>
      </c>
      <c r="E1575" s="5">
        <v>64.926129150390622</v>
      </c>
      <c r="F1575" s="5">
        <v>62.505985260009773</v>
      </c>
      <c r="G1575" s="4"/>
    </row>
    <row r="1576" spans="1:7" ht="18" x14ac:dyDescent="0.35">
      <c r="A1576" s="5">
        <v>13.08541870117188</v>
      </c>
      <c r="B1576" s="5">
        <v>60.492390441894528</v>
      </c>
      <c r="C1576" s="5">
        <v>65</v>
      </c>
      <c r="D1576" s="5">
        <v>13.08489990234375</v>
      </c>
      <c r="E1576" s="5">
        <v>64.926129150390622</v>
      </c>
      <c r="F1576" s="5">
        <v>62.464324951171882</v>
      </c>
      <c r="G1576" s="4"/>
    </row>
    <row r="1577" spans="1:7" ht="18" x14ac:dyDescent="0.35">
      <c r="A1577" s="5">
        <v>13.09375</v>
      </c>
      <c r="B1577" s="5">
        <v>60.492390441894528</v>
      </c>
      <c r="C1577" s="5">
        <v>65</v>
      </c>
      <c r="D1577" s="5">
        <v>13.09320068359375</v>
      </c>
      <c r="E1577" s="5">
        <v>64.926129150390622</v>
      </c>
      <c r="F1577" s="5">
        <v>62.42266845703125</v>
      </c>
      <c r="G1577" s="4"/>
    </row>
    <row r="1578" spans="1:7" ht="18" x14ac:dyDescent="0.35">
      <c r="A1578" s="5">
        <v>13.10208129882812</v>
      </c>
      <c r="B1578" s="5">
        <v>60.492390441894528</v>
      </c>
      <c r="C1578" s="5">
        <v>65</v>
      </c>
      <c r="D1578" s="5">
        <v>13.1015625</v>
      </c>
      <c r="E1578" s="5">
        <v>64.926129150390622</v>
      </c>
      <c r="F1578" s="5">
        <v>62.381008148193359</v>
      </c>
      <c r="G1578" s="4"/>
    </row>
    <row r="1579" spans="1:7" ht="18" x14ac:dyDescent="0.35">
      <c r="A1579" s="5">
        <v>13.11041259765625</v>
      </c>
      <c r="B1579" s="5">
        <v>60.48706130981445</v>
      </c>
      <c r="C1579" s="5">
        <v>65</v>
      </c>
      <c r="D1579" s="5">
        <v>13.10986328125</v>
      </c>
      <c r="E1579" s="5">
        <v>64.926129150390622</v>
      </c>
      <c r="F1579" s="5">
        <v>62.339351654052727</v>
      </c>
      <c r="G1579" s="4"/>
    </row>
    <row r="1580" spans="1:7" ht="18" x14ac:dyDescent="0.35">
      <c r="A1580" s="5">
        <v>13.11874389648438</v>
      </c>
      <c r="B1580" s="5">
        <v>60.48706130981445</v>
      </c>
      <c r="C1580" s="5">
        <v>65</v>
      </c>
      <c r="D1580" s="5">
        <v>13.11822509765625</v>
      </c>
      <c r="E1580" s="5">
        <v>64.926129150390622</v>
      </c>
      <c r="F1580" s="5">
        <v>62.297691345214837</v>
      </c>
      <c r="G1580" s="4"/>
    </row>
    <row r="1581" spans="1:7" ht="18" x14ac:dyDescent="0.35">
      <c r="A1581" s="5">
        <v>13.1270751953125</v>
      </c>
      <c r="B1581" s="5">
        <v>60.481720733642575</v>
      </c>
      <c r="C1581" s="5">
        <v>65</v>
      </c>
      <c r="D1581" s="5">
        <v>13.12652587890625</v>
      </c>
      <c r="E1581" s="5">
        <v>64.926129150390622</v>
      </c>
      <c r="F1581" s="5">
        <v>62.256034851074219</v>
      </c>
      <c r="G1581" s="4"/>
    </row>
    <row r="1582" spans="1:7" ht="18" x14ac:dyDescent="0.35">
      <c r="A1582" s="5">
        <v>13.13540649414062</v>
      </c>
      <c r="B1582" s="5">
        <v>60.481720733642575</v>
      </c>
      <c r="C1582" s="5">
        <v>65</v>
      </c>
      <c r="D1582" s="5">
        <v>13.1348876953125</v>
      </c>
      <c r="E1582" s="5">
        <v>64.926129150390622</v>
      </c>
      <c r="F1582" s="5">
        <v>62.214374542236328</v>
      </c>
      <c r="G1582" s="4"/>
    </row>
    <row r="1583" spans="1:7" ht="18" x14ac:dyDescent="0.35">
      <c r="A1583" s="5">
        <v>13.14373779296875</v>
      </c>
      <c r="B1583" s="5">
        <v>60.480488586425778</v>
      </c>
      <c r="C1583" s="5">
        <v>65</v>
      </c>
      <c r="D1583" s="5">
        <v>13.1431884765625</v>
      </c>
      <c r="E1583" s="5">
        <v>64.926129150390622</v>
      </c>
      <c r="F1583" s="5">
        <v>62.172714233398438</v>
      </c>
      <c r="G1583" s="4"/>
    </row>
    <row r="1584" spans="1:7" ht="18" x14ac:dyDescent="0.35">
      <c r="A1584" s="5">
        <v>13.15206909179688</v>
      </c>
      <c r="B1584" s="5">
        <v>60.480488586425778</v>
      </c>
      <c r="C1584" s="5">
        <v>65</v>
      </c>
      <c r="D1584" s="5">
        <v>13.15155029296875</v>
      </c>
      <c r="E1584" s="5">
        <v>64.926129150390622</v>
      </c>
      <c r="F1584" s="5">
        <v>62.131061553955078</v>
      </c>
      <c r="G1584" s="4"/>
    </row>
    <row r="1585" spans="1:7" ht="18" x14ac:dyDescent="0.35">
      <c r="A1585" s="5">
        <v>13.160400390625</v>
      </c>
      <c r="B1585" s="5">
        <v>60.480488586425778</v>
      </c>
      <c r="C1585" s="5">
        <v>65</v>
      </c>
      <c r="D1585" s="5">
        <v>13.15985107421875</v>
      </c>
      <c r="E1585" s="5">
        <v>64.926129150390622</v>
      </c>
      <c r="F1585" s="5">
        <v>62.089401245117188</v>
      </c>
      <c r="G1585" s="4"/>
    </row>
    <row r="1586" spans="1:7" ht="18" x14ac:dyDescent="0.35">
      <c r="A1586" s="5">
        <v>13.16876220703125</v>
      </c>
      <c r="B1586" s="5">
        <v>60.480488586425778</v>
      </c>
      <c r="C1586" s="5">
        <v>65</v>
      </c>
      <c r="D1586" s="5">
        <v>13.168212890625</v>
      </c>
      <c r="E1586" s="5">
        <v>64.926129150390622</v>
      </c>
      <c r="F1586" s="5">
        <v>62.047740936279297</v>
      </c>
      <c r="G1586" s="4"/>
    </row>
    <row r="1587" spans="1:7" ht="18" x14ac:dyDescent="0.35">
      <c r="A1587" s="5">
        <v>13.17709350585938</v>
      </c>
      <c r="B1587" s="5">
        <v>60.493149566650388</v>
      </c>
      <c r="C1587" s="5">
        <v>65</v>
      </c>
      <c r="D1587" s="5">
        <v>13.176513671875</v>
      </c>
      <c r="E1587" s="5">
        <v>64.926129150390622</v>
      </c>
      <c r="F1587" s="5">
        <v>62.006080627441413</v>
      </c>
      <c r="G1587" s="4"/>
    </row>
    <row r="1588" spans="1:7" ht="18" x14ac:dyDescent="0.35">
      <c r="A1588" s="5">
        <v>13.1854248046875</v>
      </c>
      <c r="B1588" s="5">
        <v>60.493149566650388</v>
      </c>
      <c r="C1588" s="5">
        <v>65</v>
      </c>
      <c r="D1588" s="5">
        <v>13.18487548828125</v>
      </c>
      <c r="E1588" s="5">
        <v>64.926129150390622</v>
      </c>
      <c r="F1588" s="5">
        <v>61.964424133300781</v>
      </c>
      <c r="G1588" s="4"/>
    </row>
    <row r="1589" spans="1:7" ht="18" x14ac:dyDescent="0.35">
      <c r="A1589" s="5">
        <v>13.19375610351562</v>
      </c>
      <c r="B1589" s="5">
        <v>60.492340850830075</v>
      </c>
      <c r="C1589" s="5">
        <v>65</v>
      </c>
      <c r="D1589" s="5">
        <v>13.19317626953125</v>
      </c>
      <c r="E1589" s="5">
        <v>64.926129150390622</v>
      </c>
      <c r="F1589" s="5">
        <v>61.922763824462891</v>
      </c>
      <c r="G1589" s="4"/>
    </row>
    <row r="1590" spans="1:7" ht="18" x14ac:dyDescent="0.35">
      <c r="A1590" s="5">
        <v>13.20208740234375</v>
      </c>
      <c r="B1590" s="5">
        <v>60.492340850830075</v>
      </c>
      <c r="C1590" s="5">
        <v>65</v>
      </c>
      <c r="D1590" s="5">
        <v>13.2015380859375</v>
      </c>
      <c r="E1590" s="5">
        <v>64.926129150390622</v>
      </c>
      <c r="F1590" s="5">
        <v>61.881103515625</v>
      </c>
      <c r="G1590" s="4"/>
    </row>
    <row r="1591" spans="1:7" ht="18" x14ac:dyDescent="0.35">
      <c r="A1591" s="5">
        <v>13.21041870117188</v>
      </c>
      <c r="B1591" s="5">
        <v>60.49606018066406</v>
      </c>
      <c r="C1591" s="5">
        <v>65</v>
      </c>
      <c r="D1591" s="5">
        <v>13.20989990234375</v>
      </c>
      <c r="E1591" s="5">
        <v>64.925938415527341</v>
      </c>
      <c r="F1591" s="5">
        <v>61.839450836181641</v>
      </c>
      <c r="G1591" s="4"/>
    </row>
    <row r="1592" spans="1:7" ht="18" x14ac:dyDescent="0.35">
      <c r="A1592" s="5">
        <v>13.21875</v>
      </c>
      <c r="B1592" s="5">
        <v>60.49606018066406</v>
      </c>
      <c r="C1592" s="5">
        <v>65</v>
      </c>
      <c r="D1592" s="5">
        <v>13.21820068359375</v>
      </c>
      <c r="E1592" s="5">
        <v>64.925938415527341</v>
      </c>
      <c r="F1592" s="5">
        <v>61.79779052734375</v>
      </c>
      <c r="G1592" s="4"/>
    </row>
    <row r="1593" spans="1:7" ht="18" x14ac:dyDescent="0.35">
      <c r="A1593" s="5">
        <v>13.22708129882812</v>
      </c>
      <c r="B1593" s="5">
        <v>60.49606018066406</v>
      </c>
      <c r="C1593" s="5">
        <v>65</v>
      </c>
      <c r="D1593" s="5">
        <v>13.2265625</v>
      </c>
      <c r="E1593" s="5">
        <v>64.925938415527341</v>
      </c>
      <c r="F1593" s="5">
        <v>61.756130218505859</v>
      </c>
      <c r="G1593" s="4"/>
    </row>
    <row r="1594" spans="1:7" ht="18" x14ac:dyDescent="0.35">
      <c r="A1594" s="5">
        <v>13.23541259765625</v>
      </c>
      <c r="B1594" s="5">
        <v>60.49606018066406</v>
      </c>
      <c r="C1594" s="5">
        <v>65</v>
      </c>
      <c r="D1594" s="5">
        <v>13.23486328125</v>
      </c>
      <c r="E1594" s="5">
        <v>64.925938415527341</v>
      </c>
      <c r="F1594" s="5">
        <v>61.714469909667969</v>
      </c>
      <c r="G1594" s="4"/>
    </row>
    <row r="1595" spans="1:7" ht="18" x14ac:dyDescent="0.35">
      <c r="A1595" s="5">
        <v>13.24374389648438</v>
      </c>
      <c r="B1595" s="5">
        <v>60.500290679931638</v>
      </c>
      <c r="C1595" s="5">
        <v>65</v>
      </c>
      <c r="D1595" s="5">
        <v>13.24322509765625</v>
      </c>
      <c r="E1595" s="5">
        <v>64.924298095703122</v>
      </c>
      <c r="F1595" s="5">
        <v>61.672813415527337</v>
      </c>
      <c r="G1595" s="4"/>
    </row>
    <row r="1596" spans="1:7" ht="18" x14ac:dyDescent="0.35">
      <c r="A1596" s="5">
        <v>13.2520751953125</v>
      </c>
      <c r="B1596" s="5">
        <v>60.500290679931638</v>
      </c>
      <c r="C1596" s="5">
        <v>65</v>
      </c>
      <c r="D1596" s="5">
        <v>13.25152587890625</v>
      </c>
      <c r="E1596" s="5">
        <v>64.924298095703122</v>
      </c>
      <c r="F1596" s="5">
        <v>61.631160736083977</v>
      </c>
      <c r="G1596" s="4"/>
    </row>
    <row r="1597" spans="1:7" ht="18" x14ac:dyDescent="0.35">
      <c r="A1597" s="5">
        <v>13.26040649414062</v>
      </c>
      <c r="B1597" s="5">
        <v>60.504650878906247</v>
      </c>
      <c r="C1597" s="5">
        <v>65</v>
      </c>
      <c r="D1597" s="5">
        <v>13.2598876953125</v>
      </c>
      <c r="E1597" s="5">
        <v>64.924298095703122</v>
      </c>
      <c r="F1597" s="5">
        <v>61.589504241943359</v>
      </c>
      <c r="G1597" s="4"/>
    </row>
    <row r="1598" spans="1:7" ht="18" x14ac:dyDescent="0.35">
      <c r="A1598" s="5">
        <v>13.26873779296875</v>
      </c>
      <c r="B1598" s="5">
        <v>60.504650878906247</v>
      </c>
      <c r="C1598" s="5">
        <v>65</v>
      </c>
      <c r="D1598" s="5">
        <v>13.2681884765625</v>
      </c>
      <c r="E1598" s="5">
        <v>64.924298095703122</v>
      </c>
      <c r="F1598" s="5">
        <v>61.5478515625</v>
      </c>
      <c r="G1598" s="4"/>
    </row>
    <row r="1599" spans="1:7" ht="18" x14ac:dyDescent="0.35">
      <c r="A1599" s="5">
        <v>13.27706909179688</v>
      </c>
      <c r="B1599" s="5">
        <v>60.504650878906247</v>
      </c>
      <c r="C1599" s="5">
        <v>65</v>
      </c>
      <c r="D1599" s="5">
        <v>13.27655029296875</v>
      </c>
      <c r="E1599" s="5">
        <v>64.924298095703122</v>
      </c>
      <c r="F1599" s="5">
        <v>61.506195068359382</v>
      </c>
      <c r="G1599" s="4"/>
    </row>
    <row r="1600" spans="1:7" ht="18" x14ac:dyDescent="0.35">
      <c r="A1600" s="5">
        <v>13.285400390625</v>
      </c>
      <c r="B1600" s="5">
        <v>60.504650878906247</v>
      </c>
      <c r="C1600" s="5">
        <v>65</v>
      </c>
      <c r="D1600" s="5">
        <v>13.28485107421875</v>
      </c>
      <c r="E1600" s="5">
        <v>64.924298095703122</v>
      </c>
      <c r="F1600" s="5">
        <v>61.46453857421875</v>
      </c>
      <c r="G1600" s="4"/>
    </row>
    <row r="1601" spans="1:7" ht="18" x14ac:dyDescent="0.35">
      <c r="A1601" s="5">
        <v>13.29373168945312</v>
      </c>
      <c r="B1601" s="5">
        <v>60.50586013793945</v>
      </c>
      <c r="C1601" s="5">
        <v>65</v>
      </c>
      <c r="D1601" s="5">
        <v>13.293212890625</v>
      </c>
      <c r="E1601" s="5">
        <v>64.924298095703122</v>
      </c>
      <c r="F1601" s="5">
        <v>61.422885894775391</v>
      </c>
      <c r="G1601" s="4"/>
    </row>
    <row r="1602" spans="1:7" ht="18" x14ac:dyDescent="0.35">
      <c r="A1602" s="5">
        <v>13.30206298828125</v>
      </c>
      <c r="B1602" s="5">
        <v>60.50586013793945</v>
      </c>
      <c r="C1602" s="5">
        <v>65</v>
      </c>
      <c r="D1602" s="5">
        <v>13.301513671875</v>
      </c>
      <c r="E1602" s="5">
        <v>64.924298095703122</v>
      </c>
      <c r="F1602" s="5">
        <v>61.381229400634773</v>
      </c>
      <c r="G1602" s="4"/>
    </row>
    <row r="1603" spans="1:7" ht="18" x14ac:dyDescent="0.35">
      <c r="A1603" s="5">
        <v>13.31039428710938</v>
      </c>
      <c r="B1603" s="5">
        <v>60.535378265380857</v>
      </c>
      <c r="C1603" s="5">
        <v>65</v>
      </c>
      <c r="D1603" s="5">
        <v>13.309814453125</v>
      </c>
      <c r="E1603" s="5">
        <v>64.924298095703122</v>
      </c>
      <c r="F1603" s="5">
        <v>61.339576721191413</v>
      </c>
      <c r="G1603" s="4"/>
    </row>
    <row r="1604" spans="1:7" ht="18" x14ac:dyDescent="0.35">
      <c r="A1604" s="5">
        <v>13.3187255859375</v>
      </c>
      <c r="B1604" s="5">
        <v>60.535378265380857</v>
      </c>
      <c r="C1604" s="5">
        <v>65</v>
      </c>
      <c r="D1604" s="5">
        <v>13.31817626953125</v>
      </c>
      <c r="E1604" s="5">
        <v>64.924298095703122</v>
      </c>
      <c r="F1604" s="5">
        <v>61.297920227050781</v>
      </c>
      <c r="G1604" s="4"/>
    </row>
    <row r="1605" spans="1:7" ht="18" x14ac:dyDescent="0.35">
      <c r="A1605" s="5">
        <v>13.32705688476562</v>
      </c>
      <c r="B1605" s="5">
        <v>60.532440948486325</v>
      </c>
      <c r="C1605" s="5">
        <v>65</v>
      </c>
      <c r="D1605" s="5">
        <v>13.32647705078125</v>
      </c>
      <c r="E1605" s="5">
        <v>64.924298095703122</v>
      </c>
      <c r="F1605" s="5">
        <v>61.256271362304688</v>
      </c>
      <c r="G1605" s="4"/>
    </row>
    <row r="1606" spans="1:7" ht="18" x14ac:dyDescent="0.35">
      <c r="A1606" s="5">
        <v>13.33538818359375</v>
      </c>
      <c r="B1606" s="5">
        <v>60.532440948486325</v>
      </c>
      <c r="C1606" s="5">
        <v>65</v>
      </c>
      <c r="D1606" s="5">
        <v>13.3348388671875</v>
      </c>
      <c r="E1606" s="5">
        <v>64.924298095703122</v>
      </c>
      <c r="F1606" s="5">
        <v>61.214614868164063</v>
      </c>
      <c r="G1606" s="4"/>
    </row>
    <row r="1607" spans="1:7" ht="18" x14ac:dyDescent="0.35">
      <c r="A1607" s="5">
        <v>13.34371948242188</v>
      </c>
      <c r="B1607" s="5">
        <v>60.523800659179685</v>
      </c>
      <c r="C1607" s="5">
        <v>65</v>
      </c>
      <c r="D1607" s="5">
        <v>13.3431396484375</v>
      </c>
      <c r="E1607" s="5">
        <v>64.918476867675778</v>
      </c>
      <c r="F1607" s="5">
        <v>61.172958374023438</v>
      </c>
      <c r="G1607" s="4"/>
    </row>
    <row r="1608" spans="1:7" ht="18" x14ac:dyDescent="0.35">
      <c r="A1608" s="5">
        <v>13.35205078125</v>
      </c>
      <c r="B1608" s="5">
        <v>60.523800659179685</v>
      </c>
      <c r="C1608" s="5">
        <v>65</v>
      </c>
      <c r="D1608" s="5">
        <v>13.35150146484375</v>
      </c>
      <c r="E1608" s="5">
        <v>64.918476867675778</v>
      </c>
      <c r="F1608" s="5">
        <v>61.131305694580078</v>
      </c>
      <c r="G1608" s="4"/>
    </row>
    <row r="1609" spans="1:7" ht="18" x14ac:dyDescent="0.35">
      <c r="A1609" s="5">
        <v>13.36038208007812</v>
      </c>
      <c r="B1609" s="5">
        <v>60.54126052856445</v>
      </c>
      <c r="C1609" s="5">
        <v>65</v>
      </c>
      <c r="D1609" s="5">
        <v>13.35980224609375</v>
      </c>
      <c r="E1609" s="5">
        <v>64.914738464355466</v>
      </c>
      <c r="F1609" s="5">
        <v>61.089649200439453</v>
      </c>
      <c r="G1609" s="4"/>
    </row>
    <row r="1610" spans="1:7" ht="18" x14ac:dyDescent="0.35">
      <c r="A1610" s="5">
        <v>13.36871337890625</v>
      </c>
      <c r="B1610" s="5">
        <v>60.54126052856445</v>
      </c>
      <c r="C1610" s="5">
        <v>65</v>
      </c>
      <c r="D1610" s="5">
        <v>13.3681640625</v>
      </c>
      <c r="E1610" s="5">
        <v>64.914738464355466</v>
      </c>
      <c r="F1610" s="5">
        <v>61.047996520996087</v>
      </c>
      <c r="G1610" s="4"/>
    </row>
    <row r="1611" spans="1:7" ht="18" x14ac:dyDescent="0.35">
      <c r="A1611" s="5">
        <v>13.3770751953125</v>
      </c>
      <c r="B1611" s="5">
        <v>60.54126052856445</v>
      </c>
      <c r="C1611" s="5">
        <v>65</v>
      </c>
      <c r="D1611" s="5">
        <v>13.37646484375</v>
      </c>
      <c r="E1611" s="5">
        <v>64.914738464355466</v>
      </c>
      <c r="F1611" s="5">
        <v>61.006340026855469</v>
      </c>
      <c r="G1611" s="4"/>
    </row>
    <row r="1612" spans="1:7" ht="18" x14ac:dyDescent="0.35">
      <c r="A1612" s="5">
        <v>13.38540649414062</v>
      </c>
      <c r="B1612" s="5">
        <v>60.54126052856445</v>
      </c>
      <c r="C1612" s="5">
        <v>65</v>
      </c>
      <c r="D1612" s="5">
        <v>13.38482666015625</v>
      </c>
      <c r="E1612" s="5">
        <v>64.914738464355466</v>
      </c>
      <c r="F1612" s="5">
        <v>60.964683532714837</v>
      </c>
      <c r="G1612" s="4"/>
    </row>
    <row r="1613" spans="1:7" ht="18" x14ac:dyDescent="0.35">
      <c r="A1613" s="5">
        <v>13.39373779296875</v>
      </c>
      <c r="B1613" s="5">
        <v>60.533970642089834</v>
      </c>
      <c r="C1613" s="5">
        <v>65</v>
      </c>
      <c r="D1613" s="5">
        <v>13.39312744140625</v>
      </c>
      <c r="E1613" s="5">
        <v>64.910206604003903</v>
      </c>
      <c r="F1613" s="5">
        <v>60.923030853271477</v>
      </c>
      <c r="G1613" s="4"/>
    </row>
    <row r="1614" spans="1:7" ht="18" x14ac:dyDescent="0.35">
      <c r="A1614" s="5">
        <v>13.40206909179688</v>
      </c>
      <c r="B1614" s="5">
        <v>60.533970642089834</v>
      </c>
      <c r="C1614" s="5">
        <v>65</v>
      </c>
      <c r="D1614" s="5">
        <v>13.4014892578125</v>
      </c>
      <c r="E1614" s="5">
        <v>64.910206604003903</v>
      </c>
      <c r="F1614" s="5">
        <v>60.881374359130859</v>
      </c>
      <c r="G1614" s="4"/>
    </row>
    <row r="1615" spans="1:7" ht="18" x14ac:dyDescent="0.35">
      <c r="A1615" s="5">
        <v>13.410400390625</v>
      </c>
      <c r="B1615" s="5">
        <v>60.53377990722656</v>
      </c>
      <c r="C1615" s="5">
        <v>65</v>
      </c>
      <c r="D1615" s="5">
        <v>13.4097900390625</v>
      </c>
      <c r="E1615" s="5">
        <v>64.910519409179685</v>
      </c>
      <c r="F1615" s="5">
        <v>60.8397216796875</v>
      </c>
      <c r="G1615" s="4"/>
    </row>
    <row r="1616" spans="1:7" ht="18" x14ac:dyDescent="0.35">
      <c r="A1616" s="5">
        <v>13.41873168945312</v>
      </c>
      <c r="B1616" s="5">
        <v>60.53377990722656</v>
      </c>
      <c r="C1616" s="5">
        <v>65</v>
      </c>
      <c r="D1616" s="5">
        <v>13.41815185546875</v>
      </c>
      <c r="E1616" s="5">
        <v>64.910519409179685</v>
      </c>
      <c r="F1616" s="5">
        <v>60.798069000244141</v>
      </c>
      <c r="G1616" s="4"/>
    </row>
    <row r="1617" spans="1:7" ht="18" x14ac:dyDescent="0.35">
      <c r="A1617" s="5">
        <v>13.42706298828125</v>
      </c>
      <c r="B1617" s="5">
        <v>60.537709045410161</v>
      </c>
      <c r="C1617" s="5">
        <v>65</v>
      </c>
      <c r="D1617" s="5">
        <v>13.42645263671875</v>
      </c>
      <c r="E1617" s="5">
        <v>64.910260009765622</v>
      </c>
      <c r="F1617" s="5">
        <v>60.756416320800781</v>
      </c>
      <c r="G1617" s="4"/>
    </row>
    <row r="1618" spans="1:7" ht="18" x14ac:dyDescent="0.35">
      <c r="A1618" s="5">
        <v>13.43539428710938</v>
      </c>
      <c r="B1618" s="5">
        <v>60.537709045410161</v>
      </c>
      <c r="C1618" s="5">
        <v>65</v>
      </c>
      <c r="D1618" s="5">
        <v>13.434814453125</v>
      </c>
      <c r="E1618" s="5">
        <v>64.910260009765622</v>
      </c>
      <c r="F1618" s="5">
        <v>60.714759826660163</v>
      </c>
      <c r="G1618" s="4"/>
    </row>
    <row r="1619" spans="1:7" ht="18" x14ac:dyDescent="0.35">
      <c r="A1619" s="5">
        <v>13.4437255859375</v>
      </c>
      <c r="B1619" s="5">
        <v>60.537178802490224</v>
      </c>
      <c r="C1619" s="5">
        <v>65</v>
      </c>
      <c r="D1619" s="5">
        <v>13.443115234375</v>
      </c>
      <c r="E1619" s="5">
        <v>64.910260009765622</v>
      </c>
      <c r="F1619" s="5">
        <v>60.673103332519531</v>
      </c>
      <c r="G1619" s="4"/>
    </row>
    <row r="1620" spans="1:7" ht="18" x14ac:dyDescent="0.35">
      <c r="A1620" s="5">
        <v>13.45205688476562</v>
      </c>
      <c r="B1620" s="5">
        <v>60.537178802490224</v>
      </c>
      <c r="C1620" s="5">
        <v>65</v>
      </c>
      <c r="D1620" s="5">
        <v>13.45147705078125</v>
      </c>
      <c r="E1620" s="5">
        <v>64.910260009765622</v>
      </c>
      <c r="F1620" s="5">
        <v>60.631450653076172</v>
      </c>
      <c r="G1620" s="4"/>
    </row>
    <row r="1621" spans="1:7" ht="18" x14ac:dyDescent="0.35">
      <c r="A1621" s="5">
        <v>13.46038818359375</v>
      </c>
      <c r="B1621" s="5">
        <v>60.537178802490224</v>
      </c>
      <c r="C1621" s="5">
        <v>65</v>
      </c>
      <c r="D1621" s="5">
        <v>13.45977783203125</v>
      </c>
      <c r="E1621" s="5">
        <v>64.914982604980466</v>
      </c>
      <c r="F1621" s="5">
        <v>60.589794158935547</v>
      </c>
      <c r="G1621" s="4"/>
    </row>
    <row r="1622" spans="1:7" ht="18" x14ac:dyDescent="0.35">
      <c r="A1622" s="5">
        <v>13.46871948242188</v>
      </c>
      <c r="B1622" s="5">
        <v>60.537178802490224</v>
      </c>
      <c r="C1622" s="5">
        <v>65</v>
      </c>
      <c r="D1622" s="5">
        <v>13.4681396484375</v>
      </c>
      <c r="E1622" s="5">
        <v>64.914982604980466</v>
      </c>
      <c r="F1622" s="5">
        <v>60.548141479492188</v>
      </c>
      <c r="G1622" s="4"/>
    </row>
    <row r="1623" spans="1:7" ht="18" x14ac:dyDescent="0.35">
      <c r="A1623" s="5">
        <v>13.47705078125</v>
      </c>
      <c r="B1623" s="5">
        <v>60.55</v>
      </c>
      <c r="C1623" s="5">
        <v>65</v>
      </c>
      <c r="D1623" s="5">
        <v>13.4764404296875</v>
      </c>
      <c r="E1623" s="5">
        <v>64.919079589843747</v>
      </c>
      <c r="F1623" s="5">
        <v>60.506484985351563</v>
      </c>
      <c r="G1623" s="4"/>
    </row>
    <row r="1624" spans="1:7" ht="18" x14ac:dyDescent="0.35">
      <c r="A1624" s="5">
        <v>13.48538208007812</v>
      </c>
      <c r="B1624" s="5">
        <v>60.55</v>
      </c>
      <c r="C1624" s="5">
        <v>65</v>
      </c>
      <c r="D1624" s="5">
        <v>13.48480224609375</v>
      </c>
      <c r="E1624" s="5">
        <v>64.919079589843747</v>
      </c>
      <c r="F1624" s="5">
        <v>60.464828491210938</v>
      </c>
      <c r="G1624" s="4"/>
    </row>
    <row r="1625" spans="1:7" ht="18" x14ac:dyDescent="0.35">
      <c r="A1625" s="5">
        <v>13.49371337890625</v>
      </c>
      <c r="B1625" s="5">
        <v>60.569741058349607</v>
      </c>
      <c r="C1625" s="5">
        <v>65</v>
      </c>
      <c r="D1625" s="5">
        <v>13.49310302734375</v>
      </c>
      <c r="E1625" s="5">
        <v>64.921017456054685</v>
      </c>
      <c r="F1625" s="5">
        <v>60.423175811767578</v>
      </c>
      <c r="G1625" s="4"/>
    </row>
    <row r="1626" spans="1:7" ht="18" x14ac:dyDescent="0.35">
      <c r="A1626" s="5">
        <v>13.50204467773438</v>
      </c>
      <c r="B1626" s="5">
        <v>60.569741058349607</v>
      </c>
      <c r="C1626" s="5">
        <v>65</v>
      </c>
      <c r="D1626" s="5">
        <v>13.50146484375</v>
      </c>
      <c r="E1626" s="5">
        <v>64.921017456054685</v>
      </c>
      <c r="F1626" s="5">
        <v>60.381519317626953</v>
      </c>
      <c r="G1626" s="4"/>
    </row>
    <row r="1627" spans="1:7" ht="18" x14ac:dyDescent="0.35">
      <c r="A1627" s="5">
        <v>13.51040649414062</v>
      </c>
      <c r="B1627" s="5">
        <v>60.569741058349607</v>
      </c>
      <c r="C1627" s="5">
        <v>65</v>
      </c>
      <c r="D1627" s="5">
        <v>13.509765625</v>
      </c>
      <c r="E1627" s="5">
        <v>64.921017456054685</v>
      </c>
      <c r="F1627" s="5">
        <v>60.339866638183587</v>
      </c>
      <c r="G1627" s="4"/>
    </row>
    <row r="1628" spans="1:7" ht="18" x14ac:dyDescent="0.35">
      <c r="A1628" s="5">
        <v>13.51873779296875</v>
      </c>
      <c r="B1628" s="5">
        <v>60.569741058349607</v>
      </c>
      <c r="C1628" s="5">
        <v>65</v>
      </c>
      <c r="D1628" s="5">
        <v>13.51812744140625</v>
      </c>
      <c r="E1628" s="5">
        <v>64.921017456054685</v>
      </c>
      <c r="F1628" s="5">
        <v>60.298213958740227</v>
      </c>
      <c r="G1628" s="4"/>
    </row>
    <row r="1629" spans="1:7" ht="18" x14ac:dyDescent="0.35">
      <c r="A1629" s="5">
        <v>13.52706909179688</v>
      </c>
      <c r="B1629" s="5">
        <v>60.572819519042966</v>
      </c>
      <c r="C1629" s="5">
        <v>65</v>
      </c>
      <c r="D1629" s="5">
        <v>13.52642822265625</v>
      </c>
      <c r="E1629" s="5">
        <v>64.921017456054685</v>
      </c>
      <c r="F1629" s="5">
        <v>60.256561279296882</v>
      </c>
      <c r="G1629" s="4"/>
    </row>
    <row r="1630" spans="1:7" ht="18" x14ac:dyDescent="0.35">
      <c r="A1630" s="5">
        <v>13.535400390625</v>
      </c>
      <c r="B1630" s="5">
        <v>60.572819519042966</v>
      </c>
      <c r="C1630" s="5">
        <v>65</v>
      </c>
      <c r="D1630" s="5">
        <v>13.5347900390625</v>
      </c>
      <c r="E1630" s="5">
        <v>64.921017456054685</v>
      </c>
      <c r="F1630" s="5">
        <v>60.21490478515625</v>
      </c>
      <c r="G1630" s="4"/>
    </row>
    <row r="1631" spans="1:7" ht="18" x14ac:dyDescent="0.35">
      <c r="A1631" s="5">
        <v>13.54373168945312</v>
      </c>
      <c r="B1631" s="5">
        <v>60.572819519042966</v>
      </c>
      <c r="C1631" s="5">
        <v>65</v>
      </c>
      <c r="D1631" s="5">
        <v>13.5430908203125</v>
      </c>
      <c r="E1631" s="5">
        <v>64.917523193359372</v>
      </c>
      <c r="F1631" s="5">
        <v>60.173248291015618</v>
      </c>
      <c r="G1631" s="4"/>
    </row>
    <row r="1632" spans="1:7" ht="18" x14ac:dyDescent="0.35">
      <c r="A1632" s="5">
        <v>13.55206298828125</v>
      </c>
      <c r="B1632" s="5">
        <v>60.572819519042966</v>
      </c>
      <c r="C1632" s="5">
        <v>65</v>
      </c>
      <c r="D1632" s="5">
        <v>13.55145263671875</v>
      </c>
      <c r="E1632" s="5">
        <v>64.917523193359372</v>
      </c>
      <c r="F1632" s="5">
        <v>60.131595611572273</v>
      </c>
      <c r="G1632" s="4"/>
    </row>
    <row r="1633" spans="1:7" ht="18" x14ac:dyDescent="0.35">
      <c r="A1633" s="5">
        <v>13.56039428710938</v>
      </c>
      <c r="B1633" s="5">
        <v>60.57447891235352</v>
      </c>
      <c r="C1633" s="5">
        <v>65</v>
      </c>
      <c r="D1633" s="5">
        <v>13.55975341796875</v>
      </c>
      <c r="E1633" s="5">
        <v>64.917523193359372</v>
      </c>
      <c r="F1633" s="5">
        <v>60.089939117431641</v>
      </c>
      <c r="G1633" s="4"/>
    </row>
    <row r="1634" spans="1:7" ht="18" x14ac:dyDescent="0.35">
      <c r="A1634" s="5">
        <v>13.5687255859375</v>
      </c>
      <c r="B1634" s="5">
        <v>60.57447891235352</v>
      </c>
      <c r="C1634" s="5">
        <v>65</v>
      </c>
      <c r="D1634" s="5">
        <v>13.568115234375</v>
      </c>
      <c r="E1634" s="5">
        <v>64.917523193359372</v>
      </c>
      <c r="F1634" s="5">
        <v>60.048286437988281</v>
      </c>
      <c r="G1634" s="4"/>
    </row>
    <row r="1635" spans="1:7" ht="18" x14ac:dyDescent="0.35">
      <c r="A1635" s="5">
        <v>13.57705688476562</v>
      </c>
      <c r="B1635" s="5">
        <v>60.575108337402334</v>
      </c>
      <c r="C1635" s="5">
        <v>65</v>
      </c>
      <c r="D1635" s="5">
        <v>13.576416015625</v>
      </c>
      <c r="E1635" s="5">
        <v>64.911106872558591</v>
      </c>
      <c r="F1635" s="5">
        <v>60.006629943847663</v>
      </c>
      <c r="G1635" s="4"/>
    </row>
    <row r="1636" spans="1:7" ht="18" x14ac:dyDescent="0.35">
      <c r="A1636" s="5">
        <v>13.58538818359375</v>
      </c>
      <c r="B1636" s="5">
        <v>60.575108337402334</v>
      </c>
      <c r="C1636" s="5">
        <v>65</v>
      </c>
      <c r="D1636" s="5">
        <v>13.58477783203125</v>
      </c>
      <c r="E1636" s="5">
        <v>64.911106872558591</v>
      </c>
      <c r="F1636" s="5">
        <v>60</v>
      </c>
      <c r="G1636" s="4"/>
    </row>
    <row r="1637" spans="1:7" ht="18" x14ac:dyDescent="0.35">
      <c r="A1637" s="5">
        <v>13.59371948242188</v>
      </c>
      <c r="B1637" s="5">
        <v>60.599709320068357</v>
      </c>
      <c r="C1637" s="5">
        <v>65</v>
      </c>
      <c r="D1637" s="5">
        <v>13.59307861328125</v>
      </c>
      <c r="E1637" s="5">
        <v>64.911106872558591</v>
      </c>
      <c r="F1637" s="5">
        <v>60</v>
      </c>
      <c r="G1637" s="4"/>
    </row>
    <row r="1638" spans="1:7" ht="18" x14ac:dyDescent="0.35">
      <c r="A1638" s="5">
        <v>13.60205078125</v>
      </c>
      <c r="B1638" s="5">
        <v>60.599709320068357</v>
      </c>
      <c r="C1638" s="5">
        <v>65</v>
      </c>
      <c r="D1638" s="5">
        <v>13.6014404296875</v>
      </c>
      <c r="E1638" s="5">
        <v>64.911106872558591</v>
      </c>
      <c r="F1638" s="5">
        <v>60</v>
      </c>
      <c r="G1638" s="4"/>
    </row>
    <row r="1639" spans="1:7" ht="18" x14ac:dyDescent="0.35">
      <c r="A1639" s="5">
        <v>13.61038208007812</v>
      </c>
      <c r="B1639" s="5">
        <v>60.598778533935544</v>
      </c>
      <c r="C1639" s="5">
        <v>65</v>
      </c>
      <c r="D1639" s="5">
        <v>13.6097412109375</v>
      </c>
      <c r="E1639" s="5">
        <v>64.917347717285153</v>
      </c>
      <c r="F1639" s="5">
        <v>60</v>
      </c>
      <c r="G1639" s="4"/>
    </row>
    <row r="1640" spans="1:7" ht="18" x14ac:dyDescent="0.35">
      <c r="A1640" s="5">
        <v>13.61871337890625</v>
      </c>
      <c r="B1640" s="5">
        <v>60.598778533935544</v>
      </c>
      <c r="C1640" s="5">
        <v>65</v>
      </c>
      <c r="D1640" s="5">
        <v>13.61810302734375</v>
      </c>
      <c r="E1640" s="5">
        <v>64.917347717285153</v>
      </c>
      <c r="F1640" s="5">
        <v>60</v>
      </c>
      <c r="G1640" s="4"/>
    </row>
    <row r="1641" spans="1:7" ht="18" x14ac:dyDescent="0.35">
      <c r="A1641" s="5">
        <v>13.62704467773438</v>
      </c>
      <c r="B1641" s="5">
        <v>60.620209503173825</v>
      </c>
      <c r="C1641" s="5">
        <v>65</v>
      </c>
      <c r="D1641" s="5">
        <v>13.62640380859375</v>
      </c>
      <c r="E1641" s="5">
        <v>64.917347717285153</v>
      </c>
      <c r="F1641" s="5">
        <v>60</v>
      </c>
      <c r="G1641" s="4"/>
    </row>
    <row r="1642" spans="1:7" ht="18" x14ac:dyDescent="0.35">
      <c r="A1642" s="5">
        <v>13.63540649414062</v>
      </c>
      <c r="B1642" s="5">
        <v>60.620209503173825</v>
      </c>
      <c r="C1642" s="5">
        <v>65</v>
      </c>
      <c r="D1642" s="5">
        <v>13.634765625</v>
      </c>
      <c r="E1642" s="5">
        <v>64.917347717285153</v>
      </c>
      <c r="F1642" s="5">
        <v>60</v>
      </c>
      <c r="G1642" s="4"/>
    </row>
    <row r="1643" spans="1:7" ht="18" x14ac:dyDescent="0.35">
      <c r="A1643" s="5">
        <v>13.64373779296875</v>
      </c>
      <c r="B1643" s="5">
        <v>60.6290901184082</v>
      </c>
      <c r="C1643" s="5">
        <v>65</v>
      </c>
      <c r="D1643" s="5">
        <v>13.64306640625</v>
      </c>
      <c r="E1643" s="5">
        <v>64.921528625488278</v>
      </c>
      <c r="F1643" s="5">
        <v>60</v>
      </c>
      <c r="G1643" s="4"/>
    </row>
    <row r="1644" spans="1:7" ht="18" x14ac:dyDescent="0.35">
      <c r="A1644" s="5">
        <v>13.65206909179688</v>
      </c>
      <c r="B1644" s="5">
        <v>60.6290901184082</v>
      </c>
      <c r="C1644" s="5">
        <v>65</v>
      </c>
      <c r="D1644" s="5">
        <v>13.65142822265625</v>
      </c>
      <c r="E1644" s="5">
        <v>64.921528625488278</v>
      </c>
      <c r="F1644" s="5">
        <v>60</v>
      </c>
      <c r="G1644" s="4"/>
    </row>
    <row r="1645" spans="1:7" ht="18" x14ac:dyDescent="0.35">
      <c r="A1645" s="5">
        <v>13.660400390625</v>
      </c>
      <c r="B1645" s="5">
        <v>60.6290901184082</v>
      </c>
      <c r="C1645" s="5">
        <v>65</v>
      </c>
      <c r="D1645" s="5">
        <v>13.65972900390625</v>
      </c>
      <c r="E1645" s="5">
        <v>64.93056945800781</v>
      </c>
      <c r="F1645" s="5">
        <v>60</v>
      </c>
      <c r="G1645" s="4"/>
    </row>
    <row r="1646" spans="1:7" ht="18" x14ac:dyDescent="0.35">
      <c r="A1646" s="5">
        <v>13.66873168945312</v>
      </c>
      <c r="B1646" s="5">
        <v>60.6290901184082</v>
      </c>
      <c r="C1646" s="5">
        <v>65</v>
      </c>
      <c r="D1646" s="5">
        <v>13.6680908203125</v>
      </c>
      <c r="E1646" s="5">
        <v>64.93056945800781</v>
      </c>
      <c r="F1646" s="5">
        <v>60</v>
      </c>
      <c r="G1646" s="4"/>
    </row>
    <row r="1647" spans="1:7" ht="18" x14ac:dyDescent="0.35">
      <c r="A1647" s="5">
        <v>13.67706298828125</v>
      </c>
      <c r="B1647" s="5">
        <v>60.629128265380857</v>
      </c>
      <c r="C1647" s="5">
        <v>65</v>
      </c>
      <c r="D1647" s="5">
        <v>13.6763916015625</v>
      </c>
      <c r="E1647" s="5">
        <v>64.935871887207028</v>
      </c>
      <c r="F1647" s="5">
        <v>60</v>
      </c>
      <c r="G1647" s="4"/>
    </row>
    <row r="1648" spans="1:7" ht="18" x14ac:dyDescent="0.35">
      <c r="A1648" s="5">
        <v>13.68539428710938</v>
      </c>
      <c r="B1648" s="5">
        <v>60.629128265380857</v>
      </c>
      <c r="C1648" s="5">
        <v>65</v>
      </c>
      <c r="D1648" s="5">
        <v>13.68475341796875</v>
      </c>
      <c r="E1648" s="5">
        <v>64.935871887207028</v>
      </c>
      <c r="F1648" s="5">
        <v>60</v>
      </c>
      <c r="G1648" s="4"/>
    </row>
    <row r="1649" spans="1:7" ht="18" x14ac:dyDescent="0.35">
      <c r="A1649" s="5">
        <v>13.6937255859375</v>
      </c>
      <c r="B1649" s="5">
        <v>60.6344612121582</v>
      </c>
      <c r="C1649" s="5">
        <v>65</v>
      </c>
      <c r="D1649" s="5">
        <v>13.69305419921875</v>
      </c>
      <c r="E1649" s="5">
        <v>64.93941955566406</v>
      </c>
      <c r="F1649" s="5">
        <v>60</v>
      </c>
      <c r="G1649" s="4"/>
    </row>
    <row r="1650" spans="1:7" ht="18" x14ac:dyDescent="0.35">
      <c r="A1650" s="5">
        <v>13.70205688476562</v>
      </c>
      <c r="B1650" s="5">
        <v>60.6344612121582</v>
      </c>
      <c r="C1650" s="5">
        <v>65</v>
      </c>
      <c r="D1650" s="5">
        <v>13.701416015625</v>
      </c>
      <c r="E1650" s="5">
        <v>64.93941955566406</v>
      </c>
      <c r="F1650" s="5">
        <v>60</v>
      </c>
      <c r="G1650" s="4"/>
    </row>
    <row r="1651" spans="1:7" ht="18" x14ac:dyDescent="0.35">
      <c r="A1651" s="5">
        <v>13.71038818359375</v>
      </c>
      <c r="B1651" s="5">
        <v>60.6344612121582</v>
      </c>
      <c r="C1651" s="5">
        <v>65</v>
      </c>
      <c r="D1651" s="5">
        <v>13.709716796875</v>
      </c>
      <c r="E1651" s="5">
        <v>64.927807617187497</v>
      </c>
      <c r="F1651" s="5">
        <v>60</v>
      </c>
      <c r="G1651" s="4"/>
    </row>
    <row r="1652" spans="1:7" ht="18" x14ac:dyDescent="0.35">
      <c r="A1652" s="5">
        <v>13.71871948242188</v>
      </c>
      <c r="B1652" s="5">
        <v>60.6344612121582</v>
      </c>
      <c r="C1652" s="5">
        <v>65</v>
      </c>
      <c r="D1652" s="5">
        <v>13.71807861328125</v>
      </c>
      <c r="E1652" s="5">
        <v>64.927807617187497</v>
      </c>
      <c r="F1652" s="5">
        <v>60</v>
      </c>
      <c r="G1652" s="4"/>
    </row>
    <row r="1653" spans="1:7" ht="18" x14ac:dyDescent="0.35">
      <c r="A1653" s="5">
        <v>13.72705078125</v>
      </c>
      <c r="B1653" s="5">
        <v>60.626988220214834</v>
      </c>
      <c r="C1653" s="5">
        <v>65</v>
      </c>
      <c r="D1653" s="5">
        <v>13.72637939453125</v>
      </c>
      <c r="E1653" s="5">
        <v>64.927807617187497</v>
      </c>
      <c r="F1653" s="5">
        <v>60</v>
      </c>
      <c r="G1653" s="4"/>
    </row>
    <row r="1654" spans="1:7" ht="18" x14ac:dyDescent="0.35">
      <c r="A1654" s="5">
        <v>13.73538208007812</v>
      </c>
      <c r="B1654" s="5">
        <v>60.626988220214834</v>
      </c>
      <c r="C1654" s="5">
        <v>65</v>
      </c>
      <c r="D1654" s="5">
        <v>13.7347412109375</v>
      </c>
      <c r="E1654" s="5">
        <v>64.927807617187497</v>
      </c>
      <c r="F1654" s="5">
        <v>60</v>
      </c>
      <c r="G1654" s="4"/>
    </row>
    <row r="1655" spans="1:7" ht="18" x14ac:dyDescent="0.35">
      <c r="A1655" s="5">
        <v>13.74371337890625</v>
      </c>
      <c r="B1655" s="5">
        <v>60.625519561767575</v>
      </c>
      <c r="C1655" s="5">
        <v>65</v>
      </c>
      <c r="D1655" s="5">
        <v>13.7430419921875</v>
      </c>
      <c r="E1655" s="5">
        <v>64.920712280273435</v>
      </c>
      <c r="F1655" s="5">
        <v>60</v>
      </c>
      <c r="G1655" s="4"/>
    </row>
    <row r="1656" spans="1:7" ht="18" x14ac:dyDescent="0.35">
      <c r="A1656" s="5">
        <v>13.75204467773438</v>
      </c>
      <c r="B1656" s="5">
        <v>60.625519561767575</v>
      </c>
      <c r="C1656" s="5">
        <v>65</v>
      </c>
      <c r="D1656" s="5">
        <v>13.75140380859375</v>
      </c>
      <c r="E1656" s="5">
        <v>64.920712280273435</v>
      </c>
      <c r="F1656" s="5">
        <v>60</v>
      </c>
      <c r="G1656" s="4"/>
    </row>
    <row r="1657" spans="1:7" ht="18" x14ac:dyDescent="0.35">
      <c r="A1657" s="5">
        <v>13.76040649414062</v>
      </c>
      <c r="B1657" s="5">
        <v>60.642208862304685</v>
      </c>
      <c r="C1657" s="5">
        <v>65</v>
      </c>
      <c r="D1657" s="5">
        <v>13.75970458984375</v>
      </c>
      <c r="E1657" s="5">
        <v>64.920712280273435</v>
      </c>
      <c r="F1657" s="5">
        <v>60</v>
      </c>
      <c r="G1657" s="4"/>
    </row>
    <row r="1658" spans="1:7" ht="18" x14ac:dyDescent="0.35">
      <c r="A1658" s="5">
        <v>13.76873779296875</v>
      </c>
      <c r="B1658" s="5">
        <v>60.642208862304685</v>
      </c>
      <c r="C1658" s="5">
        <v>65</v>
      </c>
      <c r="D1658" s="5">
        <v>13.76806640625</v>
      </c>
      <c r="E1658" s="5">
        <v>64.920712280273435</v>
      </c>
      <c r="F1658" s="5">
        <v>60</v>
      </c>
      <c r="G1658" s="4"/>
    </row>
    <row r="1659" spans="1:7" ht="18" x14ac:dyDescent="0.35">
      <c r="A1659" s="5">
        <v>13.77706909179688</v>
      </c>
      <c r="B1659" s="5">
        <v>60.636120605468747</v>
      </c>
      <c r="C1659" s="5">
        <v>65</v>
      </c>
      <c r="D1659" s="5">
        <v>13.7763671875</v>
      </c>
      <c r="E1659" s="5">
        <v>64.920712280273435</v>
      </c>
      <c r="F1659" s="5">
        <v>60</v>
      </c>
      <c r="G1659" s="4"/>
    </row>
    <row r="1660" spans="1:7" ht="18" x14ac:dyDescent="0.35">
      <c r="A1660" s="5">
        <v>13.785400390625</v>
      </c>
      <c r="B1660" s="5">
        <v>60.636120605468747</v>
      </c>
      <c r="C1660" s="5">
        <v>65</v>
      </c>
      <c r="D1660" s="5">
        <v>13.78472900390625</v>
      </c>
      <c r="E1660" s="5">
        <v>64.920712280273435</v>
      </c>
      <c r="F1660" s="5">
        <v>60</v>
      </c>
      <c r="G1660" s="4"/>
    </row>
    <row r="1661" spans="1:7" ht="18" x14ac:dyDescent="0.35">
      <c r="A1661" s="5">
        <v>13.79373168945312</v>
      </c>
      <c r="B1661" s="5">
        <v>60.63998107910156</v>
      </c>
      <c r="C1661" s="5">
        <v>65</v>
      </c>
      <c r="D1661" s="5">
        <v>13.79302978515625</v>
      </c>
      <c r="E1661" s="5">
        <v>64.925160217285153</v>
      </c>
      <c r="F1661" s="5">
        <v>60</v>
      </c>
      <c r="G1661" s="4"/>
    </row>
    <row r="1662" spans="1:7" ht="18" x14ac:dyDescent="0.35">
      <c r="A1662" s="5">
        <v>13.80206298828125</v>
      </c>
      <c r="B1662" s="5">
        <v>60.63998107910156</v>
      </c>
      <c r="C1662" s="5">
        <v>65</v>
      </c>
      <c r="D1662" s="5">
        <v>13.8013916015625</v>
      </c>
      <c r="E1662" s="5">
        <v>64.925160217285153</v>
      </c>
      <c r="F1662" s="5">
        <v>60</v>
      </c>
      <c r="G1662" s="4"/>
    </row>
    <row r="1663" spans="1:7" ht="18" x14ac:dyDescent="0.35">
      <c r="A1663" s="5">
        <v>13.81039428710938</v>
      </c>
      <c r="B1663" s="5">
        <v>60.64230041503906</v>
      </c>
      <c r="C1663" s="5">
        <v>65</v>
      </c>
      <c r="D1663" s="5">
        <v>13.8096923828125</v>
      </c>
      <c r="E1663" s="5">
        <v>64.93014221191406</v>
      </c>
      <c r="F1663" s="5">
        <v>60</v>
      </c>
      <c r="G1663" s="4"/>
    </row>
    <row r="1664" spans="1:7" ht="18" x14ac:dyDescent="0.35">
      <c r="A1664" s="5">
        <v>13.8187255859375</v>
      </c>
      <c r="B1664" s="5">
        <v>60.64230041503906</v>
      </c>
      <c r="C1664" s="5">
        <v>65</v>
      </c>
      <c r="D1664" s="5">
        <v>13.81805419921875</v>
      </c>
      <c r="E1664" s="5">
        <v>64.93014221191406</v>
      </c>
      <c r="F1664" s="5">
        <v>60</v>
      </c>
      <c r="G1664" s="4"/>
    </row>
    <row r="1665" spans="1:7" ht="18" x14ac:dyDescent="0.35">
      <c r="A1665" s="5">
        <v>13.82705688476562</v>
      </c>
      <c r="B1665" s="5">
        <v>60.637291717529294</v>
      </c>
      <c r="C1665" s="5">
        <v>65</v>
      </c>
      <c r="D1665" s="5">
        <v>13.82635498046875</v>
      </c>
      <c r="E1665" s="5">
        <v>64.91695861816406</v>
      </c>
      <c r="F1665" s="5">
        <v>60</v>
      </c>
      <c r="G1665" s="4"/>
    </row>
    <row r="1666" spans="1:7" ht="18" x14ac:dyDescent="0.35">
      <c r="A1666" s="5">
        <v>13.83538818359375</v>
      </c>
      <c r="B1666" s="5">
        <v>60.637291717529294</v>
      </c>
      <c r="C1666" s="5">
        <v>65</v>
      </c>
      <c r="D1666" s="5">
        <v>13.834716796875</v>
      </c>
      <c r="E1666" s="5">
        <v>64.91695861816406</v>
      </c>
      <c r="F1666" s="5">
        <v>60</v>
      </c>
      <c r="G1666" s="4"/>
    </row>
    <row r="1667" spans="1:7" ht="18" x14ac:dyDescent="0.35">
      <c r="A1667" s="5">
        <v>13.84371948242188</v>
      </c>
      <c r="B1667" s="5">
        <v>60.630120086669919</v>
      </c>
      <c r="C1667" s="5">
        <v>65</v>
      </c>
      <c r="D1667" s="5">
        <v>13.843017578125</v>
      </c>
      <c r="E1667" s="5">
        <v>64.91695861816406</v>
      </c>
      <c r="F1667" s="5">
        <v>60</v>
      </c>
      <c r="G1667" s="4"/>
    </row>
    <row r="1668" spans="1:7" ht="18" x14ac:dyDescent="0.35">
      <c r="A1668" s="5">
        <v>13.85205078125</v>
      </c>
      <c r="B1668" s="5">
        <v>60.630120086669919</v>
      </c>
      <c r="C1668" s="5">
        <v>65</v>
      </c>
      <c r="D1668" s="5">
        <v>13.85137939453125</v>
      </c>
      <c r="E1668" s="5">
        <v>64.91695861816406</v>
      </c>
      <c r="F1668" s="5">
        <v>60</v>
      </c>
      <c r="G1668" s="4"/>
    </row>
    <row r="1669" spans="1:7" ht="18" x14ac:dyDescent="0.35">
      <c r="A1669" s="5">
        <v>13.86038208007812</v>
      </c>
      <c r="B1669" s="5">
        <v>60.650429534912107</v>
      </c>
      <c r="C1669" s="5">
        <v>65</v>
      </c>
      <c r="D1669" s="5">
        <v>13.85968017578125</v>
      </c>
      <c r="E1669" s="5">
        <v>64.915631103515622</v>
      </c>
      <c r="F1669" s="5">
        <v>60</v>
      </c>
      <c r="G1669" s="4"/>
    </row>
    <row r="1670" spans="1:7" ht="18" x14ac:dyDescent="0.35">
      <c r="A1670" s="5">
        <v>13.86871337890625</v>
      </c>
      <c r="B1670" s="5">
        <v>60.650429534912107</v>
      </c>
      <c r="C1670" s="5">
        <v>65</v>
      </c>
      <c r="D1670" s="5">
        <v>13.8680419921875</v>
      </c>
      <c r="E1670" s="5">
        <v>64.915631103515622</v>
      </c>
      <c r="F1670" s="5">
        <v>60</v>
      </c>
      <c r="G1670" s="4"/>
    </row>
    <row r="1671" spans="1:7" ht="18" x14ac:dyDescent="0.35">
      <c r="A1671" s="5">
        <v>13.87704467773438</v>
      </c>
      <c r="B1671" s="5">
        <v>60.650429534912107</v>
      </c>
      <c r="C1671" s="5">
        <v>65</v>
      </c>
      <c r="D1671" s="5">
        <v>13.8763427734375</v>
      </c>
      <c r="E1671" s="5">
        <v>64.915631103515622</v>
      </c>
      <c r="F1671" s="5">
        <v>60</v>
      </c>
      <c r="G1671" s="4"/>
    </row>
    <row r="1672" spans="1:7" ht="18" x14ac:dyDescent="0.35">
      <c r="A1672" s="5">
        <v>13.88540649414062</v>
      </c>
      <c r="B1672" s="5">
        <v>60.650429534912107</v>
      </c>
      <c r="C1672" s="5">
        <v>65</v>
      </c>
      <c r="D1672" s="5">
        <v>13.88470458984375</v>
      </c>
      <c r="E1672" s="5">
        <v>64.915631103515622</v>
      </c>
      <c r="F1672" s="5">
        <v>60</v>
      </c>
      <c r="G1672" s="4"/>
    </row>
    <row r="1673" spans="1:7" ht="18" x14ac:dyDescent="0.35">
      <c r="A1673" s="5">
        <v>13.89373779296875</v>
      </c>
      <c r="B1673" s="5">
        <v>60.659008789062497</v>
      </c>
      <c r="C1673" s="5">
        <v>65</v>
      </c>
      <c r="D1673" s="5">
        <v>13.89300537109375</v>
      </c>
      <c r="E1673" s="5">
        <v>64.915631103515622</v>
      </c>
      <c r="F1673" s="5">
        <v>60</v>
      </c>
      <c r="G1673" s="4"/>
    </row>
    <row r="1674" spans="1:7" ht="18" x14ac:dyDescent="0.35">
      <c r="A1674" s="5">
        <v>13.90206909179688</v>
      </c>
      <c r="B1674" s="5">
        <v>60.659008789062497</v>
      </c>
      <c r="C1674" s="5">
        <v>65</v>
      </c>
      <c r="D1674" s="5">
        <v>13.9013671875</v>
      </c>
      <c r="E1674" s="5">
        <v>64.915631103515622</v>
      </c>
      <c r="F1674" s="5">
        <v>60</v>
      </c>
      <c r="G1674" s="4"/>
    </row>
    <row r="1675" spans="1:7" ht="18" x14ac:dyDescent="0.35">
      <c r="A1675" s="5">
        <v>13.910400390625</v>
      </c>
      <c r="B1675" s="5">
        <v>60.65823059082031</v>
      </c>
      <c r="C1675" s="5">
        <v>65</v>
      </c>
      <c r="D1675" s="5">
        <v>13.90966796875</v>
      </c>
      <c r="E1675" s="5">
        <v>64.909672546386716</v>
      </c>
      <c r="F1675" s="5">
        <v>60</v>
      </c>
      <c r="G1675" s="4"/>
    </row>
    <row r="1676" spans="1:7" ht="18" x14ac:dyDescent="0.35">
      <c r="A1676" s="5">
        <v>13.91873168945312</v>
      </c>
      <c r="B1676" s="5">
        <v>60.65823059082031</v>
      </c>
      <c r="C1676" s="5">
        <v>65</v>
      </c>
      <c r="D1676" s="5">
        <v>13.91802978515625</v>
      </c>
      <c r="E1676" s="5">
        <v>64.909672546386716</v>
      </c>
      <c r="F1676" s="5">
        <v>60</v>
      </c>
      <c r="G1676" s="4"/>
    </row>
    <row r="1677" spans="1:7" ht="18" x14ac:dyDescent="0.35">
      <c r="A1677" s="5">
        <v>13.92706298828125</v>
      </c>
      <c r="B1677" s="5">
        <v>60.65823059082031</v>
      </c>
      <c r="C1677" s="5">
        <v>65</v>
      </c>
      <c r="D1677" s="5">
        <v>13.92633056640625</v>
      </c>
      <c r="E1677" s="5">
        <v>64.906559753417966</v>
      </c>
      <c r="F1677" s="5">
        <v>60</v>
      </c>
      <c r="G1677" s="4"/>
    </row>
    <row r="1678" spans="1:7" ht="18" x14ac:dyDescent="0.35">
      <c r="A1678" s="5">
        <v>13.93539428710938</v>
      </c>
      <c r="B1678" s="5">
        <v>60.65823059082031</v>
      </c>
      <c r="C1678" s="5">
        <v>65</v>
      </c>
      <c r="D1678" s="5">
        <v>13.9346923828125</v>
      </c>
      <c r="E1678" s="5">
        <v>64.906559753417966</v>
      </c>
      <c r="F1678" s="5">
        <v>60</v>
      </c>
      <c r="G1678" s="4"/>
    </row>
    <row r="1679" spans="1:7" ht="18" x14ac:dyDescent="0.35">
      <c r="A1679" s="5">
        <v>13.9437255859375</v>
      </c>
      <c r="B1679" s="5">
        <v>60.662300872802724</v>
      </c>
      <c r="C1679" s="5">
        <v>65</v>
      </c>
      <c r="D1679" s="5">
        <v>13.9429931640625</v>
      </c>
      <c r="E1679" s="5">
        <v>64.885350036621091</v>
      </c>
      <c r="F1679" s="5">
        <v>60</v>
      </c>
      <c r="G1679" s="4"/>
    </row>
    <row r="1680" spans="1:7" ht="18" x14ac:dyDescent="0.35">
      <c r="A1680" s="5">
        <v>13.95205688476562</v>
      </c>
      <c r="B1680" s="5">
        <v>60.662300872802724</v>
      </c>
      <c r="C1680" s="5">
        <v>65</v>
      </c>
      <c r="D1680" s="5">
        <v>13.95135498046875</v>
      </c>
      <c r="E1680" s="5">
        <v>64.885350036621091</v>
      </c>
      <c r="F1680" s="5">
        <v>60</v>
      </c>
      <c r="G1680" s="4"/>
    </row>
    <row r="1681" spans="1:7" ht="18" x14ac:dyDescent="0.35">
      <c r="A1681" s="5">
        <v>13.96038818359375</v>
      </c>
      <c r="B1681" s="5">
        <v>60.687538909912107</v>
      </c>
      <c r="C1681" s="5">
        <v>65</v>
      </c>
      <c r="D1681" s="5">
        <v>13.95965576171875</v>
      </c>
      <c r="E1681" s="5">
        <v>64.885350036621091</v>
      </c>
      <c r="F1681" s="5">
        <v>60</v>
      </c>
      <c r="G1681" s="4"/>
    </row>
    <row r="1682" spans="1:7" ht="18" x14ac:dyDescent="0.35">
      <c r="A1682" s="5">
        <v>13.96871948242188</v>
      </c>
      <c r="B1682" s="5">
        <v>60.687538909912107</v>
      </c>
      <c r="C1682" s="5">
        <v>65</v>
      </c>
      <c r="D1682" s="5">
        <v>13.96795654296875</v>
      </c>
      <c r="E1682" s="5">
        <v>64.885350036621091</v>
      </c>
      <c r="F1682" s="5">
        <v>60</v>
      </c>
      <c r="G1682" s="4"/>
    </row>
    <row r="1683" spans="1:7" ht="18" x14ac:dyDescent="0.35">
      <c r="A1683" s="5">
        <v>13.97705078125</v>
      </c>
      <c r="B1683" s="5">
        <v>60.687538909912107</v>
      </c>
      <c r="C1683" s="5">
        <v>65</v>
      </c>
      <c r="D1683" s="5">
        <v>13.976318359375</v>
      </c>
      <c r="E1683" s="5">
        <v>64.887547302246091</v>
      </c>
      <c r="F1683" s="5">
        <v>60</v>
      </c>
      <c r="G1683" s="4"/>
    </row>
    <row r="1684" spans="1:7" ht="18" x14ac:dyDescent="0.35">
      <c r="A1684" s="5">
        <v>13.98538208007812</v>
      </c>
      <c r="B1684" s="5">
        <v>60.687538909912107</v>
      </c>
      <c r="C1684" s="5">
        <v>65</v>
      </c>
      <c r="D1684" s="5">
        <v>13.984619140625</v>
      </c>
      <c r="E1684" s="5">
        <v>64.887547302246091</v>
      </c>
      <c r="F1684" s="5">
        <v>60</v>
      </c>
      <c r="G1684" s="4"/>
    </row>
    <row r="1685" spans="1:7" ht="18" x14ac:dyDescent="0.35">
      <c r="A1685" s="5">
        <v>13.99371337890625</v>
      </c>
      <c r="B1685" s="5">
        <v>60.708290863037107</v>
      </c>
      <c r="C1685" s="5">
        <v>65</v>
      </c>
      <c r="D1685" s="5">
        <v>13.99298095703125</v>
      </c>
      <c r="E1685" s="5">
        <v>64.887547302246091</v>
      </c>
      <c r="F1685" s="5">
        <v>60</v>
      </c>
      <c r="G1685" s="4"/>
    </row>
    <row r="1686" spans="1:7" ht="18" x14ac:dyDescent="0.35">
      <c r="A1686" s="5">
        <v>14.00204467773438</v>
      </c>
      <c r="B1686" s="5">
        <v>60.708290863037107</v>
      </c>
      <c r="C1686" s="5">
        <v>65</v>
      </c>
      <c r="D1686" s="5">
        <v>14.00128173828125</v>
      </c>
      <c r="E1686" s="5">
        <v>64.887547302246091</v>
      </c>
      <c r="F1686" s="5">
        <v>60</v>
      </c>
      <c r="G1686" s="4"/>
    </row>
    <row r="1687" spans="1:7" ht="18" x14ac:dyDescent="0.35">
      <c r="A1687" s="5">
        <v>14.0103759765625</v>
      </c>
      <c r="B1687" s="5">
        <v>60.695420074462888</v>
      </c>
      <c r="C1687" s="5">
        <v>65</v>
      </c>
      <c r="D1687" s="5">
        <v>14.0096435546875</v>
      </c>
      <c r="E1687" s="5">
        <v>64.810612487792966</v>
      </c>
      <c r="F1687" s="5">
        <v>60</v>
      </c>
      <c r="G1687" s="4"/>
    </row>
    <row r="1688" spans="1:7" ht="18" x14ac:dyDescent="0.35">
      <c r="A1688" s="5">
        <v>14.01873779296875</v>
      </c>
      <c r="B1688" s="5">
        <v>60.695420074462888</v>
      </c>
      <c r="C1688" s="5">
        <v>65</v>
      </c>
      <c r="D1688" s="5">
        <v>14.0179443359375</v>
      </c>
      <c r="E1688" s="5">
        <v>64.810612487792966</v>
      </c>
      <c r="F1688" s="5">
        <v>60</v>
      </c>
      <c r="G1688" s="4"/>
    </row>
    <row r="1689" spans="1:7" ht="18" x14ac:dyDescent="0.35">
      <c r="A1689" s="5">
        <v>14.02706909179688</v>
      </c>
      <c r="B1689" s="5">
        <v>60.695420074462888</v>
      </c>
      <c r="C1689" s="5">
        <v>65</v>
      </c>
      <c r="D1689" s="5">
        <v>14.02630615234375</v>
      </c>
      <c r="E1689" s="5">
        <v>64.810612487792966</v>
      </c>
      <c r="F1689" s="5">
        <v>60</v>
      </c>
      <c r="G1689" s="4"/>
    </row>
    <row r="1690" spans="1:7" ht="18" x14ac:dyDescent="0.35">
      <c r="A1690" s="5">
        <v>14.035400390625</v>
      </c>
      <c r="B1690" s="5">
        <v>60.695420074462888</v>
      </c>
      <c r="C1690" s="5">
        <v>65</v>
      </c>
      <c r="D1690" s="5">
        <v>14.03460693359375</v>
      </c>
      <c r="E1690" s="5">
        <v>64.810612487792966</v>
      </c>
      <c r="F1690" s="5">
        <v>60</v>
      </c>
      <c r="G1690" s="4"/>
    </row>
    <row r="1691" spans="1:7" ht="18" x14ac:dyDescent="0.35">
      <c r="A1691" s="5">
        <v>14.04373168945312</v>
      </c>
      <c r="B1691" s="5">
        <v>60.703171539306638</v>
      </c>
      <c r="C1691" s="5">
        <v>65</v>
      </c>
      <c r="D1691" s="5">
        <v>14.04296875</v>
      </c>
      <c r="E1691" s="5">
        <v>64.810612487792966</v>
      </c>
      <c r="F1691" s="5">
        <v>60</v>
      </c>
      <c r="G1691" s="4"/>
    </row>
    <row r="1692" spans="1:7" ht="18" x14ac:dyDescent="0.35">
      <c r="A1692" s="5">
        <v>14.05206298828125</v>
      </c>
      <c r="B1692" s="5">
        <v>60.703171539306638</v>
      </c>
      <c r="C1692" s="5">
        <v>65</v>
      </c>
      <c r="D1692" s="5">
        <v>14.05126953125</v>
      </c>
      <c r="E1692" s="5">
        <v>64.810612487792966</v>
      </c>
      <c r="F1692" s="5">
        <v>60</v>
      </c>
      <c r="G1692" s="4"/>
    </row>
    <row r="1693" spans="1:7" ht="18" x14ac:dyDescent="0.35">
      <c r="A1693" s="5">
        <v>14.06039428710938</v>
      </c>
      <c r="B1693" s="5">
        <v>60.724949645996084</v>
      </c>
      <c r="C1693" s="5">
        <v>65</v>
      </c>
      <c r="D1693" s="5">
        <v>14.05963134765625</v>
      </c>
      <c r="E1693" s="5">
        <v>64.807843017578122</v>
      </c>
      <c r="F1693" s="5">
        <v>60</v>
      </c>
      <c r="G1693" s="4"/>
    </row>
    <row r="1694" spans="1:7" ht="18" x14ac:dyDescent="0.35">
      <c r="A1694" s="5">
        <v>14.0687255859375</v>
      </c>
      <c r="B1694" s="5">
        <v>60.724949645996084</v>
      </c>
      <c r="C1694" s="5">
        <v>65</v>
      </c>
      <c r="D1694" s="5">
        <v>14.06793212890625</v>
      </c>
      <c r="E1694" s="5">
        <v>64.807843017578122</v>
      </c>
      <c r="F1694" s="5">
        <v>60</v>
      </c>
      <c r="G1694" s="4"/>
    </row>
    <row r="1695" spans="1:7" ht="18" x14ac:dyDescent="0.35">
      <c r="A1695" s="5">
        <v>14.07705688476562</v>
      </c>
      <c r="B1695" s="5">
        <v>60.725010681152334</v>
      </c>
      <c r="C1695" s="5">
        <v>65</v>
      </c>
      <c r="D1695" s="5">
        <v>14.0762939453125</v>
      </c>
      <c r="E1695" s="5">
        <v>64.805073547363278</v>
      </c>
      <c r="F1695" s="5">
        <v>60</v>
      </c>
      <c r="G1695" s="4"/>
    </row>
    <row r="1696" spans="1:7" ht="18" x14ac:dyDescent="0.35">
      <c r="A1696" s="5">
        <v>14.08538818359375</v>
      </c>
      <c r="B1696" s="5">
        <v>60.725010681152334</v>
      </c>
      <c r="C1696" s="5">
        <v>65</v>
      </c>
      <c r="D1696" s="5">
        <v>14.0845947265625</v>
      </c>
      <c r="E1696" s="5">
        <v>64.805073547363278</v>
      </c>
      <c r="F1696" s="5">
        <v>60</v>
      </c>
      <c r="G1696" s="4"/>
    </row>
    <row r="1697" spans="1:7" ht="18" x14ac:dyDescent="0.35">
      <c r="A1697" s="5">
        <v>14.09371948242188</v>
      </c>
      <c r="B1697" s="5">
        <v>60.730248260498044</v>
      </c>
      <c r="C1697" s="5">
        <v>65</v>
      </c>
      <c r="D1697" s="5">
        <v>14.09295654296875</v>
      </c>
      <c r="E1697" s="5">
        <v>64.789318847656247</v>
      </c>
      <c r="F1697" s="5">
        <v>60</v>
      </c>
      <c r="G1697" s="4"/>
    </row>
    <row r="1698" spans="1:7" ht="18" x14ac:dyDescent="0.35">
      <c r="A1698" s="5">
        <v>14.10205078125</v>
      </c>
      <c r="B1698" s="5">
        <v>60.730248260498044</v>
      </c>
      <c r="C1698" s="5">
        <v>65</v>
      </c>
      <c r="D1698" s="5">
        <v>14.10125732421875</v>
      </c>
      <c r="E1698" s="5">
        <v>64.789318847656247</v>
      </c>
      <c r="F1698" s="5">
        <v>60</v>
      </c>
      <c r="G1698" s="4"/>
    </row>
    <row r="1699" spans="1:7" ht="18" x14ac:dyDescent="0.35">
      <c r="A1699" s="5">
        <v>14.11038208007812</v>
      </c>
      <c r="B1699" s="5">
        <v>60.727040100097661</v>
      </c>
      <c r="C1699" s="5">
        <v>65</v>
      </c>
      <c r="D1699" s="5">
        <v>14.109619140625</v>
      </c>
      <c r="E1699" s="5">
        <v>64.789318847656247</v>
      </c>
      <c r="F1699" s="5">
        <v>60</v>
      </c>
      <c r="G1699" s="4"/>
    </row>
    <row r="1700" spans="1:7" ht="18" x14ac:dyDescent="0.35">
      <c r="A1700" s="5">
        <v>14.11871337890625</v>
      </c>
      <c r="B1700" s="5">
        <v>60.727040100097661</v>
      </c>
      <c r="C1700" s="5">
        <v>65</v>
      </c>
      <c r="D1700" s="5">
        <v>14.117919921875</v>
      </c>
      <c r="E1700" s="5">
        <v>64.789318847656247</v>
      </c>
      <c r="F1700" s="5">
        <v>60</v>
      </c>
      <c r="G1700" s="4"/>
    </row>
    <row r="1701" spans="1:7" ht="18" x14ac:dyDescent="0.35">
      <c r="A1701" s="5">
        <v>14.12704467773438</v>
      </c>
      <c r="B1701" s="5">
        <v>60.73024063110352</v>
      </c>
      <c r="C1701" s="5">
        <v>65</v>
      </c>
      <c r="D1701" s="5">
        <v>14.12628173828125</v>
      </c>
      <c r="E1701" s="5">
        <v>64.783650207519528</v>
      </c>
      <c r="F1701" s="5">
        <v>60</v>
      </c>
      <c r="G1701" s="4"/>
    </row>
    <row r="1702" spans="1:7" ht="18" x14ac:dyDescent="0.35">
      <c r="A1702" s="5">
        <v>14.1353759765625</v>
      </c>
      <c r="B1702" s="5">
        <v>60.73024063110352</v>
      </c>
      <c r="C1702" s="5">
        <v>65</v>
      </c>
      <c r="D1702" s="5">
        <v>14.13458251953125</v>
      </c>
      <c r="E1702" s="5">
        <v>64.783650207519528</v>
      </c>
      <c r="F1702" s="5">
        <v>60</v>
      </c>
      <c r="G1702" s="4"/>
    </row>
    <row r="1703" spans="1:7" ht="18" x14ac:dyDescent="0.35">
      <c r="A1703" s="5">
        <v>14.14373779296875</v>
      </c>
      <c r="B1703" s="5">
        <v>60.731240081787107</v>
      </c>
      <c r="C1703" s="5">
        <v>65</v>
      </c>
      <c r="D1703" s="5">
        <v>14.1429443359375</v>
      </c>
      <c r="E1703" s="5">
        <v>64.783650207519528</v>
      </c>
      <c r="F1703" s="5">
        <v>60</v>
      </c>
      <c r="G1703" s="4"/>
    </row>
    <row r="1704" spans="1:7" ht="18" x14ac:dyDescent="0.35">
      <c r="A1704" s="5">
        <v>14.15206909179688</v>
      </c>
      <c r="B1704" s="5">
        <v>60.731240081787107</v>
      </c>
      <c r="C1704" s="5">
        <v>65</v>
      </c>
      <c r="D1704" s="5">
        <v>14.1512451171875</v>
      </c>
      <c r="E1704" s="5">
        <v>64.783650207519528</v>
      </c>
      <c r="F1704" s="5">
        <v>60</v>
      </c>
      <c r="G1704" s="4"/>
    </row>
    <row r="1705" spans="1:7" ht="18" x14ac:dyDescent="0.35">
      <c r="A1705" s="5">
        <v>14.160400390625</v>
      </c>
      <c r="B1705" s="5">
        <v>60.72958068847656</v>
      </c>
      <c r="C1705" s="5">
        <v>65</v>
      </c>
      <c r="D1705" s="5">
        <v>14.15960693359375</v>
      </c>
      <c r="E1705" s="5">
        <v>64.783650207519528</v>
      </c>
      <c r="F1705" s="5">
        <v>60</v>
      </c>
      <c r="G1705" s="4"/>
    </row>
    <row r="1706" spans="1:7" ht="18" x14ac:dyDescent="0.35">
      <c r="A1706" s="5">
        <v>14.16873168945312</v>
      </c>
      <c r="B1706" s="5">
        <v>60.72958068847656</v>
      </c>
      <c r="C1706" s="5">
        <v>65</v>
      </c>
      <c r="D1706" s="5">
        <v>14.16790771484375</v>
      </c>
      <c r="E1706" s="5">
        <v>64.783650207519528</v>
      </c>
      <c r="F1706" s="5">
        <v>60</v>
      </c>
      <c r="G1706" s="4"/>
    </row>
    <row r="1707" spans="1:7" ht="18" x14ac:dyDescent="0.35">
      <c r="A1707" s="5">
        <v>14.17706298828125</v>
      </c>
      <c r="B1707" s="5">
        <v>60.708981323242185</v>
      </c>
      <c r="C1707" s="5">
        <v>65</v>
      </c>
      <c r="D1707" s="5">
        <v>14.17626953125</v>
      </c>
      <c r="E1707" s="5">
        <v>64.783650207519528</v>
      </c>
      <c r="F1707" s="5">
        <v>60</v>
      </c>
      <c r="G1707" s="4"/>
    </row>
    <row r="1708" spans="1:7" ht="18" x14ac:dyDescent="0.35">
      <c r="A1708" s="5">
        <v>14.18539428710938</v>
      </c>
      <c r="B1708" s="5">
        <v>60.708981323242185</v>
      </c>
      <c r="C1708" s="5">
        <v>65</v>
      </c>
      <c r="D1708" s="5">
        <v>14.1845703125</v>
      </c>
      <c r="E1708" s="5">
        <v>64.783650207519528</v>
      </c>
      <c r="F1708" s="5">
        <v>60</v>
      </c>
      <c r="G1708" s="4"/>
    </row>
    <row r="1709" spans="1:7" ht="18" x14ac:dyDescent="0.35">
      <c r="A1709" s="5">
        <v>14.1937255859375</v>
      </c>
      <c r="B1709" s="5">
        <v>60.700020599365224</v>
      </c>
      <c r="C1709" s="5">
        <v>65</v>
      </c>
      <c r="D1709" s="5">
        <v>14.19293212890625</v>
      </c>
      <c r="E1709" s="5">
        <v>64.788502502441403</v>
      </c>
      <c r="F1709" s="5">
        <v>60</v>
      </c>
      <c r="G1709" s="4"/>
    </row>
    <row r="1710" spans="1:7" ht="18" x14ac:dyDescent="0.35">
      <c r="A1710" s="5">
        <v>14.20205688476562</v>
      </c>
      <c r="B1710" s="5">
        <v>60.700020599365224</v>
      </c>
      <c r="C1710" s="5">
        <v>65</v>
      </c>
      <c r="D1710" s="5">
        <v>14.20123291015625</v>
      </c>
      <c r="E1710" s="5">
        <v>64.788502502441403</v>
      </c>
      <c r="F1710" s="5">
        <v>60</v>
      </c>
      <c r="G1710" s="4"/>
    </row>
    <row r="1711" spans="1:7" ht="18" x14ac:dyDescent="0.35">
      <c r="A1711" s="5">
        <v>14.21038818359375</v>
      </c>
      <c r="B1711" s="5">
        <v>60.70430068969727</v>
      </c>
      <c r="C1711" s="5">
        <v>65</v>
      </c>
      <c r="D1711" s="5">
        <v>14.2095947265625</v>
      </c>
      <c r="E1711" s="5">
        <v>64.78384094238281</v>
      </c>
      <c r="F1711" s="5">
        <v>60</v>
      </c>
      <c r="G1711" s="4"/>
    </row>
    <row r="1712" spans="1:7" ht="18" x14ac:dyDescent="0.35">
      <c r="A1712" s="5">
        <v>14.21871948242188</v>
      </c>
      <c r="B1712" s="5">
        <v>60.70430068969727</v>
      </c>
      <c r="C1712" s="5">
        <v>65</v>
      </c>
      <c r="D1712" s="5">
        <v>14.2178955078125</v>
      </c>
      <c r="E1712" s="5">
        <v>64.78384094238281</v>
      </c>
      <c r="F1712" s="5">
        <v>60</v>
      </c>
      <c r="G1712" s="4"/>
    </row>
    <row r="1713" spans="1:7" ht="18" x14ac:dyDescent="0.35">
      <c r="A1713" s="5">
        <v>14.22705078125</v>
      </c>
      <c r="B1713" s="5">
        <v>60.70430068969727</v>
      </c>
      <c r="C1713" s="5">
        <v>65</v>
      </c>
      <c r="D1713" s="5">
        <v>14.22625732421875</v>
      </c>
      <c r="E1713" s="5">
        <v>64.794438171386716</v>
      </c>
      <c r="F1713" s="5">
        <v>60</v>
      </c>
      <c r="G1713" s="4"/>
    </row>
    <row r="1714" spans="1:7" ht="18" x14ac:dyDescent="0.35">
      <c r="A1714" s="5">
        <v>14.23538208007812</v>
      </c>
      <c r="B1714" s="5">
        <v>60.70430068969727</v>
      </c>
      <c r="C1714" s="5">
        <v>65</v>
      </c>
      <c r="D1714" s="5">
        <v>14.23455810546875</v>
      </c>
      <c r="E1714" s="5">
        <v>64.794438171386716</v>
      </c>
      <c r="F1714" s="5">
        <v>60</v>
      </c>
      <c r="G1714" s="4"/>
    </row>
    <row r="1715" spans="1:7" ht="18" x14ac:dyDescent="0.35">
      <c r="A1715" s="5">
        <v>14.24371337890625</v>
      </c>
      <c r="B1715" s="5">
        <v>60.697560119628911</v>
      </c>
      <c r="C1715" s="5">
        <v>65</v>
      </c>
      <c r="D1715" s="5">
        <v>14.242919921875</v>
      </c>
      <c r="E1715" s="5">
        <v>64.794438171386716</v>
      </c>
      <c r="F1715" s="5">
        <v>60</v>
      </c>
      <c r="G1715" s="4"/>
    </row>
    <row r="1716" spans="1:7" ht="18" x14ac:dyDescent="0.35">
      <c r="A1716" s="5">
        <v>14.2520751953125</v>
      </c>
      <c r="B1716" s="5">
        <v>60.697560119628911</v>
      </c>
      <c r="C1716" s="5">
        <v>65</v>
      </c>
      <c r="D1716" s="5">
        <v>14.251220703125</v>
      </c>
      <c r="E1716" s="5">
        <v>64.794438171386716</v>
      </c>
      <c r="F1716" s="5">
        <v>60</v>
      </c>
      <c r="G1716" s="4"/>
    </row>
    <row r="1717" spans="1:7" ht="18" x14ac:dyDescent="0.35">
      <c r="A1717" s="5">
        <v>14.26040649414062</v>
      </c>
      <c r="B1717" s="5">
        <v>60.695881652832028</v>
      </c>
      <c r="C1717" s="5">
        <v>65</v>
      </c>
      <c r="D1717" s="5">
        <v>14.25958251953125</v>
      </c>
      <c r="E1717" s="5">
        <v>64.773869323730466</v>
      </c>
      <c r="F1717" s="5">
        <v>60</v>
      </c>
      <c r="G1717" s="4"/>
    </row>
    <row r="1718" spans="1:7" ht="18" x14ac:dyDescent="0.35">
      <c r="A1718" s="5">
        <v>14.26873779296875</v>
      </c>
      <c r="B1718" s="5">
        <v>60.695881652832028</v>
      </c>
      <c r="C1718" s="5">
        <v>65</v>
      </c>
      <c r="D1718" s="5">
        <v>14.26788330078125</v>
      </c>
      <c r="E1718" s="5">
        <v>64.773869323730466</v>
      </c>
      <c r="F1718" s="5">
        <v>60</v>
      </c>
      <c r="G1718" s="4"/>
    </row>
    <row r="1719" spans="1:7" ht="18" x14ac:dyDescent="0.35">
      <c r="A1719" s="5">
        <v>14.27706909179688</v>
      </c>
      <c r="B1719" s="5">
        <v>60.695881652832028</v>
      </c>
      <c r="C1719" s="5">
        <v>65</v>
      </c>
      <c r="D1719" s="5">
        <v>14.2762451171875</v>
      </c>
      <c r="E1719" s="5">
        <v>64.773869323730466</v>
      </c>
      <c r="F1719" s="5">
        <v>60</v>
      </c>
      <c r="G1719" s="4"/>
    </row>
    <row r="1720" spans="1:7" ht="18" x14ac:dyDescent="0.35">
      <c r="A1720" s="5">
        <v>14.285400390625</v>
      </c>
      <c r="B1720" s="5">
        <v>60.695881652832028</v>
      </c>
      <c r="C1720" s="5">
        <v>65</v>
      </c>
      <c r="D1720" s="5">
        <v>14.2845458984375</v>
      </c>
      <c r="E1720" s="5">
        <v>64.773869323730466</v>
      </c>
      <c r="F1720" s="5">
        <v>60</v>
      </c>
      <c r="G1720" s="4"/>
    </row>
    <row r="1721" spans="1:7" ht="18" x14ac:dyDescent="0.35">
      <c r="A1721" s="5">
        <v>14.29373168945312</v>
      </c>
      <c r="B1721" s="5">
        <v>60.703991699218747</v>
      </c>
      <c r="C1721" s="5">
        <v>65</v>
      </c>
      <c r="D1721" s="5">
        <v>14.29290771484375</v>
      </c>
      <c r="E1721" s="5">
        <v>64.763371276855466</v>
      </c>
      <c r="F1721" s="5">
        <v>60</v>
      </c>
      <c r="G1721" s="4"/>
    </row>
    <row r="1722" spans="1:7" ht="18" x14ac:dyDescent="0.35">
      <c r="A1722" s="5">
        <v>14.30206298828125</v>
      </c>
      <c r="B1722" s="5">
        <v>60.703991699218747</v>
      </c>
      <c r="C1722" s="5">
        <v>65</v>
      </c>
      <c r="D1722" s="5">
        <v>14.30120849609375</v>
      </c>
      <c r="E1722" s="5">
        <v>64.763371276855466</v>
      </c>
      <c r="F1722" s="5">
        <v>60</v>
      </c>
      <c r="G1722" s="4"/>
    </row>
    <row r="1723" spans="1:7" ht="18" x14ac:dyDescent="0.35">
      <c r="A1723" s="5">
        <v>14.31039428710938</v>
      </c>
      <c r="B1723" s="5">
        <v>60.727120208740224</v>
      </c>
      <c r="C1723" s="5">
        <v>65</v>
      </c>
      <c r="D1723" s="5">
        <v>14.3095703125</v>
      </c>
      <c r="E1723" s="5">
        <v>64.768528747558591</v>
      </c>
      <c r="F1723" s="5">
        <v>60</v>
      </c>
      <c r="G1723" s="4"/>
    </row>
    <row r="1724" spans="1:7" ht="18" x14ac:dyDescent="0.35">
      <c r="A1724" s="5">
        <v>14.3187255859375</v>
      </c>
      <c r="B1724" s="5">
        <v>60.727120208740224</v>
      </c>
      <c r="C1724" s="5">
        <v>65</v>
      </c>
      <c r="D1724" s="5">
        <v>14.31787109375</v>
      </c>
      <c r="E1724" s="5">
        <v>64.768528747558591</v>
      </c>
      <c r="F1724" s="5">
        <v>60</v>
      </c>
      <c r="G1724" s="4"/>
    </row>
    <row r="1725" spans="1:7" ht="18" x14ac:dyDescent="0.35">
      <c r="A1725" s="5">
        <v>14.32705688476562</v>
      </c>
      <c r="B1725" s="5">
        <v>60.731240081787107</v>
      </c>
      <c r="C1725" s="5">
        <v>65</v>
      </c>
      <c r="D1725" s="5">
        <v>14.32623291015625</v>
      </c>
      <c r="E1725" s="5">
        <v>64.768528747558591</v>
      </c>
      <c r="F1725" s="5">
        <v>60</v>
      </c>
      <c r="G1725" s="4"/>
    </row>
    <row r="1726" spans="1:7" ht="18" x14ac:dyDescent="0.35">
      <c r="A1726" s="5">
        <v>14.33538818359375</v>
      </c>
      <c r="B1726" s="5">
        <v>60.731240081787107</v>
      </c>
      <c r="C1726" s="5">
        <v>65</v>
      </c>
      <c r="D1726" s="5">
        <v>14.33453369140625</v>
      </c>
      <c r="E1726" s="5">
        <v>64.768528747558591</v>
      </c>
      <c r="F1726" s="5">
        <v>60</v>
      </c>
      <c r="G1726" s="4"/>
    </row>
    <row r="1727" spans="1:7" ht="18" x14ac:dyDescent="0.35">
      <c r="A1727" s="5">
        <v>14.34375</v>
      </c>
      <c r="B1727" s="5">
        <v>60.73658828735352</v>
      </c>
      <c r="C1727" s="5">
        <v>65</v>
      </c>
      <c r="D1727" s="5">
        <v>14.3428955078125</v>
      </c>
      <c r="E1727" s="5">
        <v>64.756611633300778</v>
      </c>
      <c r="F1727" s="5">
        <v>60</v>
      </c>
      <c r="G1727" s="4"/>
    </row>
    <row r="1728" spans="1:7" ht="18" x14ac:dyDescent="0.35">
      <c r="A1728" s="5">
        <v>14.35208129882812</v>
      </c>
      <c r="B1728" s="5">
        <v>60.73658828735352</v>
      </c>
      <c r="C1728" s="5">
        <v>65</v>
      </c>
      <c r="D1728" s="5">
        <v>14.3511962890625</v>
      </c>
      <c r="E1728" s="5">
        <v>64.756611633300778</v>
      </c>
      <c r="F1728" s="5">
        <v>60</v>
      </c>
      <c r="G1728" s="4"/>
    </row>
    <row r="1729" spans="1:7" ht="18" x14ac:dyDescent="0.35">
      <c r="A1729" s="5">
        <v>14.36041259765625</v>
      </c>
      <c r="B1729" s="5">
        <v>60.73658828735352</v>
      </c>
      <c r="C1729" s="5">
        <v>65</v>
      </c>
      <c r="D1729" s="5">
        <v>14.35955810546875</v>
      </c>
      <c r="E1729" s="5">
        <v>64.756611633300778</v>
      </c>
      <c r="F1729" s="5">
        <v>60</v>
      </c>
      <c r="G1729" s="4"/>
    </row>
    <row r="1730" spans="1:7" ht="18" x14ac:dyDescent="0.35">
      <c r="A1730" s="5">
        <v>14.36874389648438</v>
      </c>
      <c r="B1730" s="5">
        <v>60.73658828735352</v>
      </c>
      <c r="C1730" s="5">
        <v>65</v>
      </c>
      <c r="D1730" s="5">
        <v>14.36785888671875</v>
      </c>
      <c r="E1730" s="5">
        <v>64.756611633300778</v>
      </c>
      <c r="F1730" s="5">
        <v>60</v>
      </c>
      <c r="G1730" s="4"/>
    </row>
    <row r="1731" spans="1:7" ht="18" x14ac:dyDescent="0.35">
      <c r="A1731" s="5">
        <v>14.3770751953125</v>
      </c>
      <c r="B1731" s="5">
        <v>60.733799743652334</v>
      </c>
      <c r="C1731" s="5">
        <v>65</v>
      </c>
      <c r="D1731" s="5">
        <v>14.376220703125</v>
      </c>
      <c r="E1731" s="5">
        <v>64.756611633300778</v>
      </c>
      <c r="F1731" s="5">
        <v>60</v>
      </c>
      <c r="G1731" s="4"/>
    </row>
    <row r="1732" spans="1:7" ht="18" x14ac:dyDescent="0.35">
      <c r="A1732" s="5">
        <v>14.38540649414062</v>
      </c>
      <c r="B1732" s="5">
        <v>60.733799743652334</v>
      </c>
      <c r="C1732" s="5">
        <v>65</v>
      </c>
      <c r="D1732" s="5">
        <v>14.384521484375</v>
      </c>
      <c r="E1732" s="5">
        <v>64.756611633300778</v>
      </c>
      <c r="F1732" s="5">
        <v>60</v>
      </c>
      <c r="G1732" s="4"/>
    </row>
    <row r="1733" spans="1:7" ht="18" x14ac:dyDescent="0.35">
      <c r="A1733" s="5">
        <v>14.39373779296875</v>
      </c>
      <c r="B1733" s="5">
        <v>60.733799743652334</v>
      </c>
      <c r="C1733" s="5">
        <v>65</v>
      </c>
      <c r="D1733" s="5">
        <v>14.39288330078125</v>
      </c>
      <c r="E1733" s="5">
        <v>64.751957702636716</v>
      </c>
      <c r="F1733" s="5">
        <v>60</v>
      </c>
      <c r="G1733" s="4"/>
    </row>
    <row r="1734" spans="1:7" ht="18" x14ac:dyDescent="0.35">
      <c r="A1734" s="5">
        <v>14.40206909179688</v>
      </c>
      <c r="B1734" s="5">
        <v>60.733799743652334</v>
      </c>
      <c r="C1734" s="5">
        <v>65</v>
      </c>
      <c r="D1734" s="5">
        <v>14.40118408203125</v>
      </c>
      <c r="E1734" s="5">
        <v>64.751957702636716</v>
      </c>
      <c r="F1734" s="5">
        <v>60</v>
      </c>
      <c r="G1734" s="4"/>
    </row>
    <row r="1735" spans="1:7" ht="18" x14ac:dyDescent="0.35">
      <c r="A1735" s="5">
        <v>14.410400390625</v>
      </c>
      <c r="B1735" s="5">
        <v>60.733799743652334</v>
      </c>
      <c r="C1735" s="5">
        <v>65</v>
      </c>
      <c r="D1735" s="5">
        <v>14.4095458984375</v>
      </c>
      <c r="E1735" s="5">
        <v>64.751606750488278</v>
      </c>
      <c r="F1735" s="5">
        <v>60</v>
      </c>
      <c r="G1735" s="4"/>
    </row>
    <row r="1736" spans="1:7" ht="18" x14ac:dyDescent="0.35">
      <c r="A1736" s="5">
        <v>14.41876220703125</v>
      </c>
      <c r="B1736" s="5">
        <v>60.733799743652334</v>
      </c>
      <c r="C1736" s="5">
        <v>65</v>
      </c>
      <c r="D1736" s="5">
        <v>14.4178466796875</v>
      </c>
      <c r="E1736" s="5">
        <v>64.751606750488278</v>
      </c>
      <c r="F1736" s="5">
        <v>60</v>
      </c>
      <c r="G1736" s="4"/>
    </row>
    <row r="1737" spans="1:7" ht="18" x14ac:dyDescent="0.35">
      <c r="A1737" s="5">
        <v>14.42709350585938</v>
      </c>
      <c r="B1737" s="5">
        <v>60.73672180175781</v>
      </c>
      <c r="C1737" s="5">
        <v>65</v>
      </c>
      <c r="D1737" s="5">
        <v>14.42620849609375</v>
      </c>
      <c r="E1737" s="5">
        <v>64.751423645019528</v>
      </c>
      <c r="F1737" s="5">
        <v>60</v>
      </c>
      <c r="G1737" s="4"/>
    </row>
    <row r="1738" spans="1:7" ht="18" x14ac:dyDescent="0.35">
      <c r="A1738" s="5">
        <v>14.4354248046875</v>
      </c>
      <c r="B1738" s="5">
        <v>60.73672180175781</v>
      </c>
      <c r="C1738" s="5">
        <v>65</v>
      </c>
      <c r="D1738" s="5">
        <v>14.43450927734375</v>
      </c>
      <c r="E1738" s="5">
        <v>64.751423645019528</v>
      </c>
      <c r="F1738" s="5">
        <v>60</v>
      </c>
      <c r="G1738" s="4"/>
    </row>
    <row r="1739" spans="1:7" ht="18" x14ac:dyDescent="0.35">
      <c r="A1739" s="5">
        <v>14.44375610351562</v>
      </c>
      <c r="B1739" s="5">
        <v>60.73672180175781</v>
      </c>
      <c r="C1739" s="5">
        <v>65</v>
      </c>
      <c r="D1739" s="5">
        <v>14.44287109375</v>
      </c>
      <c r="E1739" s="5">
        <v>64.751423645019528</v>
      </c>
      <c r="F1739" s="5">
        <v>60</v>
      </c>
      <c r="G1739" s="4"/>
    </row>
    <row r="1740" spans="1:7" ht="18" x14ac:dyDescent="0.35">
      <c r="A1740" s="5">
        <v>14.45208740234375</v>
      </c>
      <c r="B1740" s="5">
        <v>60.73672180175781</v>
      </c>
      <c r="C1740" s="5">
        <v>65</v>
      </c>
      <c r="D1740" s="5">
        <v>14.451171875</v>
      </c>
      <c r="E1740" s="5">
        <v>64.751423645019528</v>
      </c>
      <c r="F1740" s="5">
        <v>60</v>
      </c>
      <c r="G1740" s="4"/>
    </row>
    <row r="1741" spans="1:7" ht="18" x14ac:dyDescent="0.35">
      <c r="A1741" s="5">
        <v>14.46041870117188</v>
      </c>
      <c r="B1741" s="5">
        <v>60.761471557617185</v>
      </c>
      <c r="C1741" s="5">
        <v>65</v>
      </c>
      <c r="D1741" s="5">
        <v>14.45953369140625</v>
      </c>
      <c r="E1741" s="5">
        <v>64.742077636718747</v>
      </c>
      <c r="F1741" s="5">
        <v>60</v>
      </c>
      <c r="G1741" s="4"/>
    </row>
    <row r="1742" spans="1:7" ht="18" x14ac:dyDescent="0.35">
      <c r="A1742" s="5">
        <v>14.46875</v>
      </c>
      <c r="B1742" s="5">
        <v>60.761471557617185</v>
      </c>
      <c r="C1742" s="5">
        <v>65</v>
      </c>
      <c r="D1742" s="5">
        <v>14.46783447265625</v>
      </c>
      <c r="E1742" s="5">
        <v>64.742077636718747</v>
      </c>
      <c r="F1742" s="5">
        <v>60</v>
      </c>
      <c r="G1742" s="4"/>
    </row>
    <row r="1743" spans="1:7" ht="18" x14ac:dyDescent="0.35">
      <c r="A1743" s="5">
        <v>14.47708129882812</v>
      </c>
      <c r="B1743" s="5">
        <v>60.761349487304685</v>
      </c>
      <c r="C1743" s="5">
        <v>65</v>
      </c>
      <c r="D1743" s="5">
        <v>14.4761962890625</v>
      </c>
      <c r="E1743" s="5">
        <v>64.740643310546872</v>
      </c>
      <c r="F1743" s="5">
        <v>60</v>
      </c>
      <c r="G1743" s="4"/>
    </row>
    <row r="1744" spans="1:7" ht="18" x14ac:dyDescent="0.35">
      <c r="A1744" s="5">
        <v>14.48541259765625</v>
      </c>
      <c r="B1744" s="5">
        <v>60.761349487304685</v>
      </c>
      <c r="C1744" s="5">
        <v>65</v>
      </c>
      <c r="D1744" s="5">
        <v>14.4844970703125</v>
      </c>
      <c r="E1744" s="5">
        <v>64.740643310546872</v>
      </c>
      <c r="F1744" s="5">
        <v>60</v>
      </c>
      <c r="G1744" s="4"/>
    </row>
    <row r="1745" spans="1:7" ht="18" x14ac:dyDescent="0.35">
      <c r="A1745" s="5">
        <v>14.4937744140625</v>
      </c>
      <c r="B1745" s="5">
        <v>60.76266174316406</v>
      </c>
      <c r="C1745" s="5">
        <v>65</v>
      </c>
      <c r="D1745" s="5">
        <v>14.49285888671875</v>
      </c>
      <c r="E1745" s="5">
        <v>64.715130615234372</v>
      </c>
      <c r="F1745" s="5">
        <v>60</v>
      </c>
      <c r="G1745" s="4"/>
    </row>
    <row r="1746" spans="1:7" ht="18" x14ac:dyDescent="0.35">
      <c r="A1746" s="5">
        <v>14.50210571289062</v>
      </c>
      <c r="B1746" s="5">
        <v>60.76266174316406</v>
      </c>
      <c r="C1746" s="5">
        <v>65</v>
      </c>
      <c r="D1746" s="5">
        <v>14.50115966796875</v>
      </c>
      <c r="E1746" s="5">
        <v>64.715130615234372</v>
      </c>
      <c r="F1746" s="5">
        <v>60</v>
      </c>
      <c r="G1746" s="4"/>
    </row>
    <row r="1747" spans="1:7" ht="18" x14ac:dyDescent="0.35">
      <c r="A1747" s="5">
        <v>14.51043701171875</v>
      </c>
      <c r="B1747" s="5">
        <v>60.76266174316406</v>
      </c>
      <c r="C1747" s="5">
        <v>65</v>
      </c>
      <c r="D1747" s="5">
        <v>14.509521484375</v>
      </c>
      <c r="E1747" s="5">
        <v>64.707112121582028</v>
      </c>
      <c r="F1747" s="5">
        <v>60</v>
      </c>
      <c r="G1747" s="4"/>
    </row>
    <row r="1748" spans="1:7" ht="18" x14ac:dyDescent="0.35">
      <c r="A1748" s="5">
        <v>14.51876831054688</v>
      </c>
      <c r="B1748" s="5">
        <v>60.76266174316406</v>
      </c>
      <c r="C1748" s="5">
        <v>65</v>
      </c>
      <c r="D1748" s="5">
        <v>14.517822265625</v>
      </c>
      <c r="E1748" s="5">
        <v>64.707112121582028</v>
      </c>
      <c r="F1748" s="5">
        <v>60</v>
      </c>
      <c r="G1748" s="4"/>
    </row>
    <row r="1749" spans="1:7" ht="18" x14ac:dyDescent="0.35">
      <c r="A1749" s="5">
        <v>14.527099609375</v>
      </c>
      <c r="B1749" s="5">
        <v>60.76266174316406</v>
      </c>
      <c r="C1749" s="5">
        <v>65</v>
      </c>
      <c r="D1749" s="5">
        <v>14.52618408203125</v>
      </c>
      <c r="E1749" s="5">
        <v>64.707112121582028</v>
      </c>
      <c r="F1749" s="5">
        <v>60</v>
      </c>
      <c r="G1749" s="4"/>
    </row>
    <row r="1750" spans="1:7" ht="18" x14ac:dyDescent="0.35">
      <c r="A1750" s="5">
        <v>14.53543090820312</v>
      </c>
      <c r="B1750" s="5">
        <v>60.76266174316406</v>
      </c>
      <c r="C1750" s="5">
        <v>65</v>
      </c>
      <c r="D1750" s="5">
        <v>14.53448486328125</v>
      </c>
      <c r="E1750" s="5">
        <v>64.707112121582028</v>
      </c>
      <c r="F1750" s="5">
        <v>60</v>
      </c>
      <c r="G1750" s="4"/>
    </row>
    <row r="1751" spans="1:7" ht="18" x14ac:dyDescent="0.35">
      <c r="A1751" s="5">
        <v>14.54376220703125</v>
      </c>
      <c r="B1751" s="5">
        <v>60.76266174316406</v>
      </c>
      <c r="C1751" s="5">
        <v>65</v>
      </c>
      <c r="D1751" s="5">
        <v>14.5428466796875</v>
      </c>
      <c r="E1751" s="5">
        <v>64.666073608398435</v>
      </c>
      <c r="F1751" s="5">
        <v>60</v>
      </c>
      <c r="G1751" s="4"/>
    </row>
    <row r="1752" spans="1:7" ht="18" x14ac:dyDescent="0.35">
      <c r="A1752" s="5">
        <v>14.55209350585938</v>
      </c>
      <c r="B1752" s="5">
        <v>60.76266174316406</v>
      </c>
      <c r="C1752" s="5">
        <v>65</v>
      </c>
      <c r="D1752" s="5">
        <v>14.5511474609375</v>
      </c>
      <c r="E1752" s="5">
        <v>64.666073608398435</v>
      </c>
      <c r="F1752" s="5">
        <v>60</v>
      </c>
      <c r="G1752" s="4"/>
    </row>
    <row r="1753" spans="1:7" ht="18" x14ac:dyDescent="0.35">
      <c r="A1753" s="5">
        <v>14.56045532226562</v>
      </c>
      <c r="B1753" s="5">
        <v>60.76266174316406</v>
      </c>
      <c r="C1753" s="5">
        <v>65</v>
      </c>
      <c r="D1753" s="5">
        <v>14.55950927734375</v>
      </c>
      <c r="E1753" s="5">
        <v>64.664112854003903</v>
      </c>
      <c r="F1753" s="5">
        <v>60</v>
      </c>
      <c r="G1753" s="4"/>
    </row>
    <row r="1754" spans="1:7" ht="18" x14ac:dyDescent="0.35">
      <c r="A1754" s="5">
        <v>14.56878662109375</v>
      </c>
      <c r="B1754" s="5">
        <v>60.76266174316406</v>
      </c>
      <c r="C1754" s="5">
        <v>65</v>
      </c>
      <c r="D1754" s="5">
        <v>14.56781005859375</v>
      </c>
      <c r="E1754" s="5">
        <v>64.664112854003903</v>
      </c>
      <c r="F1754" s="5">
        <v>60</v>
      </c>
      <c r="G1754" s="4"/>
    </row>
    <row r="1755" spans="1:7" ht="18" x14ac:dyDescent="0.35">
      <c r="A1755" s="5">
        <v>14.57711791992188</v>
      </c>
      <c r="B1755" s="5">
        <v>60.76266174316406</v>
      </c>
      <c r="C1755" s="5">
        <v>65</v>
      </c>
      <c r="D1755" s="5">
        <v>14.576171875</v>
      </c>
      <c r="E1755" s="5">
        <v>64.658001708984372</v>
      </c>
      <c r="F1755" s="5">
        <v>60</v>
      </c>
      <c r="G1755" s="4"/>
    </row>
    <row r="1756" spans="1:7" ht="18" x14ac:dyDescent="0.35">
      <c r="A1756" s="5">
        <v>14.58544921875</v>
      </c>
      <c r="B1756" s="5">
        <v>60.76266174316406</v>
      </c>
      <c r="C1756" s="5">
        <v>65</v>
      </c>
      <c r="D1756" s="5">
        <v>14.58447265625</v>
      </c>
      <c r="E1756" s="5">
        <v>64.658001708984372</v>
      </c>
      <c r="F1756" s="5">
        <v>60</v>
      </c>
      <c r="G1756" s="4"/>
    </row>
    <row r="1757" spans="1:7" ht="18" x14ac:dyDescent="0.35">
      <c r="A1757" s="5">
        <v>14.59378051757812</v>
      </c>
      <c r="B1757" s="5">
        <v>60.77840881347656</v>
      </c>
      <c r="C1757" s="5">
        <v>65</v>
      </c>
      <c r="D1757" s="5">
        <v>14.59283447265625</v>
      </c>
      <c r="E1757" s="5">
        <v>64.66482238769531</v>
      </c>
      <c r="F1757" s="5">
        <v>60</v>
      </c>
      <c r="G1757" s="4"/>
    </row>
    <row r="1758" spans="1:7" ht="18" x14ac:dyDescent="0.35">
      <c r="A1758" s="5">
        <v>14.60211181640625</v>
      </c>
      <c r="B1758" s="5">
        <v>60.77840881347656</v>
      </c>
      <c r="C1758" s="5">
        <v>65</v>
      </c>
      <c r="D1758" s="5">
        <v>14.60113525390625</v>
      </c>
      <c r="E1758" s="5">
        <v>64.66482238769531</v>
      </c>
      <c r="F1758" s="5">
        <v>60</v>
      </c>
      <c r="G1758" s="4"/>
    </row>
    <row r="1759" spans="1:7" ht="18" x14ac:dyDescent="0.35">
      <c r="A1759" s="5">
        <v>14.61044311523438</v>
      </c>
      <c r="B1759" s="5">
        <v>60.76680068969727</v>
      </c>
      <c r="C1759" s="5">
        <v>65</v>
      </c>
      <c r="D1759" s="5">
        <v>14.6094970703125</v>
      </c>
      <c r="E1759" s="5">
        <v>64.62978820800781</v>
      </c>
      <c r="F1759" s="5">
        <v>60</v>
      </c>
      <c r="G1759" s="4"/>
    </row>
    <row r="1760" spans="1:7" ht="18" x14ac:dyDescent="0.35">
      <c r="A1760" s="5">
        <v>14.6187744140625</v>
      </c>
      <c r="B1760" s="5">
        <v>60.76680068969727</v>
      </c>
      <c r="C1760" s="5">
        <v>65</v>
      </c>
      <c r="D1760" s="5">
        <v>14.6177978515625</v>
      </c>
      <c r="E1760" s="5">
        <v>64.62978820800781</v>
      </c>
      <c r="F1760" s="5">
        <v>60</v>
      </c>
      <c r="G1760" s="4"/>
    </row>
    <row r="1761" spans="1:7" ht="18" x14ac:dyDescent="0.35">
      <c r="A1761" s="5">
        <v>14.62713623046875</v>
      </c>
      <c r="B1761" s="5">
        <v>60.790058898925778</v>
      </c>
      <c r="C1761" s="5">
        <v>65</v>
      </c>
      <c r="D1761" s="5">
        <v>14.6260986328125</v>
      </c>
      <c r="E1761" s="5">
        <v>64.598339843749997</v>
      </c>
      <c r="F1761" s="5">
        <v>60</v>
      </c>
      <c r="G1761" s="4"/>
    </row>
    <row r="1762" spans="1:7" ht="18" x14ac:dyDescent="0.35">
      <c r="A1762" s="5">
        <v>14.63546752929688</v>
      </c>
      <c r="B1762" s="5">
        <v>60.790058898925778</v>
      </c>
      <c r="C1762" s="5">
        <v>65</v>
      </c>
      <c r="D1762" s="5">
        <v>14.63446044921875</v>
      </c>
      <c r="E1762" s="5">
        <v>64.598339843749997</v>
      </c>
      <c r="F1762" s="5">
        <v>60</v>
      </c>
      <c r="G1762" s="4"/>
    </row>
    <row r="1763" spans="1:7" ht="18" x14ac:dyDescent="0.35">
      <c r="A1763" s="5">
        <v>14.643798828125</v>
      </c>
      <c r="B1763" s="5">
        <v>60.790058898925778</v>
      </c>
      <c r="C1763" s="5">
        <v>65</v>
      </c>
      <c r="D1763" s="5">
        <v>14.64276123046875</v>
      </c>
      <c r="E1763" s="5">
        <v>64.615467834472653</v>
      </c>
      <c r="F1763" s="5">
        <v>60</v>
      </c>
      <c r="G1763" s="4"/>
    </row>
    <row r="1764" spans="1:7" ht="18" x14ac:dyDescent="0.35">
      <c r="A1764" s="5">
        <v>14.65213012695312</v>
      </c>
      <c r="B1764" s="5">
        <v>60.790058898925778</v>
      </c>
      <c r="C1764" s="5">
        <v>65</v>
      </c>
      <c r="D1764" s="5">
        <v>14.651123046875</v>
      </c>
      <c r="E1764" s="5">
        <v>64.615467834472653</v>
      </c>
      <c r="F1764" s="5">
        <v>60</v>
      </c>
      <c r="G1764" s="4"/>
    </row>
    <row r="1765" spans="1:7" ht="18" x14ac:dyDescent="0.35">
      <c r="A1765" s="5">
        <v>14.66046142578125</v>
      </c>
      <c r="B1765" s="5">
        <v>60.790058898925778</v>
      </c>
      <c r="C1765" s="5">
        <v>65</v>
      </c>
      <c r="D1765" s="5">
        <v>14.659423828125</v>
      </c>
      <c r="E1765" s="5">
        <v>64.615338134765622</v>
      </c>
      <c r="F1765" s="5">
        <v>60</v>
      </c>
      <c r="G1765" s="4"/>
    </row>
    <row r="1766" spans="1:7" ht="18" x14ac:dyDescent="0.35">
      <c r="A1766" s="5">
        <v>14.66879272460938</v>
      </c>
      <c r="B1766" s="5">
        <v>60.790058898925778</v>
      </c>
      <c r="C1766" s="5">
        <v>65</v>
      </c>
      <c r="D1766" s="5">
        <v>14.66778564453125</v>
      </c>
      <c r="E1766" s="5">
        <v>64.615338134765622</v>
      </c>
      <c r="F1766" s="5">
        <v>60</v>
      </c>
      <c r="G1766" s="4"/>
    </row>
    <row r="1767" spans="1:7" ht="18" x14ac:dyDescent="0.35">
      <c r="A1767" s="5">
        <v>14.6771240234375</v>
      </c>
      <c r="B1767" s="5">
        <v>60.790058898925778</v>
      </c>
      <c r="C1767" s="5">
        <v>65</v>
      </c>
      <c r="D1767" s="5">
        <v>14.67608642578125</v>
      </c>
      <c r="E1767" s="5">
        <v>64.615338134765622</v>
      </c>
      <c r="F1767" s="5">
        <v>60</v>
      </c>
      <c r="G1767" s="4"/>
    </row>
    <row r="1768" spans="1:7" ht="18" x14ac:dyDescent="0.35">
      <c r="A1768" s="5">
        <v>14.68545532226562</v>
      </c>
      <c r="B1768" s="5">
        <v>60.790058898925778</v>
      </c>
      <c r="C1768" s="5">
        <v>65</v>
      </c>
      <c r="D1768" s="5">
        <v>14.6844482421875</v>
      </c>
      <c r="E1768" s="5">
        <v>64.615338134765622</v>
      </c>
      <c r="F1768" s="5">
        <v>60</v>
      </c>
      <c r="G1768" s="4"/>
    </row>
    <row r="1769" spans="1:7" ht="18" x14ac:dyDescent="0.35">
      <c r="A1769" s="5">
        <v>14.69378662109375</v>
      </c>
      <c r="B1769" s="5">
        <v>60.795769500732419</v>
      </c>
      <c r="C1769" s="5">
        <v>65</v>
      </c>
      <c r="D1769" s="5">
        <v>14.6927490234375</v>
      </c>
      <c r="E1769" s="5">
        <v>64.627903747558591</v>
      </c>
      <c r="F1769" s="5">
        <v>60</v>
      </c>
      <c r="G1769" s="4"/>
    </row>
    <row r="1770" spans="1:7" ht="18" x14ac:dyDescent="0.35">
      <c r="A1770" s="5">
        <v>14.7021484375</v>
      </c>
      <c r="B1770" s="5">
        <v>60.795769500732419</v>
      </c>
      <c r="C1770" s="5">
        <v>65</v>
      </c>
      <c r="D1770" s="5">
        <v>14.70111083984375</v>
      </c>
      <c r="E1770" s="5">
        <v>64.627903747558591</v>
      </c>
      <c r="F1770" s="5">
        <v>60</v>
      </c>
      <c r="G1770" s="4"/>
    </row>
    <row r="1771" spans="1:7" ht="18" x14ac:dyDescent="0.35">
      <c r="A1771" s="5">
        <v>14.71047973632812</v>
      </c>
      <c r="B1771" s="5">
        <v>60.795651245117185</v>
      </c>
      <c r="C1771" s="5">
        <v>65</v>
      </c>
      <c r="D1771" s="5">
        <v>14.70941162109375</v>
      </c>
      <c r="E1771" s="5">
        <v>64.627903747558591</v>
      </c>
      <c r="F1771" s="5">
        <v>60</v>
      </c>
      <c r="G1771" s="4"/>
    </row>
    <row r="1772" spans="1:7" ht="18" x14ac:dyDescent="0.35">
      <c r="A1772" s="5">
        <v>14.71881103515625</v>
      </c>
      <c r="B1772" s="5">
        <v>60.795651245117185</v>
      </c>
      <c r="C1772" s="5">
        <v>65</v>
      </c>
      <c r="D1772" s="5">
        <v>14.7177734375</v>
      </c>
      <c r="E1772" s="5">
        <v>64.627903747558591</v>
      </c>
      <c r="F1772" s="5">
        <v>60</v>
      </c>
      <c r="G1772" s="4"/>
    </row>
    <row r="1773" spans="1:7" ht="18" x14ac:dyDescent="0.35">
      <c r="A1773" s="5">
        <v>14.72714233398438</v>
      </c>
      <c r="B1773" s="5">
        <v>60.795651245117185</v>
      </c>
      <c r="C1773" s="5">
        <v>65</v>
      </c>
      <c r="D1773" s="5">
        <v>14.72607421875</v>
      </c>
      <c r="E1773" s="5">
        <v>64.62264709472656</v>
      </c>
      <c r="F1773" s="5">
        <v>60</v>
      </c>
      <c r="G1773" s="4"/>
    </row>
    <row r="1774" spans="1:7" ht="18" x14ac:dyDescent="0.35">
      <c r="A1774" s="5">
        <v>14.7354736328125</v>
      </c>
      <c r="B1774" s="5">
        <v>60.795651245117185</v>
      </c>
      <c r="C1774" s="5">
        <v>65</v>
      </c>
      <c r="D1774" s="5">
        <v>14.73443603515625</v>
      </c>
      <c r="E1774" s="5">
        <v>64.62264709472656</v>
      </c>
      <c r="F1774" s="5">
        <v>60</v>
      </c>
      <c r="G1774" s="4"/>
    </row>
    <row r="1775" spans="1:7" ht="18" x14ac:dyDescent="0.35">
      <c r="A1775" s="5">
        <v>14.74380493164062</v>
      </c>
      <c r="B1775" s="5">
        <v>60.795651245117185</v>
      </c>
      <c r="C1775" s="5">
        <v>65</v>
      </c>
      <c r="D1775" s="5">
        <v>14.74273681640625</v>
      </c>
      <c r="E1775" s="5">
        <v>64.62264709472656</v>
      </c>
      <c r="F1775" s="5">
        <v>60</v>
      </c>
      <c r="G1775" s="4"/>
    </row>
    <row r="1776" spans="1:7" ht="18" x14ac:dyDescent="0.35">
      <c r="A1776" s="5">
        <v>14.75213623046875</v>
      </c>
      <c r="B1776" s="5">
        <v>60.795651245117185</v>
      </c>
      <c r="C1776" s="5">
        <v>65</v>
      </c>
      <c r="D1776" s="5">
        <v>14.7510986328125</v>
      </c>
      <c r="E1776" s="5">
        <v>64.62264709472656</v>
      </c>
      <c r="F1776" s="5">
        <v>60</v>
      </c>
      <c r="G1776" s="4"/>
    </row>
    <row r="1777" spans="1:7" ht="18" x14ac:dyDescent="0.35">
      <c r="A1777" s="5">
        <v>14.76046752929688</v>
      </c>
      <c r="B1777" s="5">
        <v>60.800289916992185</v>
      </c>
      <c r="C1777" s="5">
        <v>65</v>
      </c>
      <c r="D1777" s="5">
        <v>14.7593994140625</v>
      </c>
      <c r="E1777" s="5">
        <v>64.640217590332028</v>
      </c>
      <c r="F1777" s="5">
        <v>60</v>
      </c>
      <c r="G1777" s="4"/>
    </row>
    <row r="1778" spans="1:7" ht="18" x14ac:dyDescent="0.35">
      <c r="A1778" s="5">
        <v>14.76882934570312</v>
      </c>
      <c r="B1778" s="5">
        <v>60.800289916992185</v>
      </c>
      <c r="C1778" s="5">
        <v>65</v>
      </c>
      <c r="D1778" s="5">
        <v>14.76776123046875</v>
      </c>
      <c r="E1778" s="5">
        <v>64.640217590332028</v>
      </c>
      <c r="F1778" s="5">
        <v>60</v>
      </c>
      <c r="G1778" s="4"/>
    </row>
    <row r="1779" spans="1:7" ht="18" x14ac:dyDescent="0.35">
      <c r="A1779" s="5">
        <v>14.77716064453125</v>
      </c>
      <c r="B1779" s="5">
        <v>60.803578186035161</v>
      </c>
      <c r="C1779" s="5">
        <v>65</v>
      </c>
      <c r="D1779" s="5">
        <v>14.77606201171875</v>
      </c>
      <c r="E1779" s="5">
        <v>64.633717346191403</v>
      </c>
      <c r="F1779" s="5">
        <v>60</v>
      </c>
      <c r="G1779" s="4"/>
    </row>
    <row r="1780" spans="1:7" ht="18" x14ac:dyDescent="0.35">
      <c r="A1780" s="5">
        <v>14.78549194335938</v>
      </c>
      <c r="B1780" s="5">
        <v>60.803578186035161</v>
      </c>
      <c r="C1780" s="5">
        <v>65</v>
      </c>
      <c r="D1780" s="5">
        <v>14.784423828125</v>
      </c>
      <c r="E1780" s="5">
        <v>64.633717346191403</v>
      </c>
      <c r="F1780" s="5">
        <v>60</v>
      </c>
      <c r="G1780" s="4"/>
    </row>
    <row r="1781" spans="1:7" ht="18" x14ac:dyDescent="0.35">
      <c r="A1781" s="5">
        <v>14.7938232421875</v>
      </c>
      <c r="B1781" s="5">
        <v>60.804020690917966</v>
      </c>
      <c r="C1781" s="5">
        <v>65</v>
      </c>
      <c r="D1781" s="5">
        <v>14.792724609375</v>
      </c>
      <c r="E1781" s="5">
        <v>64.633717346191403</v>
      </c>
      <c r="F1781" s="5">
        <v>60</v>
      </c>
      <c r="G1781" s="4"/>
    </row>
    <row r="1782" spans="1:7" ht="18" x14ac:dyDescent="0.35">
      <c r="A1782" s="5">
        <v>14.80215454101562</v>
      </c>
      <c r="B1782" s="5">
        <v>60.804020690917966</v>
      </c>
      <c r="C1782" s="5">
        <v>65</v>
      </c>
      <c r="D1782" s="5">
        <v>14.80108642578125</v>
      </c>
      <c r="E1782" s="5">
        <v>64.633717346191403</v>
      </c>
      <c r="F1782" s="5">
        <v>60</v>
      </c>
      <c r="G1782" s="4"/>
    </row>
    <row r="1783" spans="1:7" ht="18" x14ac:dyDescent="0.35">
      <c r="A1783" s="5">
        <v>14.81048583984375</v>
      </c>
      <c r="B1783" s="5">
        <v>60.804020690917966</v>
      </c>
      <c r="C1783" s="5">
        <v>65</v>
      </c>
      <c r="D1783" s="5">
        <v>14.80938720703125</v>
      </c>
      <c r="E1783" s="5">
        <v>64.639179992675778</v>
      </c>
      <c r="F1783" s="5">
        <v>60</v>
      </c>
      <c r="G1783" s="4"/>
    </row>
    <row r="1784" spans="1:7" ht="18" x14ac:dyDescent="0.35">
      <c r="A1784" s="5">
        <v>14.81881713867188</v>
      </c>
      <c r="B1784" s="5">
        <v>60.804020690917966</v>
      </c>
      <c r="C1784" s="5">
        <v>65</v>
      </c>
      <c r="D1784" s="5">
        <v>14.8177490234375</v>
      </c>
      <c r="E1784" s="5">
        <v>64.639179992675778</v>
      </c>
      <c r="F1784" s="5">
        <v>60</v>
      </c>
      <c r="G1784" s="4"/>
    </row>
    <row r="1785" spans="1:7" ht="18" x14ac:dyDescent="0.35">
      <c r="A1785" s="5">
        <v>14.8271484375</v>
      </c>
      <c r="B1785" s="5">
        <v>60.801251220703115</v>
      </c>
      <c r="C1785" s="5">
        <v>65</v>
      </c>
      <c r="D1785" s="5">
        <v>14.8260498046875</v>
      </c>
      <c r="E1785" s="5">
        <v>64.639179992675778</v>
      </c>
      <c r="F1785" s="5">
        <v>60</v>
      </c>
      <c r="G1785" s="4"/>
    </row>
    <row r="1786" spans="1:7" ht="18" x14ac:dyDescent="0.35">
      <c r="A1786" s="5">
        <v>14.83547973632812</v>
      </c>
      <c r="B1786" s="5">
        <v>60.801251220703115</v>
      </c>
      <c r="C1786" s="5">
        <v>65</v>
      </c>
      <c r="D1786" s="5">
        <v>14.83441162109375</v>
      </c>
      <c r="E1786" s="5">
        <v>64.639179992675778</v>
      </c>
      <c r="F1786" s="5">
        <v>60</v>
      </c>
      <c r="G1786" s="4"/>
    </row>
    <row r="1787" spans="1:7" ht="18" x14ac:dyDescent="0.35">
      <c r="A1787" s="5">
        <v>14.84384155273438</v>
      </c>
      <c r="B1787" s="5">
        <v>60.807209777832028</v>
      </c>
      <c r="C1787" s="5">
        <v>65</v>
      </c>
      <c r="D1787" s="5">
        <v>14.84271240234375</v>
      </c>
      <c r="E1787" s="5">
        <v>64.639179992675778</v>
      </c>
      <c r="F1787" s="5">
        <v>60</v>
      </c>
      <c r="G1787" s="4"/>
    </row>
    <row r="1788" spans="1:7" ht="18" x14ac:dyDescent="0.35">
      <c r="A1788" s="5">
        <v>14.8521728515625</v>
      </c>
      <c r="B1788" s="5">
        <v>60.807209777832028</v>
      </c>
      <c r="C1788" s="5">
        <v>65</v>
      </c>
      <c r="D1788" s="5">
        <v>14.85107421875</v>
      </c>
      <c r="E1788" s="5">
        <v>64.639179992675778</v>
      </c>
      <c r="F1788" s="5">
        <v>60</v>
      </c>
      <c r="G1788" s="4"/>
    </row>
    <row r="1789" spans="1:7" ht="18" x14ac:dyDescent="0.35">
      <c r="A1789" s="5">
        <v>14.86050415039062</v>
      </c>
      <c r="B1789" s="5">
        <v>60.817719268798825</v>
      </c>
      <c r="C1789" s="5">
        <v>65</v>
      </c>
      <c r="D1789" s="5">
        <v>14.859375</v>
      </c>
      <c r="E1789" s="5">
        <v>64.639179992675778</v>
      </c>
      <c r="F1789" s="5">
        <v>60</v>
      </c>
      <c r="G1789" s="4"/>
    </row>
    <row r="1790" spans="1:7" ht="18" x14ac:dyDescent="0.35">
      <c r="A1790" s="5">
        <v>14.86883544921875</v>
      </c>
      <c r="B1790" s="5">
        <v>60.817719268798825</v>
      </c>
      <c r="C1790" s="5">
        <v>65</v>
      </c>
      <c r="D1790" s="5">
        <v>14.86773681640625</v>
      </c>
      <c r="E1790" s="5">
        <v>64.639179992675778</v>
      </c>
      <c r="F1790" s="5">
        <v>60</v>
      </c>
      <c r="G1790" s="4"/>
    </row>
    <row r="1791" spans="1:7" ht="18" x14ac:dyDescent="0.35">
      <c r="A1791" s="5">
        <v>14.87716674804688</v>
      </c>
      <c r="B1791" s="5">
        <v>60.817719268798825</v>
      </c>
      <c r="C1791" s="5">
        <v>65</v>
      </c>
      <c r="D1791" s="5">
        <v>14.87603759765625</v>
      </c>
      <c r="E1791" s="5">
        <v>64.634136962890622</v>
      </c>
      <c r="F1791" s="5">
        <v>60</v>
      </c>
      <c r="G1791" s="4"/>
    </row>
    <row r="1792" spans="1:7" ht="18" x14ac:dyDescent="0.35">
      <c r="A1792" s="5">
        <v>14.885498046875</v>
      </c>
      <c r="B1792" s="5">
        <v>60.817719268798825</v>
      </c>
      <c r="C1792" s="5">
        <v>65</v>
      </c>
      <c r="D1792" s="5">
        <v>14.8843994140625</v>
      </c>
      <c r="E1792" s="5">
        <v>64.634136962890622</v>
      </c>
      <c r="F1792" s="5">
        <v>60</v>
      </c>
      <c r="G1792" s="4"/>
    </row>
    <row r="1793" spans="1:7" ht="18" x14ac:dyDescent="0.35">
      <c r="A1793" s="5">
        <v>14.89382934570312</v>
      </c>
      <c r="B1793" s="5">
        <v>60.817719268798825</v>
      </c>
      <c r="C1793" s="5">
        <v>65</v>
      </c>
      <c r="D1793" s="5">
        <v>14.8927001953125</v>
      </c>
      <c r="E1793" s="5">
        <v>64.642758178710935</v>
      </c>
      <c r="F1793" s="5">
        <v>60</v>
      </c>
      <c r="G1793" s="4"/>
    </row>
    <row r="1794" spans="1:7" ht="18" x14ac:dyDescent="0.35">
      <c r="A1794" s="5">
        <v>14.90216064453125</v>
      </c>
      <c r="B1794" s="5">
        <v>60.817719268798825</v>
      </c>
      <c r="C1794" s="5">
        <v>65</v>
      </c>
      <c r="D1794" s="5">
        <v>14.90106201171875</v>
      </c>
      <c r="E1794" s="5">
        <v>64.642758178710935</v>
      </c>
      <c r="F1794" s="5">
        <v>60</v>
      </c>
      <c r="G1794" s="4"/>
    </row>
    <row r="1795" spans="1:7" ht="18" x14ac:dyDescent="0.35">
      <c r="A1795" s="5">
        <v>14.9105224609375</v>
      </c>
      <c r="B1795" s="5">
        <v>60.820599365234379</v>
      </c>
      <c r="C1795" s="5">
        <v>65</v>
      </c>
      <c r="D1795" s="5">
        <v>14.90936279296875</v>
      </c>
      <c r="E1795" s="5">
        <v>64.631710815429685</v>
      </c>
      <c r="F1795" s="5">
        <v>60</v>
      </c>
      <c r="G1795" s="4"/>
    </row>
    <row r="1796" spans="1:7" ht="18" x14ac:dyDescent="0.35">
      <c r="A1796" s="5">
        <v>14.91885375976562</v>
      </c>
      <c r="B1796" s="5">
        <v>60.820599365234379</v>
      </c>
      <c r="C1796" s="5">
        <v>65</v>
      </c>
      <c r="D1796" s="5">
        <v>14.917724609375</v>
      </c>
      <c r="E1796" s="5">
        <v>64.631710815429685</v>
      </c>
      <c r="F1796" s="5">
        <v>60</v>
      </c>
      <c r="G1796" s="4"/>
    </row>
    <row r="1797" spans="1:7" ht="18" x14ac:dyDescent="0.35">
      <c r="A1797" s="5">
        <v>14.92718505859375</v>
      </c>
      <c r="B1797" s="5">
        <v>60.845898437499997</v>
      </c>
      <c r="C1797" s="5">
        <v>65</v>
      </c>
      <c r="D1797" s="5">
        <v>14.926025390625</v>
      </c>
      <c r="E1797" s="5">
        <v>64.631710815429685</v>
      </c>
      <c r="F1797" s="5">
        <v>60</v>
      </c>
      <c r="G1797" s="4"/>
    </row>
    <row r="1798" spans="1:7" ht="18" x14ac:dyDescent="0.35">
      <c r="A1798" s="5">
        <v>14.93551635742188</v>
      </c>
      <c r="B1798" s="5">
        <v>60.845898437499997</v>
      </c>
      <c r="C1798" s="5">
        <v>65</v>
      </c>
      <c r="D1798" s="5">
        <v>14.93438720703125</v>
      </c>
      <c r="E1798" s="5">
        <v>64.631710815429685</v>
      </c>
      <c r="F1798" s="5">
        <v>60</v>
      </c>
      <c r="G1798" s="4"/>
    </row>
    <row r="1799" spans="1:7" ht="18" x14ac:dyDescent="0.35">
      <c r="A1799" s="5">
        <v>14.94384765625</v>
      </c>
      <c r="B1799" s="5">
        <v>60.845898437499997</v>
      </c>
      <c r="C1799" s="5">
        <v>65</v>
      </c>
      <c r="D1799" s="5">
        <v>14.94268798828125</v>
      </c>
      <c r="E1799" s="5">
        <v>64.631710815429685</v>
      </c>
      <c r="F1799" s="5">
        <v>60</v>
      </c>
      <c r="G1799" s="4"/>
    </row>
    <row r="1800" spans="1:7" ht="18" x14ac:dyDescent="0.35">
      <c r="A1800" s="5">
        <v>14.95217895507812</v>
      </c>
      <c r="B1800" s="5">
        <v>60.845898437499997</v>
      </c>
      <c r="C1800" s="5">
        <v>65</v>
      </c>
      <c r="D1800" s="5">
        <v>14.9510498046875</v>
      </c>
      <c r="E1800" s="5">
        <v>64.631710815429685</v>
      </c>
      <c r="F1800" s="5">
        <v>60</v>
      </c>
      <c r="G1800" s="4"/>
    </row>
    <row r="1801" spans="1:7" ht="18" x14ac:dyDescent="0.35">
      <c r="A1801" s="5">
        <v>14.96051025390625</v>
      </c>
      <c r="B1801" s="5">
        <v>60.873711395263669</v>
      </c>
      <c r="C1801" s="5">
        <v>65</v>
      </c>
      <c r="D1801" s="5">
        <v>14.9593505859375</v>
      </c>
      <c r="E1801" s="5">
        <v>64.626782226562497</v>
      </c>
      <c r="F1801" s="5">
        <v>60</v>
      </c>
      <c r="G1801" s="4"/>
    </row>
    <row r="1802" spans="1:7" ht="18" x14ac:dyDescent="0.35">
      <c r="A1802" s="5">
        <v>14.96884155273438</v>
      </c>
      <c r="B1802" s="5">
        <v>60.873711395263669</v>
      </c>
      <c r="C1802" s="5">
        <v>65</v>
      </c>
      <c r="D1802" s="5">
        <v>14.96771240234375</v>
      </c>
      <c r="E1802" s="5">
        <v>64.626782226562497</v>
      </c>
      <c r="F1802" s="5">
        <v>60</v>
      </c>
      <c r="G1802" s="4"/>
    </row>
    <row r="1803" spans="1:7" ht="18" x14ac:dyDescent="0.35">
      <c r="A1803" s="5">
        <v>14.9771728515625</v>
      </c>
      <c r="B1803" s="5">
        <v>60.873711395263669</v>
      </c>
      <c r="C1803" s="5">
        <v>65</v>
      </c>
      <c r="D1803" s="5">
        <v>14.97601318359375</v>
      </c>
      <c r="E1803" s="5">
        <v>64.626782226562497</v>
      </c>
      <c r="F1803" s="5">
        <v>60</v>
      </c>
      <c r="G1803" s="4"/>
    </row>
    <row r="1804" spans="1:7" ht="18" x14ac:dyDescent="0.35">
      <c r="A1804" s="5">
        <v>14.98553466796875</v>
      </c>
      <c r="B1804" s="5">
        <v>60.873711395263669</v>
      </c>
      <c r="C1804" s="5">
        <v>65</v>
      </c>
      <c r="D1804" s="5">
        <v>14.984375</v>
      </c>
      <c r="E1804" s="5">
        <v>64.626782226562497</v>
      </c>
      <c r="F1804" s="5">
        <v>60</v>
      </c>
      <c r="G1804" s="4"/>
    </row>
    <row r="1805" spans="1:7" ht="18" x14ac:dyDescent="0.35">
      <c r="A1805" s="5">
        <v>14.99386596679688</v>
      </c>
      <c r="B1805" s="5">
        <v>60.873711395263669</v>
      </c>
      <c r="C1805" s="5">
        <v>65</v>
      </c>
      <c r="D1805" s="5">
        <v>14.99267578125</v>
      </c>
      <c r="E1805" s="5">
        <v>64.626782226562497</v>
      </c>
      <c r="F1805" s="5">
        <v>60</v>
      </c>
      <c r="G1805" s="4"/>
    </row>
    <row r="1806" spans="1:7" ht="18" x14ac:dyDescent="0.35">
      <c r="A1806" s="5">
        <v>15.002197265625</v>
      </c>
      <c r="B1806" s="5">
        <v>60.873711395263669</v>
      </c>
      <c r="C1806" s="5">
        <v>65</v>
      </c>
      <c r="D1806" s="5">
        <v>15.00103759765625</v>
      </c>
      <c r="E1806" s="5">
        <v>64.626782226562497</v>
      </c>
      <c r="F1806" s="5">
        <v>60</v>
      </c>
      <c r="G1806" s="4"/>
    </row>
    <row r="1807" spans="1:7" ht="18" x14ac:dyDescent="0.35">
      <c r="A1807" s="5">
        <v>15.01052856445312</v>
      </c>
      <c r="B1807" s="5">
        <v>60.873810577392575</v>
      </c>
      <c r="C1807" s="5">
        <v>65</v>
      </c>
      <c r="D1807" s="5">
        <v>15.00933837890625</v>
      </c>
      <c r="E1807" s="5">
        <v>64.626782226562497</v>
      </c>
      <c r="F1807" s="5">
        <v>60</v>
      </c>
      <c r="G1807" s="4"/>
    </row>
    <row r="1808" spans="1:7" ht="18" x14ac:dyDescent="0.35">
      <c r="A1808" s="5">
        <v>15.01885986328125</v>
      </c>
      <c r="B1808" s="5">
        <v>60.873810577392575</v>
      </c>
      <c r="C1808" s="5">
        <v>65</v>
      </c>
      <c r="D1808" s="5">
        <v>15.0177001953125</v>
      </c>
      <c r="E1808" s="5">
        <v>64.626782226562497</v>
      </c>
      <c r="F1808" s="5">
        <v>60</v>
      </c>
      <c r="G1808" s="4"/>
    </row>
    <row r="1809" spans="1:7" ht="18" x14ac:dyDescent="0.35">
      <c r="A1809" s="5">
        <v>15.02719116210938</v>
      </c>
      <c r="B1809" s="5">
        <v>60.882801818847661</v>
      </c>
      <c r="C1809" s="5">
        <v>65</v>
      </c>
      <c r="D1809" s="5">
        <v>15.0260009765625</v>
      </c>
      <c r="E1809" s="5">
        <v>64.626782226562497</v>
      </c>
      <c r="F1809" s="5">
        <v>60</v>
      </c>
      <c r="G1809" s="4"/>
    </row>
    <row r="1810" spans="1:7" ht="18" x14ac:dyDescent="0.35">
      <c r="A1810" s="5">
        <v>15.0355224609375</v>
      </c>
      <c r="B1810" s="5">
        <v>60.882801818847661</v>
      </c>
      <c r="C1810" s="5">
        <v>65</v>
      </c>
      <c r="D1810" s="5">
        <v>15.03436279296875</v>
      </c>
      <c r="E1810" s="5">
        <v>64.626782226562497</v>
      </c>
      <c r="F1810" s="5">
        <v>60</v>
      </c>
      <c r="G1810" s="4"/>
    </row>
    <row r="1811" spans="1:7" ht="18" x14ac:dyDescent="0.35">
      <c r="A1811" s="5">
        <v>15.04385375976562</v>
      </c>
      <c r="B1811" s="5">
        <v>60.886891174316411</v>
      </c>
      <c r="C1811" s="5">
        <v>65</v>
      </c>
      <c r="D1811" s="5">
        <v>15.04266357421875</v>
      </c>
      <c r="E1811" s="5">
        <v>64.632748413085935</v>
      </c>
      <c r="F1811" s="5">
        <v>60</v>
      </c>
      <c r="G1811" s="4"/>
    </row>
    <row r="1812" spans="1:7" ht="18" x14ac:dyDescent="0.35">
      <c r="A1812" s="5">
        <v>15.05221557617188</v>
      </c>
      <c r="B1812" s="5">
        <v>60.886891174316411</v>
      </c>
      <c r="C1812" s="5">
        <v>65</v>
      </c>
      <c r="D1812" s="5">
        <v>15.051025390625</v>
      </c>
      <c r="E1812" s="5">
        <v>64.632748413085935</v>
      </c>
      <c r="F1812" s="5">
        <v>60</v>
      </c>
      <c r="G1812" s="4"/>
    </row>
    <row r="1813" spans="1:7" ht="18" x14ac:dyDescent="0.35">
      <c r="A1813" s="5">
        <v>15.060546875</v>
      </c>
      <c r="B1813" s="5">
        <v>60.886891174316411</v>
      </c>
      <c r="C1813" s="5">
        <v>65</v>
      </c>
      <c r="D1813" s="5">
        <v>15.059326171875</v>
      </c>
      <c r="E1813" s="5">
        <v>64.625309753417966</v>
      </c>
      <c r="F1813" s="5">
        <v>60</v>
      </c>
      <c r="G1813" s="4"/>
    </row>
    <row r="1814" spans="1:7" ht="18" x14ac:dyDescent="0.35">
      <c r="A1814" s="5">
        <v>15.06887817382812</v>
      </c>
      <c r="B1814" s="5">
        <v>60.886891174316411</v>
      </c>
      <c r="C1814" s="5">
        <v>65</v>
      </c>
      <c r="D1814" s="5">
        <v>15.06768798828125</v>
      </c>
      <c r="E1814" s="5">
        <v>64.625309753417966</v>
      </c>
      <c r="F1814" s="5">
        <v>60</v>
      </c>
      <c r="G1814" s="4"/>
    </row>
    <row r="1815" spans="1:7" ht="18" x14ac:dyDescent="0.35">
      <c r="A1815" s="5">
        <v>15.07720947265625</v>
      </c>
      <c r="B1815" s="5">
        <v>60.877350616455075</v>
      </c>
      <c r="C1815" s="5">
        <v>65</v>
      </c>
      <c r="D1815" s="5">
        <v>15.07598876953125</v>
      </c>
      <c r="E1815" s="5">
        <v>64.634396362304685</v>
      </c>
      <c r="F1815" s="5">
        <v>60</v>
      </c>
      <c r="G1815" s="4"/>
    </row>
    <row r="1816" spans="1:7" ht="18" x14ac:dyDescent="0.35">
      <c r="A1816" s="5">
        <v>15.08554077148438</v>
      </c>
      <c r="B1816" s="5">
        <v>60.877350616455075</v>
      </c>
      <c r="C1816" s="5">
        <v>65</v>
      </c>
      <c r="D1816" s="5">
        <v>15.0843505859375</v>
      </c>
      <c r="E1816" s="5">
        <v>64.634396362304685</v>
      </c>
      <c r="F1816" s="5">
        <v>60</v>
      </c>
      <c r="G1816" s="4"/>
    </row>
    <row r="1817" spans="1:7" ht="18" x14ac:dyDescent="0.35">
      <c r="A1817" s="5">
        <v>15.0938720703125</v>
      </c>
      <c r="B1817" s="5">
        <v>60.877350616455075</v>
      </c>
      <c r="C1817" s="5">
        <v>65</v>
      </c>
      <c r="D1817" s="5">
        <v>15.0926513671875</v>
      </c>
      <c r="E1817" s="5">
        <v>64.634197998046872</v>
      </c>
      <c r="F1817" s="5">
        <v>60</v>
      </c>
      <c r="G1817" s="4"/>
    </row>
    <row r="1818" spans="1:7" ht="18" x14ac:dyDescent="0.35">
      <c r="A1818" s="5">
        <v>15.10220336914062</v>
      </c>
      <c r="B1818" s="5">
        <v>60.877350616455075</v>
      </c>
      <c r="C1818" s="5">
        <v>65</v>
      </c>
      <c r="D1818" s="5">
        <v>15.10101318359375</v>
      </c>
      <c r="E1818" s="5">
        <v>64.634197998046872</v>
      </c>
      <c r="F1818" s="5">
        <v>60</v>
      </c>
      <c r="G1818" s="4"/>
    </row>
    <row r="1819" spans="1:7" ht="18" x14ac:dyDescent="0.35">
      <c r="A1819" s="5">
        <v>15.11053466796875</v>
      </c>
      <c r="B1819" s="5">
        <v>60.881439971923825</v>
      </c>
      <c r="C1819" s="5">
        <v>65</v>
      </c>
      <c r="D1819" s="5">
        <v>15.10931396484375</v>
      </c>
      <c r="E1819" s="5">
        <v>64.634197998046872</v>
      </c>
      <c r="F1819" s="5">
        <v>60</v>
      </c>
      <c r="G1819" s="4"/>
    </row>
    <row r="1820" spans="1:7" ht="18" x14ac:dyDescent="0.35">
      <c r="A1820" s="5">
        <v>15.11886596679688</v>
      </c>
      <c r="B1820" s="5">
        <v>60.881439971923825</v>
      </c>
      <c r="C1820" s="5">
        <v>65</v>
      </c>
      <c r="D1820" s="5">
        <v>15.11767578125</v>
      </c>
      <c r="E1820" s="5">
        <v>64.634197998046872</v>
      </c>
      <c r="F1820" s="5">
        <v>60</v>
      </c>
      <c r="G1820" s="4"/>
    </row>
    <row r="1821" spans="1:7" ht="18" x14ac:dyDescent="0.35">
      <c r="A1821" s="5">
        <v>15.12722778320312</v>
      </c>
      <c r="B1821" s="5">
        <v>60.888241577148435</v>
      </c>
      <c r="C1821" s="5">
        <v>65</v>
      </c>
      <c r="D1821" s="5">
        <v>15.1259765625</v>
      </c>
      <c r="E1821" s="5">
        <v>64.640827941894528</v>
      </c>
      <c r="F1821" s="5">
        <v>60</v>
      </c>
      <c r="G1821" s="4"/>
    </row>
    <row r="1822" spans="1:7" ht="18" x14ac:dyDescent="0.35">
      <c r="A1822" s="5">
        <v>15.13555908203125</v>
      </c>
      <c r="B1822" s="5">
        <v>60.888241577148435</v>
      </c>
      <c r="C1822" s="5">
        <v>65</v>
      </c>
      <c r="D1822" s="5">
        <v>15.13433837890625</v>
      </c>
      <c r="E1822" s="5">
        <v>64.640827941894528</v>
      </c>
      <c r="F1822" s="5">
        <v>60</v>
      </c>
      <c r="G1822" s="4"/>
    </row>
    <row r="1823" spans="1:7" ht="18" x14ac:dyDescent="0.35">
      <c r="A1823" s="5">
        <v>15.14389038085938</v>
      </c>
      <c r="B1823" s="5">
        <v>60.888241577148435</v>
      </c>
      <c r="C1823" s="5">
        <v>65</v>
      </c>
      <c r="D1823" s="5">
        <v>15.14263916015625</v>
      </c>
      <c r="E1823" s="5">
        <v>64.640827941894528</v>
      </c>
      <c r="F1823" s="5">
        <v>60</v>
      </c>
      <c r="G1823" s="4"/>
    </row>
    <row r="1824" spans="1:7" ht="18" x14ac:dyDescent="0.35">
      <c r="A1824" s="5">
        <v>15.1522216796875</v>
      </c>
      <c r="B1824" s="5">
        <v>60.888241577148435</v>
      </c>
      <c r="C1824" s="5">
        <v>65</v>
      </c>
      <c r="D1824" s="5">
        <v>15.1510009765625</v>
      </c>
      <c r="E1824" s="5">
        <v>64.640827941894528</v>
      </c>
      <c r="F1824" s="5">
        <v>60</v>
      </c>
      <c r="G1824" s="4"/>
    </row>
    <row r="1825" spans="1:7" ht="18" x14ac:dyDescent="0.35">
      <c r="A1825" s="5">
        <v>15.16055297851562</v>
      </c>
      <c r="B1825" s="5">
        <v>60.888241577148435</v>
      </c>
      <c r="C1825" s="5">
        <v>65</v>
      </c>
      <c r="D1825" s="5">
        <v>15.1593017578125</v>
      </c>
      <c r="E1825" s="5">
        <v>64.646672058105466</v>
      </c>
      <c r="F1825" s="5">
        <v>60</v>
      </c>
      <c r="G1825" s="4"/>
    </row>
    <row r="1826" spans="1:7" ht="18" x14ac:dyDescent="0.35">
      <c r="A1826" s="5">
        <v>15.16888427734375</v>
      </c>
      <c r="B1826" s="5">
        <v>60.888241577148435</v>
      </c>
      <c r="C1826" s="5">
        <v>65</v>
      </c>
      <c r="D1826" s="5">
        <v>15.16766357421875</v>
      </c>
      <c r="E1826" s="5">
        <v>64.646672058105466</v>
      </c>
      <c r="F1826" s="5">
        <v>60</v>
      </c>
      <c r="G1826" s="4"/>
    </row>
    <row r="1827" spans="1:7" ht="18" x14ac:dyDescent="0.35">
      <c r="A1827" s="5">
        <v>15.17721557617188</v>
      </c>
      <c r="B1827" s="5">
        <v>60.888241577148435</v>
      </c>
      <c r="C1827" s="5">
        <v>65</v>
      </c>
      <c r="D1827" s="5">
        <v>15.17596435546875</v>
      </c>
      <c r="E1827" s="5">
        <v>64.646672058105466</v>
      </c>
      <c r="F1827" s="5">
        <v>60</v>
      </c>
      <c r="G1827" s="4"/>
    </row>
    <row r="1828" spans="1:7" ht="18" x14ac:dyDescent="0.35">
      <c r="A1828" s="5">
        <v>15.185546875</v>
      </c>
      <c r="B1828" s="5">
        <v>60.888241577148435</v>
      </c>
      <c r="C1828" s="5">
        <v>65</v>
      </c>
      <c r="D1828" s="5">
        <v>15.184326171875</v>
      </c>
      <c r="E1828" s="5">
        <v>64.646672058105466</v>
      </c>
      <c r="F1828" s="5">
        <v>60</v>
      </c>
      <c r="G1828" s="4"/>
    </row>
    <row r="1829" spans="1:7" ht="18" x14ac:dyDescent="0.35">
      <c r="A1829" s="5">
        <v>15.19390869140625</v>
      </c>
      <c r="B1829" s="5">
        <v>60.880039978027334</v>
      </c>
      <c r="C1829" s="5">
        <v>65</v>
      </c>
      <c r="D1829" s="5">
        <v>15.192626953125</v>
      </c>
      <c r="E1829" s="5">
        <v>64.646672058105466</v>
      </c>
      <c r="F1829" s="5">
        <v>60</v>
      </c>
      <c r="G1829" s="4"/>
    </row>
    <row r="1830" spans="1:7" ht="18" x14ac:dyDescent="0.35">
      <c r="A1830" s="5">
        <v>15.20223999023438</v>
      </c>
      <c r="B1830" s="5">
        <v>60.880039978027334</v>
      </c>
      <c r="C1830" s="5">
        <v>65</v>
      </c>
      <c r="D1830" s="5">
        <v>15.20098876953125</v>
      </c>
      <c r="E1830" s="5">
        <v>64.646672058105466</v>
      </c>
      <c r="F1830" s="5">
        <v>60</v>
      </c>
      <c r="G1830" s="4"/>
    </row>
    <row r="1831" spans="1:7" ht="18" x14ac:dyDescent="0.35">
      <c r="A1831" s="5">
        <v>15.2105712890625</v>
      </c>
      <c r="B1831" s="5">
        <v>60.880039978027334</v>
      </c>
      <c r="C1831" s="5">
        <v>65</v>
      </c>
      <c r="D1831" s="5">
        <v>15.20928955078125</v>
      </c>
      <c r="E1831" s="5">
        <v>64.641377258300778</v>
      </c>
      <c r="F1831" s="5">
        <v>60</v>
      </c>
      <c r="G1831" s="4"/>
    </row>
    <row r="1832" spans="1:7" ht="18" x14ac:dyDescent="0.35">
      <c r="A1832" s="5">
        <v>15.21890258789062</v>
      </c>
      <c r="B1832" s="5">
        <v>60.880039978027334</v>
      </c>
      <c r="C1832" s="5">
        <v>65</v>
      </c>
      <c r="D1832" s="5">
        <v>15.2176513671875</v>
      </c>
      <c r="E1832" s="5">
        <v>64.641377258300778</v>
      </c>
      <c r="F1832" s="5">
        <v>60</v>
      </c>
      <c r="G1832" s="4"/>
    </row>
    <row r="1833" spans="1:7" ht="18" x14ac:dyDescent="0.35">
      <c r="A1833" s="5">
        <v>15.22723388671875</v>
      </c>
      <c r="B1833" s="5">
        <v>60.87704162597656</v>
      </c>
      <c r="C1833" s="5">
        <v>65</v>
      </c>
      <c r="D1833" s="5">
        <v>15.2259521484375</v>
      </c>
      <c r="E1833" s="5">
        <v>64.645588684082028</v>
      </c>
      <c r="F1833" s="5">
        <v>60</v>
      </c>
      <c r="G1833" s="4"/>
    </row>
    <row r="1834" spans="1:7" ht="18" x14ac:dyDescent="0.35">
      <c r="A1834" s="5">
        <v>15.23556518554688</v>
      </c>
      <c r="B1834" s="5">
        <v>60.87704162597656</v>
      </c>
      <c r="C1834" s="5">
        <v>65</v>
      </c>
      <c r="D1834" s="5">
        <v>15.23431396484375</v>
      </c>
      <c r="E1834" s="5">
        <v>64.645588684082028</v>
      </c>
      <c r="F1834" s="5">
        <v>60</v>
      </c>
      <c r="G1834" s="4"/>
    </row>
    <row r="1835" spans="1:7" ht="18" x14ac:dyDescent="0.35">
      <c r="A1835" s="5">
        <v>15.243896484375</v>
      </c>
      <c r="B1835" s="5">
        <v>60.87704162597656</v>
      </c>
      <c r="C1835" s="5">
        <v>65</v>
      </c>
      <c r="D1835" s="5">
        <v>15.24261474609375</v>
      </c>
      <c r="E1835" s="5">
        <v>64.634968566894528</v>
      </c>
      <c r="F1835" s="5">
        <v>60</v>
      </c>
      <c r="G1835" s="4"/>
    </row>
    <row r="1836" spans="1:7" ht="18" x14ac:dyDescent="0.35">
      <c r="A1836" s="5">
        <v>15.25222778320312</v>
      </c>
      <c r="B1836" s="5">
        <v>60.87704162597656</v>
      </c>
      <c r="C1836" s="5">
        <v>65</v>
      </c>
      <c r="D1836" s="5">
        <v>15.2509765625</v>
      </c>
      <c r="E1836" s="5">
        <v>64.634968566894528</v>
      </c>
      <c r="F1836" s="5">
        <v>60</v>
      </c>
      <c r="G1836" s="4"/>
    </row>
    <row r="1837" spans="1:7" ht="18" x14ac:dyDescent="0.35">
      <c r="A1837" s="5">
        <v>15.26055908203125</v>
      </c>
      <c r="B1837" s="5">
        <v>60.8832405090332</v>
      </c>
      <c r="C1837" s="5">
        <v>65</v>
      </c>
      <c r="D1837" s="5">
        <v>15.25927734375</v>
      </c>
      <c r="E1837" s="5">
        <v>64.634968566894528</v>
      </c>
      <c r="F1837" s="5">
        <v>60</v>
      </c>
      <c r="G1837" s="4"/>
    </row>
    <row r="1838" spans="1:7" ht="18" x14ac:dyDescent="0.35">
      <c r="A1838" s="5">
        <v>15.2689208984375</v>
      </c>
      <c r="B1838" s="5">
        <v>60.8832405090332</v>
      </c>
      <c r="C1838" s="5">
        <v>65</v>
      </c>
      <c r="D1838" s="5">
        <v>15.267578125</v>
      </c>
      <c r="E1838" s="5">
        <v>64.634968566894528</v>
      </c>
      <c r="F1838" s="5">
        <v>60</v>
      </c>
      <c r="G1838" s="4"/>
    </row>
    <row r="1839" spans="1:7" ht="18" x14ac:dyDescent="0.35">
      <c r="A1839" s="5">
        <v>15.27725219726562</v>
      </c>
      <c r="B1839" s="5">
        <v>60.887581634521474</v>
      </c>
      <c r="C1839" s="5">
        <v>65</v>
      </c>
      <c r="D1839" s="5">
        <v>15.27593994140625</v>
      </c>
      <c r="E1839" s="5">
        <v>64.634968566894528</v>
      </c>
      <c r="F1839" s="5">
        <v>60</v>
      </c>
      <c r="G1839" s="4"/>
    </row>
    <row r="1840" spans="1:7" ht="18" x14ac:dyDescent="0.35">
      <c r="A1840" s="5">
        <v>15.28558349609375</v>
      </c>
      <c r="B1840" s="5">
        <v>60.887581634521474</v>
      </c>
      <c r="C1840" s="5">
        <v>65</v>
      </c>
      <c r="D1840" s="5">
        <v>15.28424072265625</v>
      </c>
      <c r="E1840" s="5">
        <v>64.634968566894528</v>
      </c>
      <c r="F1840" s="5">
        <v>60</v>
      </c>
      <c r="G1840" s="4"/>
    </row>
    <row r="1841" spans="1:7" ht="18" x14ac:dyDescent="0.35">
      <c r="A1841" s="5">
        <v>15.29391479492188</v>
      </c>
      <c r="B1841" s="5">
        <v>60.887581634521474</v>
      </c>
      <c r="C1841" s="5">
        <v>65</v>
      </c>
      <c r="D1841" s="5">
        <v>15.2926025390625</v>
      </c>
      <c r="E1841" s="5">
        <v>64.634648132324216</v>
      </c>
      <c r="F1841" s="5">
        <v>60</v>
      </c>
      <c r="G1841" s="4"/>
    </row>
    <row r="1842" spans="1:7" ht="18" x14ac:dyDescent="0.35">
      <c r="A1842" s="5">
        <v>15.30224609375</v>
      </c>
      <c r="B1842" s="5">
        <v>60.887581634521474</v>
      </c>
      <c r="C1842" s="5">
        <v>65</v>
      </c>
      <c r="D1842" s="5">
        <v>15.3009033203125</v>
      </c>
      <c r="E1842" s="5">
        <v>64.634648132324216</v>
      </c>
      <c r="F1842" s="5">
        <v>60</v>
      </c>
      <c r="G1842" s="4"/>
    </row>
    <row r="1843" spans="1:7" ht="18" x14ac:dyDescent="0.35">
      <c r="A1843" s="5">
        <v>15.31057739257812</v>
      </c>
      <c r="B1843" s="5">
        <v>60.88937072753906</v>
      </c>
      <c r="C1843" s="5">
        <v>65</v>
      </c>
      <c r="D1843" s="5">
        <v>15.30926513671875</v>
      </c>
      <c r="E1843" s="5">
        <v>64.634648132324216</v>
      </c>
      <c r="F1843" s="5">
        <v>60</v>
      </c>
      <c r="G1843" s="4"/>
    </row>
    <row r="1844" spans="1:7" ht="18" x14ac:dyDescent="0.35">
      <c r="A1844" s="5">
        <v>15.31890869140625</v>
      </c>
      <c r="B1844" s="5">
        <v>60.88937072753906</v>
      </c>
      <c r="C1844" s="5">
        <v>65</v>
      </c>
      <c r="D1844" s="5">
        <v>15.31756591796875</v>
      </c>
      <c r="E1844" s="5">
        <v>64.634648132324216</v>
      </c>
      <c r="F1844" s="5">
        <v>60</v>
      </c>
      <c r="G1844" s="4"/>
    </row>
    <row r="1845" spans="1:7" ht="18" x14ac:dyDescent="0.35">
      <c r="A1845" s="5">
        <v>15.32723999023438</v>
      </c>
      <c r="B1845" s="5">
        <v>60.8950813293457</v>
      </c>
      <c r="C1845" s="5">
        <v>65</v>
      </c>
      <c r="D1845" s="5">
        <v>15.325927734375</v>
      </c>
      <c r="E1845" s="5">
        <v>64.64284973144531</v>
      </c>
      <c r="F1845" s="5">
        <v>60</v>
      </c>
      <c r="G1845" s="4"/>
    </row>
    <row r="1846" spans="1:7" ht="18" x14ac:dyDescent="0.35">
      <c r="A1846" s="5">
        <v>15.33560180664062</v>
      </c>
      <c r="B1846" s="5">
        <v>60.8950813293457</v>
      </c>
      <c r="C1846" s="5">
        <v>65</v>
      </c>
      <c r="D1846" s="5">
        <v>15.334228515625</v>
      </c>
      <c r="E1846" s="5">
        <v>64.64284973144531</v>
      </c>
      <c r="F1846" s="5">
        <v>60</v>
      </c>
      <c r="G1846" s="4"/>
    </row>
    <row r="1847" spans="1:7" ht="18" x14ac:dyDescent="0.35">
      <c r="A1847" s="5">
        <v>15.34393310546875</v>
      </c>
      <c r="B1847" s="5">
        <v>60.8950813293457</v>
      </c>
      <c r="C1847" s="5">
        <v>65</v>
      </c>
      <c r="D1847" s="5">
        <v>15.34259033203125</v>
      </c>
      <c r="E1847" s="5">
        <v>64.651799011230466</v>
      </c>
      <c r="F1847" s="5">
        <v>60</v>
      </c>
      <c r="G1847" s="4"/>
    </row>
    <row r="1848" spans="1:7" ht="18" x14ac:dyDescent="0.35">
      <c r="A1848" s="5">
        <v>15.35226440429688</v>
      </c>
      <c r="B1848" s="5">
        <v>60.8950813293457</v>
      </c>
      <c r="C1848" s="5">
        <v>65</v>
      </c>
      <c r="D1848" s="5">
        <v>15.35089111328125</v>
      </c>
      <c r="E1848" s="5">
        <v>64.651799011230466</v>
      </c>
      <c r="F1848" s="5">
        <v>60</v>
      </c>
      <c r="G1848" s="4"/>
    </row>
    <row r="1849" spans="1:7" ht="18" x14ac:dyDescent="0.35">
      <c r="A1849" s="5">
        <v>15.360595703125</v>
      </c>
      <c r="B1849" s="5">
        <v>60.921238708496084</v>
      </c>
      <c r="C1849" s="5">
        <v>65</v>
      </c>
      <c r="D1849" s="5">
        <v>15.3592529296875</v>
      </c>
      <c r="E1849" s="5">
        <v>64.656849670410153</v>
      </c>
      <c r="F1849" s="5">
        <v>60</v>
      </c>
      <c r="G1849" s="4"/>
    </row>
    <row r="1850" spans="1:7" ht="18" x14ac:dyDescent="0.35">
      <c r="A1850" s="5">
        <v>15.36892700195312</v>
      </c>
      <c r="B1850" s="5">
        <v>60.921238708496084</v>
      </c>
      <c r="C1850" s="5">
        <v>65</v>
      </c>
      <c r="D1850" s="5">
        <v>15.3675537109375</v>
      </c>
      <c r="E1850" s="5">
        <v>64.656849670410153</v>
      </c>
      <c r="F1850" s="5">
        <v>60</v>
      </c>
      <c r="G1850" s="4"/>
    </row>
    <row r="1851" spans="1:7" ht="18" x14ac:dyDescent="0.35">
      <c r="A1851" s="5">
        <v>15.37725830078125</v>
      </c>
      <c r="B1851" s="5">
        <v>60.947258758544919</v>
      </c>
      <c r="C1851" s="5">
        <v>65</v>
      </c>
      <c r="D1851" s="5">
        <v>15.37591552734375</v>
      </c>
      <c r="E1851" s="5">
        <v>64.639942932128903</v>
      </c>
      <c r="F1851" s="5">
        <v>60</v>
      </c>
      <c r="G1851" s="4"/>
    </row>
    <row r="1852" spans="1:7" ht="18" x14ac:dyDescent="0.35">
      <c r="A1852" s="5">
        <v>15.38558959960938</v>
      </c>
      <c r="B1852" s="5">
        <v>60.947258758544919</v>
      </c>
      <c r="C1852" s="5">
        <v>65</v>
      </c>
      <c r="D1852" s="5">
        <v>15.38421630859375</v>
      </c>
      <c r="E1852" s="5">
        <v>64.639942932128903</v>
      </c>
      <c r="F1852" s="5">
        <v>60</v>
      </c>
      <c r="G1852" s="4"/>
    </row>
    <row r="1853" spans="1:7" ht="18" x14ac:dyDescent="0.35">
      <c r="A1853" s="5">
        <v>15.3939208984375</v>
      </c>
      <c r="B1853" s="5">
        <v>60.9457405090332</v>
      </c>
      <c r="C1853" s="5">
        <v>65</v>
      </c>
      <c r="D1853" s="5">
        <v>15.392578125</v>
      </c>
      <c r="E1853" s="5">
        <v>64.639942932128903</v>
      </c>
      <c r="F1853" s="5">
        <v>60</v>
      </c>
      <c r="G1853" s="4"/>
    </row>
    <row r="1854" spans="1:7" ht="18" x14ac:dyDescent="0.35">
      <c r="A1854" s="5">
        <v>15.40228271484375</v>
      </c>
      <c r="B1854" s="5">
        <v>60.9457405090332</v>
      </c>
      <c r="C1854" s="5">
        <v>65</v>
      </c>
      <c r="D1854" s="5">
        <v>15.40087890625</v>
      </c>
      <c r="E1854" s="5">
        <v>64.639942932128903</v>
      </c>
      <c r="F1854" s="5">
        <v>60</v>
      </c>
      <c r="G1854" s="4"/>
    </row>
    <row r="1855" spans="1:7" ht="18" x14ac:dyDescent="0.35">
      <c r="A1855" s="5">
        <v>15.41061401367188</v>
      </c>
      <c r="B1855" s="5">
        <v>60.98190002441406</v>
      </c>
      <c r="C1855" s="5">
        <v>65</v>
      </c>
      <c r="D1855" s="5">
        <v>15.40924072265625</v>
      </c>
      <c r="E1855" s="5">
        <v>64.639942932128903</v>
      </c>
      <c r="F1855" s="5">
        <v>60</v>
      </c>
      <c r="G1855" s="4"/>
    </row>
    <row r="1856" spans="1:7" ht="18" x14ac:dyDescent="0.35">
      <c r="A1856" s="5">
        <v>15.4189453125</v>
      </c>
      <c r="B1856" s="5">
        <v>60.98190002441406</v>
      </c>
      <c r="C1856" s="5">
        <v>65</v>
      </c>
      <c r="D1856" s="5">
        <v>15.41754150390625</v>
      </c>
      <c r="E1856" s="5">
        <v>64.639942932128903</v>
      </c>
      <c r="F1856" s="5">
        <v>60</v>
      </c>
      <c r="G1856" s="4"/>
    </row>
    <row r="1857" spans="1:7" ht="18" x14ac:dyDescent="0.35">
      <c r="A1857" s="5">
        <v>15.42727661132812</v>
      </c>
      <c r="B1857" s="5">
        <v>60.98190002441406</v>
      </c>
      <c r="C1857" s="5">
        <v>65</v>
      </c>
      <c r="D1857" s="5">
        <v>15.4259033203125</v>
      </c>
      <c r="E1857" s="5">
        <v>64.639942932128903</v>
      </c>
      <c r="F1857" s="5">
        <v>60</v>
      </c>
      <c r="G1857" s="4"/>
    </row>
    <row r="1858" spans="1:7" ht="18" x14ac:dyDescent="0.35">
      <c r="A1858" s="5">
        <v>15.43560791015625</v>
      </c>
      <c r="B1858" s="5">
        <v>60.98190002441406</v>
      </c>
      <c r="C1858" s="5">
        <v>65</v>
      </c>
      <c r="D1858" s="5">
        <v>15.4342041015625</v>
      </c>
      <c r="E1858" s="5">
        <v>64.639942932128903</v>
      </c>
      <c r="F1858" s="5">
        <v>60</v>
      </c>
      <c r="G1858" s="4"/>
    </row>
    <row r="1859" spans="1:7" ht="18" x14ac:dyDescent="0.35">
      <c r="A1859" s="5">
        <v>15.44393920898438</v>
      </c>
      <c r="B1859" s="5">
        <v>60.98190002441406</v>
      </c>
      <c r="C1859" s="5">
        <v>65</v>
      </c>
      <c r="D1859" s="5">
        <v>15.44256591796875</v>
      </c>
      <c r="E1859" s="5">
        <v>64.64223937988281</v>
      </c>
      <c r="F1859" s="5">
        <v>60</v>
      </c>
      <c r="G1859" s="4"/>
    </row>
    <row r="1860" spans="1:7" ht="18" x14ac:dyDescent="0.35">
      <c r="A1860" s="5">
        <v>15.4522705078125</v>
      </c>
      <c r="B1860" s="5">
        <v>60.98190002441406</v>
      </c>
      <c r="C1860" s="5">
        <v>65</v>
      </c>
      <c r="D1860" s="5">
        <v>15.45086669921875</v>
      </c>
      <c r="E1860" s="5">
        <v>64.64223937988281</v>
      </c>
      <c r="F1860" s="5">
        <v>60</v>
      </c>
      <c r="G1860" s="4"/>
    </row>
    <row r="1861" spans="1:7" ht="18" x14ac:dyDescent="0.35">
      <c r="A1861" s="5">
        <v>15.46060180664062</v>
      </c>
      <c r="B1861" s="5">
        <v>60.98190002441406</v>
      </c>
      <c r="C1861" s="5">
        <v>65</v>
      </c>
      <c r="D1861" s="5">
        <v>15.459228515625</v>
      </c>
      <c r="E1861" s="5">
        <v>64.64223937988281</v>
      </c>
      <c r="F1861" s="5">
        <v>60</v>
      </c>
      <c r="G1861" s="4"/>
    </row>
    <row r="1862" spans="1:7" ht="18" x14ac:dyDescent="0.35">
      <c r="A1862" s="5">
        <v>15.46893310546875</v>
      </c>
      <c r="B1862" s="5">
        <v>60.98190002441406</v>
      </c>
      <c r="C1862" s="5">
        <v>65</v>
      </c>
      <c r="D1862" s="5">
        <v>15.467529296875</v>
      </c>
      <c r="E1862" s="5">
        <v>64.64223937988281</v>
      </c>
      <c r="F1862" s="5">
        <v>60</v>
      </c>
      <c r="G1862" s="4"/>
    </row>
    <row r="1863" spans="1:7" ht="18" x14ac:dyDescent="0.35">
      <c r="A1863" s="5">
        <v>15.477294921875</v>
      </c>
      <c r="B1863" s="5">
        <v>60.980538177490224</v>
      </c>
      <c r="C1863" s="5">
        <v>65</v>
      </c>
      <c r="D1863" s="5">
        <v>15.47589111328125</v>
      </c>
      <c r="E1863" s="5">
        <v>64.64223937988281</v>
      </c>
      <c r="F1863" s="5">
        <v>60</v>
      </c>
      <c r="G1863" s="4"/>
    </row>
    <row r="1864" spans="1:7" ht="18" x14ac:dyDescent="0.35">
      <c r="A1864" s="5">
        <v>15.48562622070312</v>
      </c>
      <c r="B1864" s="5">
        <v>60.980538177490224</v>
      </c>
      <c r="C1864" s="5">
        <v>65</v>
      </c>
      <c r="D1864" s="5">
        <v>15.48419189453125</v>
      </c>
      <c r="E1864" s="5">
        <v>64.64223937988281</v>
      </c>
      <c r="F1864" s="5">
        <v>60</v>
      </c>
      <c r="G1864" s="4"/>
    </row>
    <row r="1865" spans="1:7" ht="18" x14ac:dyDescent="0.35">
      <c r="A1865" s="5">
        <v>15.49395751953125</v>
      </c>
      <c r="B1865" s="5">
        <v>60.976479339599607</v>
      </c>
      <c r="C1865" s="5">
        <v>65</v>
      </c>
      <c r="D1865" s="5">
        <v>15.4925537109375</v>
      </c>
      <c r="E1865" s="5">
        <v>64.638752746582028</v>
      </c>
      <c r="F1865" s="5">
        <v>60</v>
      </c>
      <c r="G1865" s="4"/>
    </row>
    <row r="1866" spans="1:7" ht="18" x14ac:dyDescent="0.35">
      <c r="A1866" s="5">
        <v>15.50228881835938</v>
      </c>
      <c r="B1866" s="5">
        <v>60.976479339599607</v>
      </c>
      <c r="C1866" s="5">
        <v>65</v>
      </c>
      <c r="D1866" s="5">
        <v>15.5008544921875</v>
      </c>
      <c r="E1866" s="5">
        <v>64.638752746582028</v>
      </c>
      <c r="F1866" s="5">
        <v>60</v>
      </c>
      <c r="G1866" s="4"/>
    </row>
    <row r="1867" spans="1:7" ht="18" x14ac:dyDescent="0.35">
      <c r="A1867" s="5">
        <v>15.5106201171875</v>
      </c>
      <c r="B1867" s="5">
        <v>60.976479339599607</v>
      </c>
      <c r="C1867" s="5">
        <v>65</v>
      </c>
      <c r="D1867" s="5">
        <v>15.50921630859375</v>
      </c>
      <c r="E1867" s="5">
        <v>64.631336975097653</v>
      </c>
      <c r="F1867" s="5">
        <v>60</v>
      </c>
      <c r="G1867" s="4"/>
    </row>
    <row r="1868" spans="1:7" ht="18" x14ac:dyDescent="0.35">
      <c r="A1868" s="5">
        <v>15.51895141601562</v>
      </c>
      <c r="B1868" s="5">
        <v>60.976479339599607</v>
      </c>
      <c r="C1868" s="5">
        <v>65</v>
      </c>
      <c r="D1868" s="5">
        <v>15.51751708984375</v>
      </c>
      <c r="E1868" s="5">
        <v>64.631336975097653</v>
      </c>
      <c r="F1868" s="5">
        <v>60</v>
      </c>
      <c r="G1868" s="4"/>
    </row>
    <row r="1869" spans="1:7" ht="18" x14ac:dyDescent="0.35">
      <c r="A1869" s="5">
        <v>15.52728271484375</v>
      </c>
      <c r="B1869" s="5">
        <v>60.976479339599607</v>
      </c>
      <c r="C1869" s="5">
        <v>65</v>
      </c>
      <c r="D1869" s="5">
        <v>15.52587890625</v>
      </c>
      <c r="E1869" s="5">
        <v>64.627453613281247</v>
      </c>
      <c r="F1869" s="5">
        <v>60</v>
      </c>
      <c r="G1869" s="4"/>
    </row>
    <row r="1870" spans="1:7" ht="18" x14ac:dyDescent="0.35">
      <c r="A1870" s="5">
        <v>15.53561401367188</v>
      </c>
      <c r="B1870" s="5">
        <v>60.976479339599607</v>
      </c>
      <c r="C1870" s="5">
        <v>65</v>
      </c>
      <c r="D1870" s="5">
        <v>15.5341796875</v>
      </c>
      <c r="E1870" s="5">
        <v>64.627453613281247</v>
      </c>
      <c r="F1870" s="5">
        <v>60</v>
      </c>
      <c r="G1870" s="4"/>
    </row>
    <row r="1871" spans="1:7" ht="18" x14ac:dyDescent="0.35">
      <c r="A1871" s="5">
        <v>15.54397583007812</v>
      </c>
      <c r="B1871" s="5">
        <v>60.970410156249997</v>
      </c>
      <c r="C1871" s="5">
        <v>65</v>
      </c>
      <c r="D1871" s="5">
        <v>15.54254150390625</v>
      </c>
      <c r="E1871" s="5">
        <v>64.627453613281247</v>
      </c>
      <c r="F1871" s="5">
        <v>60</v>
      </c>
      <c r="G1871" s="4"/>
    </row>
    <row r="1872" spans="1:7" ht="18" x14ac:dyDescent="0.35">
      <c r="A1872" s="5">
        <v>15.55230712890625</v>
      </c>
      <c r="B1872" s="5">
        <v>60.970410156249997</v>
      </c>
      <c r="C1872" s="5">
        <v>65</v>
      </c>
      <c r="D1872" s="5">
        <v>15.55084228515625</v>
      </c>
      <c r="E1872" s="5">
        <v>64.627453613281247</v>
      </c>
      <c r="F1872" s="5">
        <v>60</v>
      </c>
      <c r="G1872" s="4"/>
    </row>
    <row r="1873" spans="1:7" ht="18" x14ac:dyDescent="0.35">
      <c r="A1873" s="5">
        <v>15.56063842773438</v>
      </c>
      <c r="B1873" s="5">
        <v>60.976738739013669</v>
      </c>
      <c r="C1873" s="5">
        <v>65</v>
      </c>
      <c r="D1873" s="5">
        <v>15.5592041015625</v>
      </c>
      <c r="E1873" s="5">
        <v>64.627453613281247</v>
      </c>
      <c r="F1873" s="5">
        <v>60</v>
      </c>
      <c r="G1873" s="4"/>
    </row>
    <row r="1874" spans="1:7" ht="18" x14ac:dyDescent="0.35">
      <c r="A1874" s="5">
        <v>15.5689697265625</v>
      </c>
      <c r="B1874" s="5">
        <v>60.976738739013669</v>
      </c>
      <c r="C1874" s="5">
        <v>65</v>
      </c>
      <c r="D1874" s="5">
        <v>15.5675048828125</v>
      </c>
      <c r="E1874" s="5">
        <v>64.627453613281247</v>
      </c>
      <c r="F1874" s="5">
        <v>60</v>
      </c>
      <c r="G1874" s="4"/>
    </row>
    <row r="1875" spans="1:7" ht="18" x14ac:dyDescent="0.35">
      <c r="A1875" s="5">
        <v>15.57730102539062</v>
      </c>
      <c r="B1875" s="5">
        <v>60.976120758056638</v>
      </c>
      <c r="C1875" s="5">
        <v>65</v>
      </c>
      <c r="D1875" s="5">
        <v>15.57586669921875</v>
      </c>
      <c r="E1875" s="5">
        <v>64.627453613281247</v>
      </c>
      <c r="F1875" s="5">
        <v>60</v>
      </c>
      <c r="G1875" s="4"/>
    </row>
    <row r="1876" spans="1:7" ht="18" x14ac:dyDescent="0.35">
      <c r="A1876" s="5">
        <v>15.58563232421875</v>
      </c>
      <c r="B1876" s="5">
        <v>60.976120758056638</v>
      </c>
      <c r="C1876" s="5">
        <v>65</v>
      </c>
      <c r="D1876" s="5">
        <v>15.58416748046875</v>
      </c>
      <c r="E1876" s="5">
        <v>64.627453613281247</v>
      </c>
      <c r="F1876" s="5">
        <v>60</v>
      </c>
      <c r="G1876" s="4"/>
    </row>
    <row r="1877" spans="1:7" ht="18" x14ac:dyDescent="0.35">
      <c r="A1877" s="5">
        <v>15.59396362304688</v>
      </c>
      <c r="B1877" s="5">
        <v>60.976120758056638</v>
      </c>
      <c r="C1877" s="5">
        <v>65</v>
      </c>
      <c r="D1877" s="5">
        <v>15.592529296875</v>
      </c>
      <c r="E1877" s="5">
        <v>64.627453613281247</v>
      </c>
      <c r="F1877" s="5">
        <v>60</v>
      </c>
      <c r="G1877" s="4"/>
    </row>
    <row r="1878" spans="1:7" ht="18" x14ac:dyDescent="0.35">
      <c r="A1878" s="5">
        <v>15.602294921875</v>
      </c>
      <c r="B1878" s="5">
        <v>60.976120758056638</v>
      </c>
      <c r="C1878" s="5">
        <v>65</v>
      </c>
      <c r="D1878" s="5">
        <v>15.600830078125</v>
      </c>
      <c r="E1878" s="5">
        <v>64.627453613281247</v>
      </c>
      <c r="F1878" s="5">
        <v>60</v>
      </c>
      <c r="G1878" s="4"/>
    </row>
    <row r="1879" spans="1:7" ht="18" x14ac:dyDescent="0.35">
      <c r="A1879" s="5">
        <v>15.61062622070312</v>
      </c>
      <c r="B1879" s="5">
        <v>60.98738174438477</v>
      </c>
      <c r="C1879" s="5">
        <v>65</v>
      </c>
      <c r="D1879" s="5">
        <v>15.60919189453125</v>
      </c>
      <c r="E1879" s="5">
        <v>64.61648254394531</v>
      </c>
      <c r="F1879" s="5">
        <v>60</v>
      </c>
      <c r="G1879" s="4"/>
    </row>
    <row r="1880" spans="1:7" ht="18" x14ac:dyDescent="0.35">
      <c r="A1880" s="5">
        <v>15.61898803710938</v>
      </c>
      <c r="B1880" s="5">
        <v>60.98738174438477</v>
      </c>
      <c r="C1880" s="5">
        <v>65</v>
      </c>
      <c r="D1880" s="5">
        <v>15.61749267578125</v>
      </c>
      <c r="E1880" s="5">
        <v>64.61648254394531</v>
      </c>
      <c r="F1880" s="5">
        <v>60</v>
      </c>
      <c r="G1880" s="4"/>
    </row>
    <row r="1881" spans="1:7" ht="18" x14ac:dyDescent="0.35">
      <c r="A1881" s="5">
        <v>15.6273193359375</v>
      </c>
      <c r="B1881" s="5">
        <v>60.98537902832031</v>
      </c>
      <c r="C1881" s="5">
        <v>65</v>
      </c>
      <c r="D1881" s="5">
        <v>15.6258544921875</v>
      </c>
      <c r="E1881" s="5">
        <v>64.624272155761716</v>
      </c>
      <c r="F1881" s="5">
        <v>60</v>
      </c>
      <c r="G1881" s="4"/>
    </row>
    <row r="1882" spans="1:7" ht="18" x14ac:dyDescent="0.35">
      <c r="A1882" s="5">
        <v>15.63565063476562</v>
      </c>
      <c r="B1882" s="5">
        <v>60.98537902832031</v>
      </c>
      <c r="C1882" s="5">
        <v>65</v>
      </c>
      <c r="D1882" s="5">
        <v>15.6341552734375</v>
      </c>
      <c r="E1882" s="5">
        <v>64.624272155761716</v>
      </c>
      <c r="F1882" s="5">
        <v>60</v>
      </c>
      <c r="G1882" s="4"/>
    </row>
    <row r="1883" spans="1:7" ht="18" x14ac:dyDescent="0.35">
      <c r="A1883" s="5">
        <v>15.64398193359375</v>
      </c>
      <c r="B1883" s="5">
        <v>60.979618835449216</v>
      </c>
      <c r="C1883" s="5">
        <v>65</v>
      </c>
      <c r="D1883" s="5">
        <v>15.64251708984375</v>
      </c>
      <c r="E1883" s="5">
        <v>64.631359863281247</v>
      </c>
      <c r="F1883" s="5">
        <v>60</v>
      </c>
      <c r="G1883" s="4"/>
    </row>
    <row r="1884" spans="1:7" ht="18" x14ac:dyDescent="0.35">
      <c r="A1884" s="5">
        <v>15.65231323242188</v>
      </c>
      <c r="B1884" s="5">
        <v>60.979618835449216</v>
      </c>
      <c r="C1884" s="5">
        <v>65</v>
      </c>
      <c r="D1884" s="5">
        <v>15.65081787109375</v>
      </c>
      <c r="E1884" s="5">
        <v>64.631359863281247</v>
      </c>
      <c r="F1884" s="5">
        <v>60</v>
      </c>
      <c r="G1884" s="4"/>
    </row>
    <row r="1885" spans="1:7" ht="18" x14ac:dyDescent="0.35">
      <c r="A1885" s="5">
        <v>15.66064453125</v>
      </c>
      <c r="B1885" s="5">
        <v>60.984700012207028</v>
      </c>
      <c r="C1885" s="5">
        <v>65</v>
      </c>
      <c r="D1885" s="5">
        <v>15.6591796875</v>
      </c>
      <c r="E1885" s="5">
        <v>64.631359863281247</v>
      </c>
      <c r="F1885" s="5">
        <v>60</v>
      </c>
      <c r="G1885" s="4"/>
    </row>
    <row r="1886" spans="1:7" ht="18" x14ac:dyDescent="0.35">
      <c r="A1886" s="5">
        <v>15.66897583007812</v>
      </c>
      <c r="B1886" s="5">
        <v>60.984700012207028</v>
      </c>
      <c r="C1886" s="5">
        <v>65</v>
      </c>
      <c r="D1886" s="5">
        <v>15.66748046875</v>
      </c>
      <c r="E1886" s="5">
        <v>64.631359863281247</v>
      </c>
      <c r="F1886" s="5">
        <v>60</v>
      </c>
      <c r="G1886" s="4"/>
    </row>
    <row r="1887" spans="1:7" ht="18" x14ac:dyDescent="0.35">
      <c r="A1887" s="5">
        <v>15.67730712890625</v>
      </c>
      <c r="B1887" s="5">
        <v>61.003350067138669</v>
      </c>
      <c r="C1887" s="5">
        <v>65</v>
      </c>
      <c r="D1887" s="5">
        <v>15.67584228515625</v>
      </c>
      <c r="E1887" s="5">
        <v>64.631359863281247</v>
      </c>
      <c r="F1887" s="5">
        <v>60</v>
      </c>
      <c r="G1887" s="4"/>
    </row>
    <row r="1888" spans="1:7" ht="18" x14ac:dyDescent="0.35">
      <c r="A1888" s="5">
        <v>15.6856689453125</v>
      </c>
      <c r="B1888" s="5">
        <v>61.003350067138669</v>
      </c>
      <c r="C1888" s="5">
        <v>65</v>
      </c>
      <c r="D1888" s="5">
        <v>15.68414306640625</v>
      </c>
      <c r="E1888" s="5">
        <v>64.631359863281247</v>
      </c>
      <c r="F1888" s="5">
        <v>60</v>
      </c>
      <c r="G1888" s="4"/>
    </row>
    <row r="1889" spans="1:7" ht="18" x14ac:dyDescent="0.35">
      <c r="A1889" s="5">
        <v>15.69400024414062</v>
      </c>
      <c r="B1889" s="5">
        <v>61.003350067138669</v>
      </c>
      <c r="C1889" s="5">
        <v>65</v>
      </c>
      <c r="D1889" s="5">
        <v>15.6925048828125</v>
      </c>
      <c r="E1889" s="5">
        <v>64.625782775878903</v>
      </c>
      <c r="F1889" s="5">
        <v>60</v>
      </c>
      <c r="G1889" s="4"/>
    </row>
    <row r="1890" spans="1:7" ht="18" x14ac:dyDescent="0.35">
      <c r="A1890" s="5">
        <v>15.70233154296875</v>
      </c>
      <c r="B1890" s="5">
        <v>61.003350067138669</v>
      </c>
      <c r="C1890" s="5">
        <v>65</v>
      </c>
      <c r="D1890" s="5">
        <v>15.7008056640625</v>
      </c>
      <c r="E1890" s="5">
        <v>64.625782775878903</v>
      </c>
      <c r="F1890" s="5">
        <v>60</v>
      </c>
      <c r="G1890" s="4"/>
    </row>
    <row r="1891" spans="1:7" ht="18" x14ac:dyDescent="0.35">
      <c r="A1891" s="5">
        <v>15.71066284179688</v>
      </c>
      <c r="B1891" s="5">
        <v>61.003350067138669</v>
      </c>
      <c r="C1891" s="5">
        <v>65</v>
      </c>
      <c r="D1891" s="5">
        <v>15.70916748046875</v>
      </c>
      <c r="E1891" s="5">
        <v>64.625782775878903</v>
      </c>
      <c r="F1891" s="5">
        <v>60</v>
      </c>
      <c r="G1891" s="4"/>
    </row>
    <row r="1892" spans="1:7" ht="18" x14ac:dyDescent="0.35">
      <c r="A1892" s="5">
        <v>15.718994140625</v>
      </c>
      <c r="B1892" s="5">
        <v>61.003350067138669</v>
      </c>
      <c r="C1892" s="5">
        <v>65</v>
      </c>
      <c r="D1892" s="5">
        <v>15.71746826171875</v>
      </c>
      <c r="E1892" s="5">
        <v>64.625782775878903</v>
      </c>
      <c r="F1892" s="5">
        <v>60</v>
      </c>
      <c r="G1892" s="4"/>
    </row>
    <row r="1893" spans="1:7" ht="18" x14ac:dyDescent="0.35">
      <c r="A1893" s="5">
        <v>15.72732543945312</v>
      </c>
      <c r="B1893" s="5">
        <v>61.001850891113278</v>
      </c>
      <c r="C1893" s="5">
        <v>65</v>
      </c>
      <c r="D1893" s="5">
        <v>15.725830078125</v>
      </c>
      <c r="E1893" s="5">
        <v>64.605259704589841</v>
      </c>
      <c r="F1893" s="5">
        <v>60</v>
      </c>
      <c r="G1893" s="4"/>
    </row>
    <row r="1894" spans="1:7" ht="18" x14ac:dyDescent="0.35">
      <c r="A1894" s="5">
        <v>15.73565673828125</v>
      </c>
      <c r="B1894" s="5">
        <v>61.001850891113278</v>
      </c>
      <c r="C1894" s="5">
        <v>65</v>
      </c>
      <c r="D1894" s="5">
        <v>15.734130859375</v>
      </c>
      <c r="E1894" s="5">
        <v>64.605259704589841</v>
      </c>
      <c r="F1894" s="5">
        <v>60</v>
      </c>
      <c r="G1894" s="4"/>
    </row>
    <row r="1895" spans="1:7" ht="18" x14ac:dyDescent="0.35">
      <c r="A1895" s="5">
        <v>15.74398803710938</v>
      </c>
      <c r="B1895" s="5">
        <v>61.00026016235352</v>
      </c>
      <c r="C1895" s="5">
        <v>65</v>
      </c>
      <c r="D1895" s="5">
        <v>15.74249267578125</v>
      </c>
      <c r="E1895" s="5">
        <v>64.605259704589841</v>
      </c>
      <c r="F1895" s="5">
        <v>60</v>
      </c>
      <c r="G1895" s="4"/>
    </row>
    <row r="1896" spans="1:7" ht="18" x14ac:dyDescent="0.35">
      <c r="A1896" s="5">
        <v>15.7523193359375</v>
      </c>
      <c r="B1896" s="5">
        <v>61.00026016235352</v>
      </c>
      <c r="C1896" s="5">
        <v>65</v>
      </c>
      <c r="D1896" s="5">
        <v>15.75079345703125</v>
      </c>
      <c r="E1896" s="5">
        <v>64.605259704589841</v>
      </c>
      <c r="F1896" s="5">
        <v>60</v>
      </c>
      <c r="G1896" s="4"/>
    </row>
    <row r="1897" spans="1:7" ht="18" x14ac:dyDescent="0.35">
      <c r="A1897" s="5">
        <v>15.76068115234375</v>
      </c>
      <c r="B1897" s="5">
        <v>61.00026016235352</v>
      </c>
      <c r="C1897" s="5">
        <v>65</v>
      </c>
      <c r="D1897" s="5">
        <v>15.7591552734375</v>
      </c>
      <c r="E1897" s="5">
        <v>64.577397155761716</v>
      </c>
      <c r="F1897" s="5">
        <v>60</v>
      </c>
      <c r="G1897" s="4"/>
    </row>
    <row r="1898" spans="1:7" ht="18" x14ac:dyDescent="0.35">
      <c r="A1898" s="5">
        <v>15.76901245117188</v>
      </c>
      <c r="B1898" s="5">
        <v>61.00026016235352</v>
      </c>
      <c r="C1898" s="5">
        <v>65</v>
      </c>
      <c r="D1898" s="5">
        <v>15.7674560546875</v>
      </c>
      <c r="E1898" s="5">
        <v>64.577397155761716</v>
      </c>
      <c r="F1898" s="5">
        <v>60</v>
      </c>
      <c r="G1898" s="4"/>
    </row>
    <row r="1899" spans="1:7" ht="18" x14ac:dyDescent="0.35">
      <c r="A1899" s="5">
        <v>15.77734375</v>
      </c>
      <c r="B1899" s="5">
        <v>61.00026016235352</v>
      </c>
      <c r="C1899" s="5">
        <v>65</v>
      </c>
      <c r="D1899" s="5">
        <v>15.77581787109375</v>
      </c>
      <c r="E1899" s="5">
        <v>64.577397155761716</v>
      </c>
      <c r="F1899" s="5">
        <v>60</v>
      </c>
      <c r="G1899" s="4"/>
    </row>
    <row r="1900" spans="1:7" ht="18" x14ac:dyDescent="0.35">
      <c r="A1900" s="5">
        <v>15.78567504882812</v>
      </c>
      <c r="B1900" s="5">
        <v>61.00026016235352</v>
      </c>
      <c r="C1900" s="5">
        <v>65</v>
      </c>
      <c r="D1900" s="5">
        <v>15.78411865234375</v>
      </c>
      <c r="E1900" s="5">
        <v>64.577397155761716</v>
      </c>
      <c r="F1900" s="5">
        <v>60</v>
      </c>
      <c r="G1900" s="4"/>
    </row>
    <row r="1901" spans="1:7" ht="18" x14ac:dyDescent="0.35">
      <c r="A1901" s="5">
        <v>15.79400634765625</v>
      </c>
      <c r="B1901" s="5">
        <v>61.00899963378906</v>
      </c>
      <c r="C1901" s="5">
        <v>65</v>
      </c>
      <c r="D1901" s="5">
        <v>15.79248046875</v>
      </c>
      <c r="E1901" s="5">
        <v>64.577397155761716</v>
      </c>
      <c r="F1901" s="5">
        <v>60</v>
      </c>
      <c r="G1901" s="4"/>
    </row>
    <row r="1902" spans="1:7" ht="18" x14ac:dyDescent="0.35">
      <c r="A1902" s="5">
        <v>15.80233764648438</v>
      </c>
      <c r="B1902" s="5">
        <v>61.00899963378906</v>
      </c>
      <c r="C1902" s="5">
        <v>65</v>
      </c>
      <c r="D1902" s="5">
        <v>15.80078125</v>
      </c>
      <c r="E1902" s="5">
        <v>64.577397155761716</v>
      </c>
      <c r="F1902" s="5">
        <v>60</v>
      </c>
      <c r="G1902" s="4"/>
    </row>
    <row r="1903" spans="1:7" ht="18" x14ac:dyDescent="0.35">
      <c r="A1903" s="5">
        <v>15.8106689453125</v>
      </c>
      <c r="B1903" s="5">
        <v>61.015358734130857</v>
      </c>
      <c r="C1903" s="5">
        <v>65</v>
      </c>
      <c r="D1903" s="5">
        <v>15.80914306640625</v>
      </c>
      <c r="E1903" s="5">
        <v>64.566273498535153</v>
      </c>
      <c r="F1903" s="5">
        <v>60</v>
      </c>
      <c r="G1903" s="4"/>
    </row>
    <row r="1904" spans="1:7" ht="18" x14ac:dyDescent="0.35">
      <c r="A1904" s="5">
        <v>15.81900024414062</v>
      </c>
      <c r="B1904" s="5">
        <v>61.015358734130857</v>
      </c>
      <c r="C1904" s="5">
        <v>65</v>
      </c>
      <c r="D1904" s="5">
        <v>15.81744384765625</v>
      </c>
      <c r="E1904" s="5">
        <v>64.566273498535153</v>
      </c>
      <c r="F1904" s="5">
        <v>60</v>
      </c>
      <c r="G1904" s="4"/>
    </row>
    <row r="1905" spans="1:7" ht="18" x14ac:dyDescent="0.35">
      <c r="A1905" s="5">
        <v>15.82736206054688</v>
      </c>
      <c r="B1905" s="5">
        <v>61.015358734130857</v>
      </c>
      <c r="C1905" s="5">
        <v>65</v>
      </c>
      <c r="D1905" s="5">
        <v>15.8258056640625</v>
      </c>
      <c r="E1905" s="5">
        <v>64.566273498535153</v>
      </c>
      <c r="F1905" s="5">
        <v>60</v>
      </c>
      <c r="G1905" s="4"/>
    </row>
    <row r="1906" spans="1:7" ht="18" x14ac:dyDescent="0.35">
      <c r="A1906" s="5">
        <v>15.835693359375</v>
      </c>
      <c r="B1906" s="5">
        <v>61.015358734130857</v>
      </c>
      <c r="C1906" s="5">
        <v>65</v>
      </c>
      <c r="D1906" s="5">
        <v>15.8341064453125</v>
      </c>
      <c r="E1906" s="5">
        <v>64.566273498535153</v>
      </c>
      <c r="F1906" s="5">
        <v>60</v>
      </c>
      <c r="G1906" s="4"/>
    </row>
    <row r="1907" spans="1:7" ht="18" x14ac:dyDescent="0.35">
      <c r="A1907" s="5">
        <v>15.84402465820312</v>
      </c>
      <c r="B1907" s="5">
        <v>61.02111892700195</v>
      </c>
      <c r="C1907" s="5">
        <v>65</v>
      </c>
      <c r="D1907" s="5">
        <v>15.84246826171875</v>
      </c>
      <c r="E1907" s="5">
        <v>64.566273498535153</v>
      </c>
      <c r="F1907" s="5">
        <v>60</v>
      </c>
      <c r="G1907" s="4"/>
    </row>
    <row r="1908" spans="1:7" ht="18" x14ac:dyDescent="0.35">
      <c r="A1908" s="5">
        <v>15.85235595703125</v>
      </c>
      <c r="B1908" s="5">
        <v>61.02111892700195</v>
      </c>
      <c r="C1908" s="5">
        <v>65</v>
      </c>
      <c r="D1908" s="5">
        <v>15.85076904296875</v>
      </c>
      <c r="E1908" s="5">
        <v>64.566273498535153</v>
      </c>
      <c r="F1908" s="5">
        <v>60</v>
      </c>
      <c r="G1908" s="4"/>
    </row>
    <row r="1909" spans="1:7" ht="18" x14ac:dyDescent="0.35">
      <c r="A1909" s="5">
        <v>15.86068725585938</v>
      </c>
      <c r="B1909" s="5">
        <v>61.08583145141602</v>
      </c>
      <c r="C1909" s="5">
        <v>65</v>
      </c>
      <c r="D1909" s="5">
        <v>15.859130859375</v>
      </c>
      <c r="E1909" s="5">
        <v>64.57204895019531</v>
      </c>
      <c r="F1909" s="5">
        <v>60</v>
      </c>
      <c r="G1909" s="4"/>
    </row>
    <row r="1910" spans="1:7" ht="18" x14ac:dyDescent="0.35">
      <c r="A1910" s="5">
        <v>15.8690185546875</v>
      </c>
      <c r="B1910" s="5">
        <v>61.08583145141602</v>
      </c>
      <c r="C1910" s="5">
        <v>65</v>
      </c>
      <c r="D1910" s="5">
        <v>15.867431640625</v>
      </c>
      <c r="E1910" s="5">
        <v>64.57204895019531</v>
      </c>
      <c r="F1910" s="5">
        <v>60</v>
      </c>
      <c r="G1910" s="4"/>
    </row>
    <row r="1911" spans="1:7" ht="18" x14ac:dyDescent="0.35">
      <c r="A1911" s="5">
        <v>15.87734985351562</v>
      </c>
      <c r="B1911" s="5">
        <v>61.110310363769528</v>
      </c>
      <c r="C1911" s="5">
        <v>65</v>
      </c>
      <c r="D1911" s="5">
        <v>15.87579345703125</v>
      </c>
      <c r="E1911" s="5">
        <v>64.57204895019531</v>
      </c>
      <c r="F1911" s="5">
        <v>60</v>
      </c>
      <c r="G1911" s="4"/>
    </row>
    <row r="1912" spans="1:7" ht="18" x14ac:dyDescent="0.35">
      <c r="A1912" s="5">
        <v>15.88568115234375</v>
      </c>
      <c r="B1912" s="5">
        <v>61.110310363769528</v>
      </c>
      <c r="C1912" s="5">
        <v>65</v>
      </c>
      <c r="D1912" s="5">
        <v>15.88409423828125</v>
      </c>
      <c r="E1912" s="5">
        <v>64.57204895019531</v>
      </c>
      <c r="F1912" s="5">
        <v>60</v>
      </c>
      <c r="G1912" s="4"/>
    </row>
    <row r="1913" spans="1:7" ht="18" x14ac:dyDescent="0.35">
      <c r="A1913" s="5">
        <v>15.89401245117188</v>
      </c>
      <c r="B1913" s="5">
        <v>61.123818206787107</v>
      </c>
      <c r="C1913" s="5">
        <v>65</v>
      </c>
      <c r="D1913" s="5">
        <v>15.8924560546875</v>
      </c>
      <c r="E1913" s="5">
        <v>64.57204895019531</v>
      </c>
      <c r="F1913" s="5">
        <v>60</v>
      </c>
      <c r="G1913" s="4"/>
    </row>
    <row r="1914" spans="1:7" ht="18" x14ac:dyDescent="0.35">
      <c r="A1914" s="5">
        <v>15.90237426757812</v>
      </c>
      <c r="B1914" s="5">
        <v>61.123818206787107</v>
      </c>
      <c r="C1914" s="5">
        <v>65</v>
      </c>
      <c r="D1914" s="5">
        <v>15.9007568359375</v>
      </c>
      <c r="E1914" s="5">
        <v>64.57204895019531</v>
      </c>
      <c r="F1914" s="5">
        <v>60</v>
      </c>
      <c r="G1914" s="4"/>
    </row>
    <row r="1915" spans="1:7" ht="18" x14ac:dyDescent="0.35">
      <c r="A1915" s="5">
        <v>15.91070556640625</v>
      </c>
      <c r="B1915" s="5">
        <v>61.123818206787107</v>
      </c>
      <c r="C1915" s="5">
        <v>65</v>
      </c>
      <c r="D1915" s="5">
        <v>15.90911865234375</v>
      </c>
      <c r="E1915" s="5">
        <v>64.57204895019531</v>
      </c>
      <c r="F1915" s="5">
        <v>60</v>
      </c>
      <c r="G1915" s="4"/>
    </row>
    <row r="1916" spans="1:7" ht="18" x14ac:dyDescent="0.35">
      <c r="A1916" s="5">
        <v>15.91903686523438</v>
      </c>
      <c r="B1916" s="5">
        <v>61.123818206787107</v>
      </c>
      <c r="C1916" s="5">
        <v>65</v>
      </c>
      <c r="D1916" s="5">
        <v>15.91741943359375</v>
      </c>
      <c r="E1916" s="5">
        <v>64.57204895019531</v>
      </c>
      <c r="F1916" s="5">
        <v>60</v>
      </c>
      <c r="G1916" s="4"/>
    </row>
    <row r="1917" spans="1:7" ht="18" x14ac:dyDescent="0.35">
      <c r="A1917" s="5">
        <v>15.9273681640625</v>
      </c>
      <c r="B1917" s="5">
        <v>61.120140838623044</v>
      </c>
      <c r="C1917" s="5">
        <v>65</v>
      </c>
      <c r="D1917" s="5">
        <v>15.92572021484375</v>
      </c>
      <c r="E1917" s="5">
        <v>64.57204895019531</v>
      </c>
      <c r="F1917" s="5">
        <v>60</v>
      </c>
      <c r="G1917" s="4"/>
    </row>
    <row r="1918" spans="1:7" ht="18" x14ac:dyDescent="0.35">
      <c r="A1918" s="5">
        <v>15.93569946289062</v>
      </c>
      <c r="B1918" s="5">
        <v>61.120140838623044</v>
      </c>
      <c r="C1918" s="5">
        <v>65</v>
      </c>
      <c r="D1918" s="5">
        <v>15.93408203125</v>
      </c>
      <c r="E1918" s="5">
        <v>64.57204895019531</v>
      </c>
      <c r="F1918" s="5">
        <v>60</v>
      </c>
      <c r="G1918" s="4"/>
    </row>
    <row r="1919" spans="1:7" ht="18" x14ac:dyDescent="0.35">
      <c r="A1919" s="5">
        <v>15.94403076171875</v>
      </c>
      <c r="B1919" s="5">
        <v>61.094139862060544</v>
      </c>
      <c r="C1919" s="5">
        <v>65</v>
      </c>
      <c r="D1919" s="5">
        <v>15.9423828125</v>
      </c>
      <c r="E1919" s="5">
        <v>64.541813659667966</v>
      </c>
      <c r="F1919" s="5">
        <v>60</v>
      </c>
      <c r="G1919" s="4"/>
    </row>
    <row r="1920" spans="1:7" ht="18" x14ac:dyDescent="0.35">
      <c r="A1920" s="5">
        <v>15.95236206054688</v>
      </c>
      <c r="B1920" s="5">
        <v>61.094139862060544</v>
      </c>
      <c r="C1920" s="5">
        <v>65</v>
      </c>
      <c r="D1920" s="5">
        <v>15.95074462890625</v>
      </c>
      <c r="E1920" s="5">
        <v>64.541813659667966</v>
      </c>
      <c r="F1920" s="5">
        <v>60</v>
      </c>
      <c r="G1920" s="4"/>
    </row>
    <row r="1921" spans="1:7" ht="18" x14ac:dyDescent="0.35">
      <c r="A1921" s="5">
        <v>15.960693359375</v>
      </c>
      <c r="B1921" s="5">
        <v>61.094139862060544</v>
      </c>
      <c r="C1921" s="5">
        <v>65</v>
      </c>
      <c r="D1921" s="5">
        <v>15.95904541015625</v>
      </c>
      <c r="E1921" s="5">
        <v>64.541767883300778</v>
      </c>
      <c r="F1921" s="5">
        <v>60</v>
      </c>
      <c r="G1921" s="4"/>
    </row>
    <row r="1922" spans="1:7" ht="18" x14ac:dyDescent="0.35">
      <c r="A1922" s="5">
        <v>15.96905517578125</v>
      </c>
      <c r="B1922" s="5">
        <v>61.094139862060544</v>
      </c>
      <c r="C1922" s="5">
        <v>65</v>
      </c>
      <c r="D1922" s="5">
        <v>15.9674072265625</v>
      </c>
      <c r="E1922" s="5">
        <v>64.541767883300778</v>
      </c>
      <c r="F1922" s="5">
        <v>60</v>
      </c>
      <c r="G1922" s="4"/>
    </row>
    <row r="1923" spans="1:7" ht="18" x14ac:dyDescent="0.35">
      <c r="A1923" s="5">
        <v>15.97738647460938</v>
      </c>
      <c r="B1923" s="5">
        <v>61.05379943847656</v>
      </c>
      <c r="C1923" s="5">
        <v>65</v>
      </c>
      <c r="D1923" s="5">
        <v>15.9757080078125</v>
      </c>
      <c r="E1923" s="5">
        <v>64.541767883300778</v>
      </c>
      <c r="F1923" s="5">
        <v>60</v>
      </c>
      <c r="G1923" s="4"/>
    </row>
    <row r="1924" spans="1:7" ht="18" x14ac:dyDescent="0.35">
      <c r="A1924" s="5">
        <v>15.9857177734375</v>
      </c>
      <c r="B1924" s="5">
        <v>61.05379943847656</v>
      </c>
      <c r="C1924" s="5">
        <v>65</v>
      </c>
      <c r="D1924" s="5">
        <v>15.98406982421875</v>
      </c>
      <c r="E1924" s="5">
        <v>64.541767883300778</v>
      </c>
      <c r="F1924" s="5">
        <v>60</v>
      </c>
      <c r="G1924" s="4"/>
    </row>
    <row r="1925" spans="1:7" ht="18" x14ac:dyDescent="0.35">
      <c r="A1925" s="5">
        <v>15.99404907226562</v>
      </c>
      <c r="B1925" s="5">
        <v>61.040261077880857</v>
      </c>
      <c r="C1925" s="5">
        <v>65</v>
      </c>
      <c r="D1925" s="5">
        <v>15.99237060546875</v>
      </c>
      <c r="E1925" s="5">
        <v>64.541767883300778</v>
      </c>
      <c r="F1925" s="5">
        <v>60</v>
      </c>
      <c r="G1925" s="4"/>
    </row>
    <row r="1926" spans="1:7" ht="18" x14ac:dyDescent="0.35">
      <c r="A1926" s="5">
        <v>16.00238037109375</v>
      </c>
      <c r="B1926" s="5">
        <v>61.040261077880857</v>
      </c>
      <c r="C1926" s="5">
        <v>65</v>
      </c>
      <c r="D1926" s="5">
        <v>16.000732421875</v>
      </c>
      <c r="E1926" s="5">
        <v>64.541767883300778</v>
      </c>
      <c r="F1926" s="5">
        <v>60</v>
      </c>
      <c r="G1926" s="4"/>
    </row>
    <row r="1927" spans="1:7" ht="18" x14ac:dyDescent="0.35">
      <c r="A1927" s="5">
        <v>16.010711669921879</v>
      </c>
      <c r="B1927" s="5">
        <v>61.040261077880857</v>
      </c>
      <c r="C1927" s="5">
        <v>65</v>
      </c>
      <c r="D1927" s="5">
        <v>16.009033203125</v>
      </c>
      <c r="E1927" s="5">
        <v>64.541767883300778</v>
      </c>
      <c r="F1927" s="5">
        <v>60</v>
      </c>
      <c r="G1927" s="4"/>
    </row>
    <row r="1928" spans="1:7" ht="18" x14ac:dyDescent="0.35">
      <c r="A1928" s="5">
        <v>16.01904296875</v>
      </c>
      <c r="B1928" s="5">
        <v>61.040261077880857</v>
      </c>
      <c r="C1928" s="5">
        <v>65</v>
      </c>
      <c r="D1928" s="5">
        <v>16.01739501953125</v>
      </c>
      <c r="E1928" s="5">
        <v>64.541767883300778</v>
      </c>
      <c r="F1928" s="5">
        <v>60</v>
      </c>
      <c r="G1928" s="4"/>
    </row>
    <row r="1929" spans="1:7" ht="18" x14ac:dyDescent="0.35">
      <c r="A1929" s="5">
        <v>16.027374267578121</v>
      </c>
      <c r="B1929" s="5">
        <v>61.048931884765615</v>
      </c>
      <c r="C1929" s="5">
        <v>65</v>
      </c>
      <c r="D1929" s="5">
        <v>16.02569580078125</v>
      </c>
      <c r="E1929" s="5">
        <v>64.541767883300778</v>
      </c>
      <c r="F1929" s="5">
        <v>60</v>
      </c>
      <c r="G1929" s="4"/>
    </row>
    <row r="1930" spans="1:7" ht="18" x14ac:dyDescent="0.35">
      <c r="A1930" s="5">
        <v>16.035736083984379</v>
      </c>
      <c r="B1930" s="5">
        <v>61.048931884765615</v>
      </c>
      <c r="C1930" s="5">
        <v>65</v>
      </c>
      <c r="D1930" s="5">
        <v>16.0340576171875</v>
      </c>
      <c r="E1930" s="5">
        <v>64.541767883300778</v>
      </c>
      <c r="F1930" s="5">
        <v>60</v>
      </c>
      <c r="G1930" s="4"/>
    </row>
    <row r="1931" spans="1:7" ht="18" x14ac:dyDescent="0.35">
      <c r="A1931" s="5">
        <v>16.0440673828125</v>
      </c>
      <c r="B1931" s="5">
        <v>61.046379852294919</v>
      </c>
      <c r="C1931" s="5">
        <v>65</v>
      </c>
      <c r="D1931" s="5">
        <v>16.0423583984375</v>
      </c>
      <c r="E1931" s="5">
        <v>64.541767883300778</v>
      </c>
      <c r="F1931" s="5">
        <v>60</v>
      </c>
      <c r="G1931" s="4"/>
    </row>
    <row r="1932" spans="1:7" ht="18" x14ac:dyDescent="0.35">
      <c r="A1932" s="5">
        <v>16.052398681640621</v>
      </c>
      <c r="B1932" s="5">
        <v>61.046379852294919</v>
      </c>
      <c r="C1932" s="5">
        <v>65</v>
      </c>
      <c r="D1932" s="5">
        <v>16.05072021484375</v>
      </c>
      <c r="E1932" s="5">
        <v>64.541767883300778</v>
      </c>
      <c r="F1932" s="5">
        <v>60</v>
      </c>
      <c r="G1932" s="4"/>
    </row>
    <row r="1933" spans="1:7" ht="18" x14ac:dyDescent="0.35">
      <c r="A1933" s="5">
        <v>16.06072998046875</v>
      </c>
      <c r="B1933" s="5">
        <v>61.044499206542966</v>
      </c>
      <c r="C1933" s="5">
        <v>65</v>
      </c>
      <c r="D1933" s="5">
        <v>16.05902099609375</v>
      </c>
      <c r="E1933" s="5">
        <v>64.541767883300778</v>
      </c>
      <c r="F1933" s="5">
        <v>60</v>
      </c>
      <c r="G1933" s="4"/>
    </row>
    <row r="1934" spans="1:7" ht="18" x14ac:dyDescent="0.35">
      <c r="A1934" s="5">
        <v>16.069061279296879</v>
      </c>
      <c r="B1934" s="5">
        <v>61.044499206542966</v>
      </c>
      <c r="C1934" s="5">
        <v>65</v>
      </c>
      <c r="D1934" s="5">
        <v>16.0673828125</v>
      </c>
      <c r="E1934" s="5">
        <v>64.541767883300778</v>
      </c>
      <c r="F1934" s="5">
        <v>60</v>
      </c>
      <c r="G1934" s="4"/>
    </row>
    <row r="1935" spans="1:7" ht="18" x14ac:dyDescent="0.35">
      <c r="A1935" s="5">
        <v>16.077392578125</v>
      </c>
      <c r="B1935" s="5">
        <v>61.040520477294919</v>
      </c>
      <c r="C1935" s="5">
        <v>65</v>
      </c>
      <c r="D1935" s="5">
        <v>16.07568359375</v>
      </c>
      <c r="E1935" s="5">
        <v>64.537892150878903</v>
      </c>
      <c r="F1935" s="5">
        <v>60</v>
      </c>
      <c r="G1935" s="4"/>
    </row>
    <row r="1936" spans="1:7" ht="18" x14ac:dyDescent="0.35">
      <c r="A1936" s="5">
        <v>16.085723876953121</v>
      </c>
      <c r="B1936" s="5">
        <v>61.040520477294919</v>
      </c>
      <c r="C1936" s="5">
        <v>65</v>
      </c>
      <c r="D1936" s="5">
        <v>16.08404541015625</v>
      </c>
      <c r="E1936" s="5">
        <v>64.537892150878903</v>
      </c>
      <c r="F1936" s="5">
        <v>60</v>
      </c>
      <c r="G1936" s="4"/>
    </row>
    <row r="1937" spans="1:7" ht="18" x14ac:dyDescent="0.35">
      <c r="A1937" s="5">
        <v>16.09405517578125</v>
      </c>
      <c r="B1937" s="5">
        <v>61.069199371337888</v>
      </c>
      <c r="C1937" s="5">
        <v>65</v>
      </c>
      <c r="D1937" s="5">
        <v>16.09234619140625</v>
      </c>
      <c r="E1937" s="5">
        <v>64.537892150878903</v>
      </c>
      <c r="F1937" s="5">
        <v>60</v>
      </c>
      <c r="G1937" s="4"/>
    </row>
    <row r="1938" spans="1:7" ht="18" x14ac:dyDescent="0.35">
      <c r="A1938" s="5">
        <v>16.102386474609379</v>
      </c>
      <c r="B1938" s="5">
        <v>61.069199371337888</v>
      </c>
      <c r="C1938" s="5">
        <v>65</v>
      </c>
      <c r="D1938" s="5">
        <v>16.1007080078125</v>
      </c>
      <c r="E1938" s="5">
        <v>64.537892150878903</v>
      </c>
      <c r="F1938" s="5">
        <v>60</v>
      </c>
      <c r="G1938" s="4"/>
    </row>
    <row r="1939" spans="1:7" ht="18" x14ac:dyDescent="0.35">
      <c r="A1939" s="5">
        <v>16.110748291015621</v>
      </c>
      <c r="B1939" s="5">
        <v>61.12654190063477</v>
      </c>
      <c r="C1939" s="5">
        <v>65</v>
      </c>
      <c r="D1939" s="5">
        <v>16.1090087890625</v>
      </c>
      <c r="E1939" s="5">
        <v>64.537892150878903</v>
      </c>
      <c r="F1939" s="5">
        <v>60</v>
      </c>
      <c r="G1939" s="4"/>
    </row>
    <row r="1940" spans="1:7" ht="18" x14ac:dyDescent="0.35">
      <c r="A1940" s="5">
        <v>16.11907958984375</v>
      </c>
      <c r="B1940" s="5">
        <v>61.12654190063477</v>
      </c>
      <c r="C1940" s="5">
        <v>65</v>
      </c>
      <c r="D1940" s="5">
        <v>16.11737060546875</v>
      </c>
      <c r="E1940" s="5">
        <v>64.537892150878903</v>
      </c>
      <c r="F1940" s="5">
        <v>60</v>
      </c>
      <c r="G1940" s="4"/>
    </row>
    <row r="1941" spans="1:7" ht="18" x14ac:dyDescent="0.35">
      <c r="A1941" s="5">
        <v>16.127410888671879</v>
      </c>
      <c r="B1941" s="5">
        <v>61.126011657714834</v>
      </c>
      <c r="C1941" s="5">
        <v>65</v>
      </c>
      <c r="D1941" s="5">
        <v>16.12567138671875</v>
      </c>
      <c r="E1941" s="5">
        <v>64.537892150878903</v>
      </c>
      <c r="F1941" s="5">
        <v>60</v>
      </c>
      <c r="G1941" s="4"/>
    </row>
    <row r="1942" spans="1:7" ht="18" x14ac:dyDescent="0.35">
      <c r="A1942" s="5">
        <v>16.1357421875</v>
      </c>
      <c r="B1942" s="5">
        <v>61.126011657714834</v>
      </c>
      <c r="C1942" s="5">
        <v>65</v>
      </c>
      <c r="D1942" s="5">
        <v>16.134033203125</v>
      </c>
      <c r="E1942" s="5">
        <v>64.537892150878903</v>
      </c>
      <c r="F1942" s="5">
        <v>60</v>
      </c>
      <c r="G1942" s="4"/>
    </row>
    <row r="1943" spans="1:7" ht="18" x14ac:dyDescent="0.35">
      <c r="A1943" s="5">
        <v>16.144073486328121</v>
      </c>
      <c r="B1943" s="5">
        <v>61.123699951171879</v>
      </c>
      <c r="C1943" s="5">
        <v>65</v>
      </c>
      <c r="D1943" s="5">
        <v>16.142333984375</v>
      </c>
      <c r="E1943" s="5">
        <v>64.537892150878903</v>
      </c>
      <c r="F1943" s="5">
        <v>60</v>
      </c>
      <c r="G1943" s="4"/>
    </row>
    <row r="1944" spans="1:7" ht="18" x14ac:dyDescent="0.35">
      <c r="A1944" s="5">
        <v>16.15240478515625</v>
      </c>
      <c r="B1944" s="5">
        <v>61.123699951171879</v>
      </c>
      <c r="C1944" s="5">
        <v>65</v>
      </c>
      <c r="D1944" s="5">
        <v>16.15069580078125</v>
      </c>
      <c r="E1944" s="5">
        <v>64.537892150878903</v>
      </c>
      <c r="F1944" s="5">
        <v>60</v>
      </c>
      <c r="G1944" s="4"/>
    </row>
    <row r="1945" spans="1:7" ht="18" x14ac:dyDescent="0.35">
      <c r="A1945" s="5">
        <v>16.160736083984379</v>
      </c>
      <c r="B1945" s="5">
        <v>61.133751678466794</v>
      </c>
      <c r="C1945" s="5">
        <v>65</v>
      </c>
      <c r="D1945" s="5">
        <v>16.15899658203125</v>
      </c>
      <c r="E1945" s="5">
        <v>64.537892150878903</v>
      </c>
      <c r="F1945" s="5">
        <v>60</v>
      </c>
      <c r="G1945" s="4"/>
    </row>
    <row r="1946" spans="1:7" ht="18" x14ac:dyDescent="0.35">
      <c r="A1946" s="5">
        <v>16.1690673828125</v>
      </c>
      <c r="B1946" s="5">
        <v>61.133751678466794</v>
      </c>
      <c r="C1946" s="5">
        <v>65</v>
      </c>
      <c r="D1946" s="5">
        <v>16.1673583984375</v>
      </c>
      <c r="E1946" s="5">
        <v>64.537892150878903</v>
      </c>
      <c r="F1946" s="5">
        <v>60</v>
      </c>
      <c r="G1946" s="4"/>
    </row>
    <row r="1947" spans="1:7" ht="18" x14ac:dyDescent="0.35">
      <c r="A1947" s="5">
        <v>16.17742919921875</v>
      </c>
      <c r="B1947" s="5">
        <v>61.142170715332028</v>
      </c>
      <c r="C1947" s="5">
        <v>65</v>
      </c>
      <c r="D1947" s="5">
        <v>16.1756591796875</v>
      </c>
      <c r="E1947" s="5">
        <v>64.537892150878903</v>
      </c>
      <c r="F1947" s="5">
        <v>60</v>
      </c>
      <c r="G1947" s="4"/>
    </row>
    <row r="1948" spans="1:7" ht="18" x14ac:dyDescent="0.35">
      <c r="A1948" s="5">
        <v>16.185760498046879</v>
      </c>
      <c r="B1948" s="5">
        <v>61.142170715332028</v>
      </c>
      <c r="C1948" s="5">
        <v>65</v>
      </c>
      <c r="D1948" s="5">
        <v>16.18402099609375</v>
      </c>
      <c r="E1948" s="5">
        <v>64.537892150878903</v>
      </c>
      <c r="F1948" s="5">
        <v>60</v>
      </c>
      <c r="G1948" s="4"/>
    </row>
    <row r="1949" spans="1:7" ht="18" x14ac:dyDescent="0.35">
      <c r="A1949" s="5">
        <v>16.194091796875</v>
      </c>
      <c r="B1949" s="5">
        <v>61.136158752441411</v>
      </c>
      <c r="C1949" s="5">
        <v>65</v>
      </c>
      <c r="D1949" s="5">
        <v>16.19232177734375</v>
      </c>
      <c r="E1949" s="5">
        <v>64.537892150878903</v>
      </c>
      <c r="F1949" s="5">
        <v>60</v>
      </c>
      <c r="G1949" s="4"/>
    </row>
    <row r="1950" spans="1:7" ht="18" x14ac:dyDescent="0.35">
      <c r="A1950" s="5">
        <v>16.202423095703121</v>
      </c>
      <c r="B1950" s="5">
        <v>61.136158752441411</v>
      </c>
      <c r="C1950" s="5">
        <v>65</v>
      </c>
      <c r="D1950" s="5">
        <v>16.20068359375</v>
      </c>
      <c r="E1950" s="5">
        <v>64.537892150878903</v>
      </c>
      <c r="F1950" s="5">
        <v>60</v>
      </c>
      <c r="G1950" s="4"/>
    </row>
    <row r="1951" spans="1:7" ht="18" x14ac:dyDescent="0.35">
      <c r="A1951" s="5">
        <v>16.21075439453125</v>
      </c>
      <c r="B1951" s="5">
        <v>61.136158752441411</v>
      </c>
      <c r="C1951" s="5">
        <v>65</v>
      </c>
      <c r="D1951" s="5">
        <v>16.208984375</v>
      </c>
      <c r="E1951" s="5">
        <v>64.537892150878903</v>
      </c>
      <c r="F1951" s="5">
        <v>60</v>
      </c>
      <c r="G1951" s="4"/>
    </row>
    <row r="1952" spans="1:7" ht="18" x14ac:dyDescent="0.35">
      <c r="A1952" s="5">
        <v>16.219085693359379</v>
      </c>
      <c r="B1952" s="5">
        <v>61.136158752441411</v>
      </c>
      <c r="C1952" s="5">
        <v>65</v>
      </c>
      <c r="D1952" s="5">
        <v>16.21734619140625</v>
      </c>
      <c r="E1952" s="5">
        <v>64.537892150878903</v>
      </c>
      <c r="F1952" s="5">
        <v>60</v>
      </c>
      <c r="G1952" s="4"/>
    </row>
    <row r="1953" spans="1:7" ht="18" x14ac:dyDescent="0.35">
      <c r="A1953" s="5">
        <v>16.2274169921875</v>
      </c>
      <c r="B1953" s="5">
        <v>61.135948944091794</v>
      </c>
      <c r="C1953" s="5">
        <v>65</v>
      </c>
      <c r="D1953" s="5">
        <v>16.22564697265625</v>
      </c>
      <c r="E1953" s="5">
        <v>64.537892150878903</v>
      </c>
      <c r="F1953" s="5">
        <v>60</v>
      </c>
      <c r="G1953" s="4"/>
    </row>
    <row r="1954" spans="1:7" ht="18" x14ac:dyDescent="0.35">
      <c r="A1954" s="5">
        <v>16.235748291015621</v>
      </c>
      <c r="B1954" s="5">
        <v>61.135948944091794</v>
      </c>
      <c r="C1954" s="5">
        <v>65</v>
      </c>
      <c r="D1954" s="5">
        <v>16.2340087890625</v>
      </c>
      <c r="E1954" s="5">
        <v>64.537892150878903</v>
      </c>
      <c r="F1954" s="5">
        <v>60</v>
      </c>
      <c r="G1954" s="4"/>
    </row>
    <row r="1955" spans="1:7" ht="18" x14ac:dyDescent="0.35">
      <c r="A1955" s="5">
        <v>16.244110107421879</v>
      </c>
      <c r="B1955" s="5">
        <v>61.122128295898435</v>
      </c>
      <c r="C1955" s="5">
        <v>65</v>
      </c>
      <c r="D1955" s="5">
        <v>16.2423095703125</v>
      </c>
      <c r="E1955" s="5">
        <v>64.537892150878903</v>
      </c>
      <c r="F1955" s="5">
        <v>60</v>
      </c>
      <c r="G1955" s="4"/>
    </row>
    <row r="1956" spans="1:7" ht="18" x14ac:dyDescent="0.35">
      <c r="A1956" s="5">
        <v>16.25244140625</v>
      </c>
      <c r="B1956" s="5">
        <v>61.122128295898435</v>
      </c>
      <c r="C1956" s="5">
        <v>65</v>
      </c>
      <c r="D1956" s="5">
        <v>16.25067138671875</v>
      </c>
      <c r="E1956" s="5">
        <v>64.537892150878903</v>
      </c>
      <c r="F1956" s="5">
        <v>60</v>
      </c>
      <c r="G1956" s="4"/>
    </row>
    <row r="1957" spans="1:7" ht="18" x14ac:dyDescent="0.35">
      <c r="A1957" s="5">
        <v>16.260772705078121</v>
      </c>
      <c r="B1957" s="5">
        <v>61.122128295898435</v>
      </c>
      <c r="C1957" s="5">
        <v>65</v>
      </c>
      <c r="D1957" s="5">
        <v>16.25897216796875</v>
      </c>
      <c r="E1957" s="5">
        <v>64.537892150878903</v>
      </c>
      <c r="F1957" s="5">
        <v>60</v>
      </c>
      <c r="G1957" s="4"/>
    </row>
    <row r="1958" spans="1:7" ht="18" x14ac:dyDescent="0.35">
      <c r="A1958" s="5">
        <v>16.26910400390625</v>
      </c>
      <c r="B1958" s="5">
        <v>61.122128295898435</v>
      </c>
      <c r="C1958" s="5">
        <v>65</v>
      </c>
      <c r="D1958" s="5">
        <v>16.267333984375</v>
      </c>
      <c r="E1958" s="5">
        <v>64.537892150878903</v>
      </c>
      <c r="F1958" s="5">
        <v>60</v>
      </c>
      <c r="G1958" s="4"/>
    </row>
    <row r="1959" spans="1:7" ht="18" x14ac:dyDescent="0.35">
      <c r="A1959" s="5">
        <v>16.277435302734379</v>
      </c>
      <c r="B1959" s="5">
        <v>61.11111145019531</v>
      </c>
      <c r="C1959" s="5">
        <v>65</v>
      </c>
      <c r="D1959" s="5">
        <v>16.275634765625</v>
      </c>
      <c r="E1959" s="5">
        <v>64.537892150878903</v>
      </c>
      <c r="F1959" s="5">
        <v>60</v>
      </c>
      <c r="G1959" s="4"/>
    </row>
    <row r="1960" spans="1:7" ht="18" x14ac:dyDescent="0.35">
      <c r="A1960" s="5">
        <v>16.2857666015625</v>
      </c>
      <c r="B1960" s="5">
        <v>61.11111145019531</v>
      </c>
      <c r="C1960" s="5">
        <v>65</v>
      </c>
      <c r="D1960" s="5">
        <v>16.28399658203125</v>
      </c>
      <c r="E1960" s="5">
        <v>64.537892150878903</v>
      </c>
      <c r="F1960" s="5">
        <v>60</v>
      </c>
      <c r="G1960" s="4"/>
    </row>
    <row r="1961" spans="1:7" ht="18" x14ac:dyDescent="0.35">
      <c r="A1961" s="5">
        <v>16.294097900390621</v>
      </c>
      <c r="B1961" s="5">
        <v>61.11111145019531</v>
      </c>
      <c r="C1961" s="5">
        <v>65</v>
      </c>
      <c r="D1961" s="5">
        <v>16.29229736328125</v>
      </c>
      <c r="E1961" s="5">
        <v>64.537892150878903</v>
      </c>
      <c r="F1961" s="5">
        <v>60</v>
      </c>
      <c r="G1961" s="4"/>
    </row>
    <row r="1962" spans="1:7" ht="18" x14ac:dyDescent="0.35">
      <c r="A1962" s="5">
        <v>16.302459716796879</v>
      </c>
      <c r="B1962" s="5">
        <v>61.11111145019531</v>
      </c>
      <c r="C1962" s="5">
        <v>65</v>
      </c>
      <c r="D1962" s="5">
        <v>16.3006591796875</v>
      </c>
      <c r="E1962" s="5">
        <v>64.537892150878903</v>
      </c>
      <c r="F1962" s="5">
        <v>60</v>
      </c>
      <c r="G1962" s="4"/>
    </row>
    <row r="1963" spans="1:7" ht="18" x14ac:dyDescent="0.35">
      <c r="A1963" s="5">
        <v>16.310791015625</v>
      </c>
      <c r="B1963" s="5">
        <v>61.107880401611325</v>
      </c>
      <c r="C1963" s="5">
        <v>65</v>
      </c>
      <c r="D1963" s="5">
        <v>16.3089599609375</v>
      </c>
      <c r="E1963" s="5">
        <v>64.539936828613278</v>
      </c>
      <c r="F1963" s="5">
        <v>60</v>
      </c>
      <c r="G1963" s="4"/>
    </row>
    <row r="1964" spans="1:7" ht="18" x14ac:dyDescent="0.35">
      <c r="A1964" s="5">
        <v>16.319122314453121</v>
      </c>
      <c r="B1964" s="5">
        <v>61.107880401611325</v>
      </c>
      <c r="C1964" s="5">
        <v>65</v>
      </c>
      <c r="D1964" s="5">
        <v>16.31732177734375</v>
      </c>
      <c r="E1964" s="5">
        <v>64.539936828613278</v>
      </c>
      <c r="F1964" s="5">
        <v>60</v>
      </c>
      <c r="G1964" s="4"/>
    </row>
    <row r="1965" spans="1:7" ht="18" x14ac:dyDescent="0.35">
      <c r="A1965" s="5">
        <v>16.32745361328125</v>
      </c>
      <c r="B1965" s="5">
        <v>61.115101623535161</v>
      </c>
      <c r="C1965" s="5">
        <v>65</v>
      </c>
      <c r="D1965" s="5">
        <v>16.32562255859375</v>
      </c>
      <c r="E1965" s="5">
        <v>64.539936828613278</v>
      </c>
      <c r="F1965" s="5">
        <v>60</v>
      </c>
      <c r="G1965" s="4"/>
    </row>
    <row r="1966" spans="1:7" ht="18" x14ac:dyDescent="0.35">
      <c r="A1966" s="5">
        <v>16.335784912109379</v>
      </c>
      <c r="B1966" s="5">
        <v>61.115101623535161</v>
      </c>
      <c r="C1966" s="5">
        <v>65</v>
      </c>
      <c r="D1966" s="5">
        <v>16.333984375</v>
      </c>
      <c r="E1966" s="5">
        <v>64.539936828613278</v>
      </c>
      <c r="F1966" s="5">
        <v>60</v>
      </c>
      <c r="G1966" s="4"/>
    </row>
    <row r="1967" spans="1:7" ht="18" x14ac:dyDescent="0.35">
      <c r="A1967" s="5">
        <v>16.3441162109375</v>
      </c>
      <c r="B1967" s="5">
        <v>61.119488525390615</v>
      </c>
      <c r="C1967" s="5">
        <v>65</v>
      </c>
      <c r="D1967" s="5">
        <v>16.34228515625</v>
      </c>
      <c r="E1967" s="5">
        <v>64.539936828613278</v>
      </c>
      <c r="F1967" s="5">
        <v>60</v>
      </c>
      <c r="G1967" s="4"/>
    </row>
    <row r="1968" spans="1:7" ht="18" x14ac:dyDescent="0.35">
      <c r="A1968" s="5">
        <v>16.352447509765621</v>
      </c>
      <c r="B1968" s="5">
        <v>61.119488525390615</v>
      </c>
      <c r="C1968" s="5">
        <v>65</v>
      </c>
      <c r="D1968" s="5">
        <v>16.35064697265625</v>
      </c>
      <c r="E1968" s="5">
        <v>64.539936828613278</v>
      </c>
      <c r="F1968" s="5">
        <v>60</v>
      </c>
      <c r="G1968" s="4"/>
    </row>
    <row r="1969" spans="1:7" ht="18" x14ac:dyDescent="0.35">
      <c r="A1969" s="5">
        <v>16.360809326171879</v>
      </c>
      <c r="B1969" s="5">
        <v>61.119488525390615</v>
      </c>
      <c r="C1969" s="5">
        <v>65</v>
      </c>
      <c r="D1969" s="5">
        <v>16.35894775390625</v>
      </c>
      <c r="E1969" s="5">
        <v>64.52370910644531</v>
      </c>
      <c r="F1969" s="5">
        <v>60</v>
      </c>
      <c r="G1969" s="4"/>
    </row>
    <row r="1970" spans="1:7" ht="18" x14ac:dyDescent="0.35">
      <c r="A1970" s="5">
        <v>16.369140625</v>
      </c>
      <c r="B1970" s="5">
        <v>61.119488525390615</v>
      </c>
      <c r="C1970" s="5">
        <v>65</v>
      </c>
      <c r="D1970" s="5">
        <v>16.3673095703125</v>
      </c>
      <c r="E1970" s="5">
        <v>64.52370910644531</v>
      </c>
      <c r="F1970" s="5">
        <v>60</v>
      </c>
      <c r="G1970" s="4"/>
    </row>
    <row r="1971" spans="1:7" ht="18" x14ac:dyDescent="0.35">
      <c r="A1971" s="5">
        <v>16.377471923828121</v>
      </c>
      <c r="B1971" s="5">
        <v>61.189221191406247</v>
      </c>
      <c r="C1971" s="5">
        <v>65</v>
      </c>
      <c r="D1971" s="5">
        <v>16.3756103515625</v>
      </c>
      <c r="E1971" s="5">
        <v>64.52370910644531</v>
      </c>
      <c r="F1971" s="5">
        <v>60</v>
      </c>
      <c r="G1971" s="4"/>
    </row>
    <row r="1972" spans="1:7" ht="18" x14ac:dyDescent="0.35">
      <c r="A1972" s="5">
        <v>16.38580322265625</v>
      </c>
      <c r="B1972" s="5">
        <v>61.189221191406247</v>
      </c>
      <c r="C1972" s="5">
        <v>65</v>
      </c>
      <c r="D1972" s="5">
        <v>16.38397216796875</v>
      </c>
      <c r="E1972" s="5">
        <v>64.52370910644531</v>
      </c>
      <c r="F1972" s="5">
        <v>60</v>
      </c>
      <c r="G1972" s="4"/>
    </row>
    <row r="1973" spans="1:7" ht="18" x14ac:dyDescent="0.35">
      <c r="A1973" s="5">
        <v>16.394134521484379</v>
      </c>
      <c r="B1973" s="5">
        <v>61.2180793762207</v>
      </c>
      <c r="C1973" s="5">
        <v>65</v>
      </c>
      <c r="D1973" s="5">
        <v>16.39227294921875</v>
      </c>
      <c r="E1973" s="5">
        <v>64.492657470703122</v>
      </c>
      <c r="F1973" s="5">
        <v>60</v>
      </c>
      <c r="G1973" s="4"/>
    </row>
    <row r="1974" spans="1:7" ht="18" x14ac:dyDescent="0.35">
      <c r="A1974" s="5">
        <v>16.4024658203125</v>
      </c>
      <c r="B1974" s="5">
        <v>61.2180793762207</v>
      </c>
      <c r="C1974" s="5">
        <v>65</v>
      </c>
      <c r="D1974" s="5">
        <v>16.400634765625</v>
      </c>
      <c r="E1974" s="5">
        <v>64.492657470703122</v>
      </c>
      <c r="F1974" s="5">
        <v>60</v>
      </c>
      <c r="G1974" s="4"/>
    </row>
    <row r="1975" spans="1:7" ht="18" x14ac:dyDescent="0.35">
      <c r="A1975" s="5">
        <v>16.410797119140621</v>
      </c>
      <c r="B1975" s="5">
        <v>61.2180793762207</v>
      </c>
      <c r="C1975" s="5">
        <v>65</v>
      </c>
      <c r="D1975" s="5">
        <v>16.408935546875</v>
      </c>
      <c r="E1975" s="5">
        <v>64.492657470703122</v>
      </c>
      <c r="F1975" s="5">
        <v>60</v>
      </c>
      <c r="G1975" s="4"/>
    </row>
    <row r="1976" spans="1:7" ht="18" x14ac:dyDescent="0.35">
      <c r="A1976" s="5">
        <v>16.419158935546879</v>
      </c>
      <c r="B1976" s="5">
        <v>61.2180793762207</v>
      </c>
      <c r="C1976" s="5">
        <v>65</v>
      </c>
      <c r="D1976" s="5">
        <v>16.41729736328125</v>
      </c>
      <c r="E1976" s="5">
        <v>64.492657470703122</v>
      </c>
      <c r="F1976" s="5">
        <v>60</v>
      </c>
      <c r="G1976" s="4"/>
    </row>
    <row r="1977" spans="1:7" ht="18" x14ac:dyDescent="0.35">
      <c r="A1977" s="5">
        <v>16.427490234375</v>
      </c>
      <c r="B1977" s="5">
        <v>61.217308807373044</v>
      </c>
      <c r="C1977" s="5">
        <v>65</v>
      </c>
      <c r="D1977" s="5">
        <v>16.42559814453125</v>
      </c>
      <c r="E1977" s="5">
        <v>64.492657470703122</v>
      </c>
      <c r="F1977" s="5">
        <v>60</v>
      </c>
      <c r="G1977" s="4"/>
    </row>
    <row r="1978" spans="1:7" ht="18" x14ac:dyDescent="0.35">
      <c r="A1978" s="5">
        <v>16.435821533203121</v>
      </c>
      <c r="B1978" s="5">
        <v>61.217308807373044</v>
      </c>
      <c r="C1978" s="5">
        <v>65</v>
      </c>
      <c r="D1978" s="5">
        <v>16.4339599609375</v>
      </c>
      <c r="E1978" s="5">
        <v>64.492657470703122</v>
      </c>
      <c r="F1978" s="5">
        <v>60</v>
      </c>
      <c r="G1978" s="4"/>
    </row>
    <row r="1979" spans="1:7" ht="18" x14ac:dyDescent="0.35">
      <c r="A1979" s="5">
        <v>16.44415283203125</v>
      </c>
      <c r="B1979" s="5">
        <v>61.2239387512207</v>
      </c>
      <c r="C1979" s="5">
        <v>65</v>
      </c>
      <c r="D1979" s="5">
        <v>16.4422607421875</v>
      </c>
      <c r="E1979" s="5">
        <v>64.492840576171872</v>
      </c>
      <c r="F1979" s="5">
        <v>60</v>
      </c>
      <c r="G1979" s="4"/>
    </row>
    <row r="1980" spans="1:7" ht="18" x14ac:dyDescent="0.35">
      <c r="A1980" s="5">
        <v>16.452484130859379</v>
      </c>
      <c r="B1980" s="5">
        <v>61.2239387512207</v>
      </c>
      <c r="C1980" s="5">
        <v>65</v>
      </c>
      <c r="D1980" s="5">
        <v>16.45062255859375</v>
      </c>
      <c r="E1980" s="5">
        <v>64.492840576171872</v>
      </c>
      <c r="F1980" s="5">
        <v>60</v>
      </c>
      <c r="G1980" s="4"/>
    </row>
    <row r="1981" spans="1:7" ht="18" x14ac:dyDescent="0.35">
      <c r="A1981" s="5">
        <v>16.4608154296875</v>
      </c>
      <c r="B1981" s="5">
        <v>61.2239387512207</v>
      </c>
      <c r="C1981" s="5">
        <v>65</v>
      </c>
      <c r="D1981" s="5">
        <v>16.45892333984375</v>
      </c>
      <c r="E1981" s="5">
        <v>64.492840576171872</v>
      </c>
      <c r="F1981" s="5">
        <v>60</v>
      </c>
      <c r="G1981" s="4"/>
    </row>
    <row r="1982" spans="1:7" ht="18" x14ac:dyDescent="0.35">
      <c r="A1982" s="5">
        <v>16.469146728515621</v>
      </c>
      <c r="B1982" s="5">
        <v>61.2239387512207</v>
      </c>
      <c r="C1982" s="5">
        <v>65</v>
      </c>
      <c r="D1982" s="5">
        <v>16.46728515625</v>
      </c>
      <c r="E1982" s="5">
        <v>64.492840576171872</v>
      </c>
      <c r="F1982" s="5">
        <v>60</v>
      </c>
      <c r="G1982" s="4"/>
    </row>
    <row r="1983" spans="1:7" ht="18" x14ac:dyDescent="0.35">
      <c r="A1983" s="5">
        <v>16.477508544921879</v>
      </c>
      <c r="B1983" s="5">
        <v>61.207508850097661</v>
      </c>
      <c r="C1983" s="5">
        <v>65</v>
      </c>
      <c r="D1983" s="5">
        <v>16.4755859375</v>
      </c>
      <c r="E1983" s="5">
        <v>64.469410705566403</v>
      </c>
      <c r="F1983" s="5">
        <v>60</v>
      </c>
      <c r="G1983" s="4"/>
    </row>
    <row r="1984" spans="1:7" ht="18" x14ac:dyDescent="0.35">
      <c r="A1984" s="5">
        <v>16.48583984375</v>
      </c>
      <c r="B1984" s="5">
        <v>61.207508850097661</v>
      </c>
      <c r="C1984" s="5">
        <v>65</v>
      </c>
      <c r="D1984" s="5">
        <v>16.48394775390625</v>
      </c>
      <c r="E1984" s="5">
        <v>64.469410705566403</v>
      </c>
      <c r="F1984" s="5">
        <v>60</v>
      </c>
      <c r="G1984" s="4"/>
    </row>
    <row r="1985" spans="1:7" ht="18" x14ac:dyDescent="0.35">
      <c r="A1985" s="5">
        <v>16.494171142578121</v>
      </c>
      <c r="B1985" s="5">
        <v>61.194260406494138</v>
      </c>
      <c r="C1985" s="5">
        <v>65</v>
      </c>
      <c r="D1985" s="5">
        <v>16.49224853515625</v>
      </c>
      <c r="E1985" s="5">
        <v>64.469410705566403</v>
      </c>
      <c r="F1985" s="5">
        <v>60</v>
      </c>
      <c r="G1985" s="4"/>
    </row>
    <row r="1986" spans="1:7" ht="18" x14ac:dyDescent="0.35">
      <c r="A1986" s="5">
        <v>16.50250244140625</v>
      </c>
      <c r="B1986" s="5">
        <v>61.194260406494138</v>
      </c>
      <c r="C1986" s="5">
        <v>65</v>
      </c>
      <c r="D1986" s="5">
        <v>16.5006103515625</v>
      </c>
      <c r="E1986" s="5">
        <v>64.469410705566403</v>
      </c>
      <c r="F1986" s="5">
        <v>60</v>
      </c>
      <c r="G1986" s="4"/>
    </row>
    <row r="1987" spans="1:7" ht="18" x14ac:dyDescent="0.35">
      <c r="A1987" s="5">
        <v>16.510833740234379</v>
      </c>
      <c r="B1987" s="5">
        <v>61.194260406494138</v>
      </c>
      <c r="C1987" s="5">
        <v>65</v>
      </c>
      <c r="D1987" s="5">
        <v>16.5089111328125</v>
      </c>
      <c r="E1987" s="5">
        <v>64.469410705566403</v>
      </c>
      <c r="F1987" s="5">
        <v>60</v>
      </c>
      <c r="G1987" s="4"/>
    </row>
    <row r="1988" spans="1:7" ht="18" x14ac:dyDescent="0.35">
      <c r="A1988" s="5">
        <v>16.5191650390625</v>
      </c>
      <c r="B1988" s="5">
        <v>61.194260406494138</v>
      </c>
      <c r="C1988" s="5">
        <v>65</v>
      </c>
      <c r="D1988" s="5">
        <v>16.51727294921875</v>
      </c>
      <c r="E1988" s="5">
        <v>64.469410705566403</v>
      </c>
      <c r="F1988" s="5">
        <v>60</v>
      </c>
      <c r="G1988" s="4"/>
    </row>
    <row r="1989" spans="1:7" ht="18" x14ac:dyDescent="0.35">
      <c r="A1989" s="5">
        <v>16.527496337890621</v>
      </c>
      <c r="B1989" s="5">
        <v>61.194260406494138</v>
      </c>
      <c r="C1989" s="5">
        <v>65</v>
      </c>
      <c r="D1989" s="5">
        <v>16.52557373046875</v>
      </c>
      <c r="E1989" s="5">
        <v>64.469410705566403</v>
      </c>
      <c r="F1989" s="5">
        <v>60</v>
      </c>
      <c r="G1989" s="4"/>
    </row>
    <row r="1990" spans="1:7" ht="18" x14ac:dyDescent="0.35">
      <c r="A1990" s="5">
        <v>16.535858154296879</v>
      </c>
      <c r="B1990" s="5">
        <v>61.194260406494138</v>
      </c>
      <c r="C1990" s="5">
        <v>65</v>
      </c>
      <c r="D1990" s="5">
        <v>16.533935546875</v>
      </c>
      <c r="E1990" s="5">
        <v>64.469410705566403</v>
      </c>
      <c r="F1990" s="5">
        <v>60</v>
      </c>
      <c r="G1990" s="4"/>
    </row>
    <row r="1991" spans="1:7" ht="18" x14ac:dyDescent="0.35">
      <c r="A1991" s="5">
        <v>16.544189453125</v>
      </c>
      <c r="B1991" s="5">
        <v>61.188278961181638</v>
      </c>
      <c r="C1991" s="5">
        <v>65</v>
      </c>
      <c r="D1991" s="5">
        <v>16.542236328125</v>
      </c>
      <c r="E1991" s="5">
        <v>64.469410705566403</v>
      </c>
      <c r="F1991" s="5">
        <v>60</v>
      </c>
      <c r="G1991" s="4"/>
    </row>
    <row r="1992" spans="1:7" ht="18" x14ac:dyDescent="0.35">
      <c r="A1992" s="5">
        <v>16.552520751953121</v>
      </c>
      <c r="B1992" s="5">
        <v>61.188278961181638</v>
      </c>
      <c r="C1992" s="5">
        <v>65</v>
      </c>
      <c r="D1992" s="5">
        <v>16.55059814453125</v>
      </c>
      <c r="E1992" s="5">
        <v>64.469410705566403</v>
      </c>
      <c r="F1992" s="5">
        <v>60</v>
      </c>
      <c r="G1992" s="4"/>
    </row>
    <row r="1993" spans="1:7" ht="18" x14ac:dyDescent="0.35">
      <c r="A1993" s="5">
        <v>16.56085205078125</v>
      </c>
      <c r="B1993" s="5">
        <v>61.187859344482419</v>
      </c>
      <c r="C1993" s="5">
        <v>65</v>
      </c>
      <c r="D1993" s="5">
        <v>16.55889892578125</v>
      </c>
      <c r="E1993" s="5">
        <v>64.470326232910153</v>
      </c>
      <c r="F1993" s="5">
        <v>60</v>
      </c>
      <c r="G1993" s="4"/>
    </row>
    <row r="1994" spans="1:7" ht="18" x14ac:dyDescent="0.35">
      <c r="A1994" s="5">
        <v>16.569183349609379</v>
      </c>
      <c r="B1994" s="5">
        <v>61.187859344482419</v>
      </c>
      <c r="C1994" s="5">
        <v>65</v>
      </c>
      <c r="D1994" s="5">
        <v>16.5672607421875</v>
      </c>
      <c r="E1994" s="5">
        <v>64.470326232910153</v>
      </c>
      <c r="F1994" s="5">
        <v>60</v>
      </c>
      <c r="G1994" s="4"/>
    </row>
    <row r="1995" spans="1:7" ht="18" x14ac:dyDescent="0.35">
      <c r="A1995" s="5">
        <v>16.5775146484375</v>
      </c>
      <c r="B1995" s="5">
        <v>61.210480499267575</v>
      </c>
      <c r="C1995" s="5">
        <v>65</v>
      </c>
      <c r="D1995" s="5">
        <v>16.5755615234375</v>
      </c>
      <c r="E1995" s="5">
        <v>64.470326232910153</v>
      </c>
      <c r="F1995" s="5">
        <v>60</v>
      </c>
      <c r="G1995" s="4"/>
    </row>
    <row r="1996" spans="1:7" ht="18" x14ac:dyDescent="0.35">
      <c r="A1996" s="5">
        <v>16.585845947265621</v>
      </c>
      <c r="B1996" s="5">
        <v>61.210480499267575</v>
      </c>
      <c r="C1996" s="5">
        <v>65</v>
      </c>
      <c r="D1996" s="5">
        <v>16.58392333984375</v>
      </c>
      <c r="E1996" s="5">
        <v>64.470326232910153</v>
      </c>
      <c r="F1996" s="5">
        <v>60</v>
      </c>
      <c r="G1996" s="4"/>
    </row>
    <row r="1997" spans="1:7" ht="18" x14ac:dyDescent="0.35">
      <c r="A1997" s="5">
        <v>16.594207763671879</v>
      </c>
      <c r="B1997" s="5">
        <v>61.210499572753911</v>
      </c>
      <c r="C1997" s="5">
        <v>65</v>
      </c>
      <c r="D1997" s="5">
        <v>16.59222412109375</v>
      </c>
      <c r="E1997" s="5">
        <v>64.46963195800781</v>
      </c>
      <c r="F1997" s="5">
        <v>60</v>
      </c>
      <c r="G1997" s="4"/>
    </row>
    <row r="1998" spans="1:7" ht="18" x14ac:dyDescent="0.35">
      <c r="A1998" s="5">
        <v>16.6025390625</v>
      </c>
      <c r="B1998" s="5">
        <v>61.210499572753911</v>
      </c>
      <c r="C1998" s="5">
        <v>65</v>
      </c>
      <c r="D1998" s="5">
        <v>16.60052490234375</v>
      </c>
      <c r="E1998" s="5">
        <v>64.46963195800781</v>
      </c>
      <c r="F1998" s="5">
        <v>60</v>
      </c>
      <c r="G1998" s="4"/>
    </row>
    <row r="1999" spans="1:7" ht="18" x14ac:dyDescent="0.35">
      <c r="A1999" s="5">
        <v>16.610870361328121</v>
      </c>
      <c r="B1999" s="5">
        <v>61.221478271484379</v>
      </c>
      <c r="C1999" s="5">
        <v>65</v>
      </c>
      <c r="D1999" s="5">
        <v>16.60888671875</v>
      </c>
      <c r="E1999" s="5">
        <v>64.46963195800781</v>
      </c>
      <c r="F1999" s="5">
        <v>60</v>
      </c>
      <c r="G1999" s="4"/>
    </row>
    <row r="2000" spans="1:7" ht="18" x14ac:dyDescent="0.35">
      <c r="A2000" s="5">
        <v>16.61920166015625</v>
      </c>
      <c r="B2000" s="5">
        <v>61.221478271484379</v>
      </c>
      <c r="C2000" s="5">
        <v>65</v>
      </c>
      <c r="D2000" s="5">
        <v>16.6171875</v>
      </c>
      <c r="E2000" s="5">
        <v>64.46963195800781</v>
      </c>
      <c r="F2000" s="5">
        <v>60</v>
      </c>
      <c r="G2000" s="4"/>
    </row>
    <row r="2001" spans="1:7" ht="18" x14ac:dyDescent="0.35">
      <c r="A2001" s="5">
        <v>16.627532958984379</v>
      </c>
      <c r="B2001" s="5">
        <v>61.221478271484379</v>
      </c>
      <c r="C2001" s="5">
        <v>65</v>
      </c>
      <c r="D2001" s="5">
        <v>16.62554931640625</v>
      </c>
      <c r="E2001" s="5">
        <v>64.468159484863278</v>
      </c>
      <c r="F2001" s="5">
        <v>60</v>
      </c>
      <c r="G2001" s="4"/>
    </row>
    <row r="2002" spans="1:7" ht="18" x14ac:dyDescent="0.35">
      <c r="A2002" s="5">
        <v>16.6358642578125</v>
      </c>
      <c r="B2002" s="5">
        <v>61.221478271484379</v>
      </c>
      <c r="C2002" s="5">
        <v>65</v>
      </c>
      <c r="D2002" s="5">
        <v>16.63385009765625</v>
      </c>
      <c r="E2002" s="5">
        <v>64.468159484863278</v>
      </c>
      <c r="F2002" s="5">
        <v>60</v>
      </c>
      <c r="G2002" s="4"/>
    </row>
    <row r="2003" spans="1:7" ht="18" x14ac:dyDescent="0.35">
      <c r="A2003" s="5">
        <v>16.64422607421875</v>
      </c>
      <c r="B2003" s="5">
        <v>61.230858612060544</v>
      </c>
      <c r="C2003" s="5">
        <v>65</v>
      </c>
      <c r="D2003" s="5">
        <v>16.6422119140625</v>
      </c>
      <c r="E2003" s="5">
        <v>64.468159484863278</v>
      </c>
      <c r="F2003" s="5">
        <v>60</v>
      </c>
      <c r="G2003" s="4"/>
    </row>
    <row r="2004" spans="1:7" ht="18" x14ac:dyDescent="0.35">
      <c r="A2004" s="5">
        <v>16.652557373046879</v>
      </c>
      <c r="B2004" s="5">
        <v>61.230858612060544</v>
      </c>
      <c r="C2004" s="5">
        <v>65</v>
      </c>
      <c r="D2004" s="5">
        <v>16.6505126953125</v>
      </c>
      <c r="E2004" s="5">
        <v>64.468159484863278</v>
      </c>
      <c r="F2004" s="5">
        <v>60</v>
      </c>
      <c r="G2004" s="4"/>
    </row>
    <row r="2005" spans="1:7" ht="18" x14ac:dyDescent="0.35">
      <c r="A2005" s="5">
        <v>16.660888671875</v>
      </c>
      <c r="B2005" s="5">
        <v>61.227841186523435</v>
      </c>
      <c r="C2005" s="5">
        <v>65</v>
      </c>
      <c r="D2005" s="5">
        <v>16.65887451171875</v>
      </c>
      <c r="E2005" s="5">
        <v>64.443516540527341</v>
      </c>
      <c r="F2005" s="5">
        <v>60</v>
      </c>
      <c r="G2005" s="4"/>
    </row>
    <row r="2006" spans="1:7" ht="18" x14ac:dyDescent="0.35">
      <c r="A2006" s="5">
        <v>16.669219970703121</v>
      </c>
      <c r="B2006" s="5">
        <v>61.227841186523435</v>
      </c>
      <c r="C2006" s="5">
        <v>65</v>
      </c>
      <c r="D2006" s="5">
        <v>16.66717529296875</v>
      </c>
      <c r="E2006" s="5">
        <v>64.443516540527341</v>
      </c>
      <c r="F2006" s="5">
        <v>60</v>
      </c>
      <c r="G2006" s="4"/>
    </row>
    <row r="2007" spans="1:7" ht="18" x14ac:dyDescent="0.35">
      <c r="A2007" s="5">
        <v>16.67755126953125</v>
      </c>
      <c r="B2007" s="5">
        <v>61.232430267333974</v>
      </c>
      <c r="C2007" s="5">
        <v>65</v>
      </c>
      <c r="D2007" s="5">
        <v>16.675537109375</v>
      </c>
      <c r="E2007" s="5">
        <v>64.443516540527341</v>
      </c>
      <c r="F2007" s="5">
        <v>60</v>
      </c>
      <c r="G2007" s="4"/>
    </row>
    <row r="2008" spans="1:7" ht="18" x14ac:dyDescent="0.35">
      <c r="A2008" s="5">
        <v>16.685882568359379</v>
      </c>
      <c r="B2008" s="5">
        <v>61.232430267333974</v>
      </c>
      <c r="C2008" s="5">
        <v>65</v>
      </c>
      <c r="D2008" s="5">
        <v>16.683837890625</v>
      </c>
      <c r="E2008" s="5">
        <v>64.443516540527341</v>
      </c>
      <c r="F2008" s="5">
        <v>60</v>
      </c>
      <c r="G2008" s="4"/>
    </row>
    <row r="2009" spans="1:7" ht="18" x14ac:dyDescent="0.35">
      <c r="A2009" s="5">
        <v>16.6942138671875</v>
      </c>
      <c r="B2009" s="5">
        <v>61.22155838012695</v>
      </c>
      <c r="C2009" s="5">
        <v>65</v>
      </c>
      <c r="D2009" s="5">
        <v>16.69219970703125</v>
      </c>
      <c r="E2009" s="5">
        <v>64.443516540527341</v>
      </c>
      <c r="F2009" s="5">
        <v>60</v>
      </c>
      <c r="G2009" s="4"/>
    </row>
    <row r="2010" spans="1:7" ht="18" x14ac:dyDescent="0.35">
      <c r="A2010" s="5">
        <v>16.70257568359375</v>
      </c>
      <c r="B2010" s="5">
        <v>61.22155838012695</v>
      </c>
      <c r="C2010" s="5">
        <v>65</v>
      </c>
      <c r="D2010" s="5">
        <v>16.70050048828125</v>
      </c>
      <c r="E2010" s="5">
        <v>64.443516540527341</v>
      </c>
      <c r="F2010" s="5">
        <v>60</v>
      </c>
      <c r="G2010" s="4"/>
    </row>
    <row r="2011" spans="1:7" ht="18" x14ac:dyDescent="0.35">
      <c r="A2011" s="5">
        <v>16.710906982421879</v>
      </c>
      <c r="B2011" s="5">
        <v>61.219750213623044</v>
      </c>
      <c r="C2011" s="5">
        <v>65</v>
      </c>
      <c r="D2011" s="5">
        <v>16.7088623046875</v>
      </c>
      <c r="E2011" s="5">
        <v>64.439617919921872</v>
      </c>
      <c r="F2011" s="5">
        <v>60</v>
      </c>
      <c r="G2011" s="4"/>
    </row>
    <row r="2012" spans="1:7" ht="18" x14ac:dyDescent="0.35">
      <c r="A2012" s="5">
        <v>16.71923828125</v>
      </c>
      <c r="B2012" s="5">
        <v>61.219750213623044</v>
      </c>
      <c r="C2012" s="5">
        <v>65</v>
      </c>
      <c r="D2012" s="5">
        <v>16.7171630859375</v>
      </c>
      <c r="E2012" s="5">
        <v>64.439617919921872</v>
      </c>
      <c r="F2012" s="5">
        <v>60</v>
      </c>
      <c r="G2012" s="4"/>
    </row>
    <row r="2013" spans="1:7" ht="18" x14ac:dyDescent="0.35">
      <c r="A2013" s="5">
        <v>16.727569580078121</v>
      </c>
      <c r="B2013" s="5">
        <v>61.227768707275388</v>
      </c>
      <c r="C2013" s="5">
        <v>65</v>
      </c>
      <c r="D2013" s="5">
        <v>16.72552490234375</v>
      </c>
      <c r="E2013" s="5">
        <v>64.438450622558591</v>
      </c>
      <c r="F2013" s="5">
        <v>60</v>
      </c>
      <c r="G2013" s="4"/>
    </row>
    <row r="2014" spans="1:7" ht="18" x14ac:dyDescent="0.35">
      <c r="A2014" s="5">
        <v>16.73590087890625</v>
      </c>
      <c r="B2014" s="5">
        <v>61.227768707275388</v>
      </c>
      <c r="C2014" s="5">
        <v>65</v>
      </c>
      <c r="D2014" s="5">
        <v>16.73382568359375</v>
      </c>
      <c r="E2014" s="5">
        <v>64.438450622558591</v>
      </c>
      <c r="F2014" s="5">
        <v>60</v>
      </c>
      <c r="G2014" s="4"/>
    </row>
    <row r="2015" spans="1:7" ht="18" x14ac:dyDescent="0.35">
      <c r="A2015" s="5">
        <v>16.744232177734379</v>
      </c>
      <c r="B2015" s="5">
        <v>61.225701141357419</v>
      </c>
      <c r="C2015" s="5">
        <v>65</v>
      </c>
      <c r="D2015" s="5">
        <v>16.7421875</v>
      </c>
      <c r="E2015" s="5">
        <v>64.438450622558591</v>
      </c>
      <c r="F2015" s="5">
        <v>60</v>
      </c>
      <c r="G2015" s="4"/>
    </row>
    <row r="2016" spans="1:7" ht="18" x14ac:dyDescent="0.35">
      <c r="A2016" s="5">
        <v>16.752593994140621</v>
      </c>
      <c r="B2016" s="5">
        <v>61.225701141357419</v>
      </c>
      <c r="C2016" s="5">
        <v>65</v>
      </c>
      <c r="D2016" s="5">
        <v>16.75048828125</v>
      </c>
      <c r="E2016" s="5">
        <v>64.438450622558591</v>
      </c>
      <c r="F2016" s="5">
        <v>60</v>
      </c>
      <c r="G2016" s="4"/>
    </row>
    <row r="2017" spans="1:7" ht="18" x14ac:dyDescent="0.35">
      <c r="A2017" s="5">
        <v>16.76092529296875</v>
      </c>
      <c r="B2017" s="5">
        <v>61.225460815429685</v>
      </c>
      <c r="C2017" s="5">
        <v>65</v>
      </c>
      <c r="D2017" s="5">
        <v>16.75885009765625</v>
      </c>
      <c r="E2017" s="5">
        <v>64.447460937499997</v>
      </c>
      <c r="F2017" s="5">
        <v>60</v>
      </c>
      <c r="G2017" s="4"/>
    </row>
    <row r="2018" spans="1:7" ht="18" x14ac:dyDescent="0.35">
      <c r="A2018" s="5">
        <v>16.769256591796879</v>
      </c>
      <c r="B2018" s="5">
        <v>61.225460815429685</v>
      </c>
      <c r="C2018" s="5">
        <v>65</v>
      </c>
      <c r="D2018" s="5">
        <v>16.76715087890625</v>
      </c>
      <c r="E2018" s="5">
        <v>64.447460937499997</v>
      </c>
      <c r="F2018" s="5">
        <v>60</v>
      </c>
      <c r="G2018" s="4"/>
    </row>
    <row r="2019" spans="1:7" ht="18" x14ac:dyDescent="0.35">
      <c r="A2019" s="5">
        <v>16.777587890625</v>
      </c>
      <c r="B2019" s="5">
        <v>61.225460815429685</v>
      </c>
      <c r="C2019" s="5">
        <v>65</v>
      </c>
      <c r="D2019" s="5">
        <v>16.7755126953125</v>
      </c>
      <c r="E2019" s="5">
        <v>64.447506713867185</v>
      </c>
      <c r="F2019" s="5">
        <v>60</v>
      </c>
      <c r="G2019" s="4"/>
    </row>
    <row r="2020" spans="1:7" ht="18" x14ac:dyDescent="0.35">
      <c r="A2020" s="5">
        <v>16.785919189453121</v>
      </c>
      <c r="B2020" s="5">
        <v>61.225460815429685</v>
      </c>
      <c r="C2020" s="5">
        <v>65</v>
      </c>
      <c r="D2020" s="5">
        <v>16.7838134765625</v>
      </c>
      <c r="E2020" s="5">
        <v>64.447506713867185</v>
      </c>
      <c r="F2020" s="5">
        <v>60</v>
      </c>
      <c r="G2020" s="4"/>
    </row>
    <row r="2021" spans="1:7" ht="18" x14ac:dyDescent="0.35">
      <c r="A2021" s="5">
        <v>16.79425048828125</v>
      </c>
      <c r="B2021" s="5">
        <v>61.226460266113278</v>
      </c>
      <c r="C2021" s="5">
        <v>65</v>
      </c>
      <c r="D2021" s="5">
        <v>16.79217529296875</v>
      </c>
      <c r="E2021" s="5">
        <v>64.447506713867185</v>
      </c>
      <c r="F2021" s="5">
        <v>60</v>
      </c>
      <c r="G2021" s="4"/>
    </row>
    <row r="2022" spans="1:7" ht="18" x14ac:dyDescent="0.35">
      <c r="A2022" s="5">
        <v>16.8026123046875</v>
      </c>
      <c r="B2022" s="5">
        <v>61.226460266113278</v>
      </c>
      <c r="C2022" s="5">
        <v>65</v>
      </c>
      <c r="D2022" s="5">
        <v>16.80047607421875</v>
      </c>
      <c r="E2022" s="5">
        <v>64.447506713867185</v>
      </c>
      <c r="F2022" s="5">
        <v>60</v>
      </c>
      <c r="G2022" s="4"/>
    </row>
    <row r="2023" spans="1:7" ht="18" x14ac:dyDescent="0.35">
      <c r="A2023" s="5">
        <v>16.810943603515621</v>
      </c>
      <c r="B2023" s="5">
        <v>61.236668395996084</v>
      </c>
      <c r="C2023" s="5">
        <v>65</v>
      </c>
      <c r="D2023" s="5">
        <v>16.808837890625</v>
      </c>
      <c r="E2023" s="5">
        <v>64.447506713867185</v>
      </c>
      <c r="F2023" s="5">
        <v>60</v>
      </c>
      <c r="G2023" s="4"/>
    </row>
    <row r="2024" spans="1:7" ht="18" x14ac:dyDescent="0.35">
      <c r="A2024" s="5">
        <v>16.81927490234375</v>
      </c>
      <c r="B2024" s="5">
        <v>61.236668395996084</v>
      </c>
      <c r="C2024" s="5">
        <v>65</v>
      </c>
      <c r="D2024" s="5">
        <v>16.817138671875</v>
      </c>
      <c r="E2024" s="5">
        <v>64.447506713867185</v>
      </c>
      <c r="F2024" s="5">
        <v>60</v>
      </c>
      <c r="G2024" s="4"/>
    </row>
    <row r="2025" spans="1:7" ht="18" x14ac:dyDescent="0.35">
      <c r="A2025" s="5">
        <v>16.827606201171879</v>
      </c>
      <c r="B2025" s="5">
        <v>61.24488906860352</v>
      </c>
      <c r="C2025" s="5">
        <v>65</v>
      </c>
      <c r="D2025" s="5">
        <v>16.82550048828125</v>
      </c>
      <c r="E2025" s="5">
        <v>64.44869689941406</v>
      </c>
      <c r="F2025" s="5">
        <v>60</v>
      </c>
      <c r="G2025" s="4"/>
    </row>
    <row r="2026" spans="1:7" ht="18" x14ac:dyDescent="0.35">
      <c r="A2026" s="5">
        <v>16.8359375</v>
      </c>
      <c r="B2026" s="5">
        <v>61.24488906860352</v>
      </c>
      <c r="C2026" s="5">
        <v>65</v>
      </c>
      <c r="D2026" s="5">
        <v>16.83380126953125</v>
      </c>
      <c r="E2026" s="5">
        <v>64.44869689941406</v>
      </c>
      <c r="F2026" s="5">
        <v>60</v>
      </c>
      <c r="G2026" s="4"/>
    </row>
    <row r="2027" spans="1:7" ht="18" x14ac:dyDescent="0.35">
      <c r="A2027" s="5">
        <v>16.844268798828121</v>
      </c>
      <c r="B2027" s="5">
        <v>61.245110321044919</v>
      </c>
      <c r="C2027" s="5">
        <v>65</v>
      </c>
      <c r="D2027" s="5">
        <v>16.8421630859375</v>
      </c>
      <c r="E2027" s="5">
        <v>64.44869689941406</v>
      </c>
      <c r="F2027" s="5">
        <v>60</v>
      </c>
      <c r="G2027" s="4"/>
    </row>
    <row r="2028" spans="1:7" ht="18" x14ac:dyDescent="0.35">
      <c r="A2028" s="5">
        <v>16.852630615234379</v>
      </c>
      <c r="B2028" s="5">
        <v>61.245110321044919</v>
      </c>
      <c r="C2028" s="5">
        <v>65</v>
      </c>
      <c r="D2028" s="5">
        <v>16.8504638671875</v>
      </c>
      <c r="E2028" s="5">
        <v>64.44869689941406</v>
      </c>
      <c r="F2028" s="5">
        <v>60</v>
      </c>
      <c r="G2028" s="4"/>
    </row>
    <row r="2029" spans="1:7" ht="18" x14ac:dyDescent="0.35">
      <c r="A2029" s="5">
        <v>16.8609619140625</v>
      </c>
      <c r="B2029" s="5">
        <v>61.237469482421879</v>
      </c>
      <c r="C2029" s="5">
        <v>65</v>
      </c>
      <c r="D2029" s="5">
        <v>16.85882568359375</v>
      </c>
      <c r="E2029" s="5">
        <v>64.435162353515622</v>
      </c>
      <c r="F2029" s="5">
        <v>60</v>
      </c>
      <c r="G2029" s="4"/>
    </row>
    <row r="2030" spans="1:7" ht="18" x14ac:dyDescent="0.35">
      <c r="A2030" s="5">
        <v>16.869293212890621</v>
      </c>
      <c r="B2030" s="5">
        <v>61.237469482421879</v>
      </c>
      <c r="C2030" s="5">
        <v>65</v>
      </c>
      <c r="D2030" s="5">
        <v>16.86712646484375</v>
      </c>
      <c r="E2030" s="5">
        <v>64.435162353515622</v>
      </c>
      <c r="F2030" s="5">
        <v>60</v>
      </c>
      <c r="G2030" s="4"/>
    </row>
    <row r="2031" spans="1:7" ht="18" x14ac:dyDescent="0.35">
      <c r="A2031" s="5">
        <v>16.87762451171875</v>
      </c>
      <c r="B2031" s="5">
        <v>61.250569152832028</v>
      </c>
      <c r="C2031" s="5">
        <v>65</v>
      </c>
      <c r="D2031" s="5">
        <v>16.87548828125</v>
      </c>
      <c r="E2031" s="5">
        <v>64.437176513671872</v>
      </c>
      <c r="F2031" s="5">
        <v>60</v>
      </c>
      <c r="G2031" s="4"/>
    </row>
    <row r="2032" spans="1:7" ht="18" x14ac:dyDescent="0.35">
      <c r="A2032" s="5">
        <v>16.885955810546879</v>
      </c>
      <c r="B2032" s="5">
        <v>61.250569152832028</v>
      </c>
      <c r="C2032" s="5">
        <v>65</v>
      </c>
      <c r="D2032" s="5">
        <v>16.8837890625</v>
      </c>
      <c r="E2032" s="5">
        <v>64.437176513671872</v>
      </c>
      <c r="F2032" s="5">
        <v>60</v>
      </c>
      <c r="G2032" s="4"/>
    </row>
    <row r="2033" spans="1:7" ht="18" x14ac:dyDescent="0.35">
      <c r="A2033" s="5">
        <v>16.894287109375</v>
      </c>
      <c r="B2033" s="5">
        <v>61.250569152832028</v>
      </c>
      <c r="C2033" s="5">
        <v>65</v>
      </c>
      <c r="D2033" s="5">
        <v>16.89215087890625</v>
      </c>
      <c r="E2033" s="5">
        <v>64.437176513671872</v>
      </c>
      <c r="F2033" s="5">
        <v>60</v>
      </c>
      <c r="G2033" s="4"/>
    </row>
    <row r="2034" spans="1:7" ht="18" x14ac:dyDescent="0.35">
      <c r="A2034" s="5">
        <v>16.90264892578125</v>
      </c>
      <c r="B2034" s="5">
        <v>61.250569152832028</v>
      </c>
      <c r="C2034" s="5">
        <v>65</v>
      </c>
      <c r="D2034" s="5">
        <v>16.90045166015625</v>
      </c>
      <c r="E2034" s="5">
        <v>64.437176513671872</v>
      </c>
      <c r="F2034" s="5">
        <v>60</v>
      </c>
      <c r="G2034" s="4"/>
    </row>
    <row r="2035" spans="1:7" ht="18" x14ac:dyDescent="0.35">
      <c r="A2035" s="5">
        <v>16.910980224609379</v>
      </c>
      <c r="B2035" s="5">
        <v>61.25048904418945</v>
      </c>
      <c r="C2035" s="5">
        <v>65</v>
      </c>
      <c r="D2035" s="5">
        <v>16.9088134765625</v>
      </c>
      <c r="E2035" s="5">
        <v>64.437176513671872</v>
      </c>
      <c r="F2035" s="5">
        <v>60</v>
      </c>
      <c r="G2035" s="4"/>
    </row>
    <row r="2036" spans="1:7" ht="18" x14ac:dyDescent="0.35">
      <c r="A2036" s="5">
        <v>16.9193115234375</v>
      </c>
      <c r="B2036" s="5">
        <v>61.25048904418945</v>
      </c>
      <c r="C2036" s="5">
        <v>65</v>
      </c>
      <c r="D2036" s="5">
        <v>16.9171142578125</v>
      </c>
      <c r="E2036" s="5">
        <v>64.437176513671872</v>
      </c>
      <c r="F2036" s="5">
        <v>60</v>
      </c>
      <c r="G2036" s="4"/>
    </row>
    <row r="2037" spans="1:7" ht="18" x14ac:dyDescent="0.35">
      <c r="A2037" s="5">
        <v>16.927642822265621</v>
      </c>
      <c r="B2037" s="5">
        <v>61.263829040527334</v>
      </c>
      <c r="C2037" s="5">
        <v>65</v>
      </c>
      <c r="D2037" s="5">
        <v>16.92547607421875</v>
      </c>
      <c r="E2037" s="5">
        <v>64.410618591308591</v>
      </c>
      <c r="F2037" s="5">
        <v>60</v>
      </c>
      <c r="G2037" s="4"/>
    </row>
    <row r="2038" spans="1:7" ht="18" x14ac:dyDescent="0.35">
      <c r="A2038" s="5">
        <v>16.93597412109375</v>
      </c>
      <c r="B2038" s="5">
        <v>61.263829040527334</v>
      </c>
      <c r="C2038" s="5">
        <v>65</v>
      </c>
      <c r="D2038" s="5">
        <v>16.93377685546875</v>
      </c>
      <c r="E2038" s="5">
        <v>64.410618591308591</v>
      </c>
      <c r="F2038" s="5">
        <v>60</v>
      </c>
      <c r="G2038" s="4"/>
    </row>
    <row r="2039" spans="1:7" ht="18" x14ac:dyDescent="0.35">
      <c r="A2039" s="5">
        <v>16.944305419921879</v>
      </c>
      <c r="B2039" s="5">
        <v>61.282490539550778</v>
      </c>
      <c r="C2039" s="5">
        <v>65</v>
      </c>
      <c r="D2039" s="5">
        <v>16.942138671875</v>
      </c>
      <c r="E2039" s="5">
        <v>64.380253601074216</v>
      </c>
      <c r="F2039" s="5">
        <v>60</v>
      </c>
      <c r="G2039" s="4"/>
    </row>
    <row r="2040" spans="1:7" ht="18" x14ac:dyDescent="0.35">
      <c r="A2040" s="5">
        <v>16.952667236328121</v>
      </c>
      <c r="B2040" s="5">
        <v>61.282490539550778</v>
      </c>
      <c r="C2040" s="5">
        <v>65</v>
      </c>
      <c r="D2040" s="5">
        <v>16.950439453125</v>
      </c>
      <c r="E2040" s="5">
        <v>64.380253601074216</v>
      </c>
      <c r="F2040" s="5">
        <v>60</v>
      </c>
      <c r="G2040" s="4"/>
    </row>
    <row r="2041" spans="1:7" ht="18" x14ac:dyDescent="0.35">
      <c r="A2041" s="5">
        <v>16.96099853515625</v>
      </c>
      <c r="B2041" s="5">
        <v>61.282490539550778</v>
      </c>
      <c r="C2041" s="5">
        <v>65</v>
      </c>
      <c r="D2041" s="5">
        <v>16.95880126953125</v>
      </c>
      <c r="E2041" s="5">
        <v>64.379368591308591</v>
      </c>
      <c r="F2041" s="5">
        <v>60</v>
      </c>
      <c r="G2041" s="4"/>
    </row>
    <row r="2042" spans="1:7" ht="18" x14ac:dyDescent="0.35">
      <c r="A2042" s="5">
        <v>16.969329833984379</v>
      </c>
      <c r="B2042" s="5">
        <v>61.282490539550778</v>
      </c>
      <c r="C2042" s="5">
        <v>65</v>
      </c>
      <c r="D2042" s="5">
        <v>16.96710205078125</v>
      </c>
      <c r="E2042" s="5">
        <v>64.379368591308591</v>
      </c>
      <c r="F2042" s="5">
        <v>60</v>
      </c>
      <c r="G2042" s="4"/>
    </row>
    <row r="2043" spans="1:7" ht="18" x14ac:dyDescent="0.35">
      <c r="A2043" s="5">
        <v>16.9776611328125</v>
      </c>
      <c r="B2043" s="5">
        <v>61.300350952148435</v>
      </c>
      <c r="C2043" s="5">
        <v>65</v>
      </c>
      <c r="D2043" s="5">
        <v>16.9754638671875</v>
      </c>
      <c r="E2043" s="5">
        <v>64.379368591308591</v>
      </c>
      <c r="F2043" s="5">
        <v>60</v>
      </c>
      <c r="G2043" s="4"/>
    </row>
    <row r="2044" spans="1:7" ht="18" x14ac:dyDescent="0.35">
      <c r="A2044" s="5">
        <v>16.985992431640621</v>
      </c>
      <c r="B2044" s="5">
        <v>61.300350952148435</v>
      </c>
      <c r="C2044" s="5">
        <v>65</v>
      </c>
      <c r="D2044" s="5">
        <v>16.9837646484375</v>
      </c>
      <c r="E2044" s="5">
        <v>64.379368591308591</v>
      </c>
      <c r="F2044" s="5">
        <v>60</v>
      </c>
      <c r="G2044" s="4"/>
    </row>
    <row r="2045" spans="1:7" ht="18" x14ac:dyDescent="0.35">
      <c r="A2045" s="5">
        <v>16.99432373046875</v>
      </c>
      <c r="B2045" s="5">
        <v>61.299458312988278</v>
      </c>
      <c r="C2045" s="5">
        <v>65</v>
      </c>
      <c r="D2045" s="5">
        <v>16.99212646484375</v>
      </c>
      <c r="E2045" s="5">
        <v>64.379589843749997</v>
      </c>
      <c r="F2045" s="5">
        <v>60</v>
      </c>
      <c r="G2045" s="4"/>
    </row>
    <row r="2046" spans="1:7" ht="18" x14ac:dyDescent="0.35">
      <c r="A2046" s="5">
        <v>17.002685546875</v>
      </c>
      <c r="B2046" s="5">
        <v>61.299458312988278</v>
      </c>
      <c r="C2046" s="5">
        <v>65</v>
      </c>
      <c r="D2046" s="5">
        <v>17.00042724609375</v>
      </c>
      <c r="E2046" s="5">
        <v>64.379589843749997</v>
      </c>
      <c r="F2046" s="5">
        <v>60</v>
      </c>
      <c r="G2046" s="4"/>
    </row>
    <row r="2047" spans="1:7" ht="18" x14ac:dyDescent="0.35">
      <c r="A2047" s="5">
        <v>17.011016845703121</v>
      </c>
      <c r="B2047" s="5">
        <v>61.299458312988278</v>
      </c>
      <c r="C2047" s="5">
        <v>65</v>
      </c>
      <c r="D2047" s="5">
        <v>17.0087890625</v>
      </c>
      <c r="E2047" s="5">
        <v>64.37215881347656</v>
      </c>
      <c r="F2047" s="5">
        <v>60</v>
      </c>
      <c r="G2047" s="4"/>
    </row>
    <row r="2048" spans="1:7" ht="18" x14ac:dyDescent="0.35">
      <c r="A2048" s="5">
        <v>17.01934814453125</v>
      </c>
      <c r="B2048" s="5">
        <v>61.299458312988278</v>
      </c>
      <c r="C2048" s="5">
        <v>65</v>
      </c>
      <c r="D2048" s="5">
        <v>17.01708984375</v>
      </c>
      <c r="E2048" s="5">
        <v>64.37215881347656</v>
      </c>
      <c r="F2048" s="5">
        <v>60</v>
      </c>
      <c r="G2048" s="4"/>
    </row>
    <row r="2049" spans="1:7" ht="18" x14ac:dyDescent="0.35">
      <c r="A2049" s="5">
        <v>17.027679443359379</v>
      </c>
      <c r="B2049" s="5">
        <v>61.286900329589834</v>
      </c>
      <c r="C2049" s="5">
        <v>65</v>
      </c>
      <c r="D2049" s="5">
        <v>17.02545166015625</v>
      </c>
      <c r="E2049" s="5">
        <v>64.369869995117185</v>
      </c>
      <c r="F2049" s="5">
        <v>60</v>
      </c>
      <c r="G2049" s="4"/>
    </row>
    <row r="2050" spans="1:7" ht="18" x14ac:dyDescent="0.35">
      <c r="A2050" s="5">
        <v>17.0360107421875</v>
      </c>
      <c r="B2050" s="5">
        <v>61.286900329589834</v>
      </c>
      <c r="C2050" s="5">
        <v>65</v>
      </c>
      <c r="D2050" s="5">
        <v>17.03375244140625</v>
      </c>
      <c r="E2050" s="5">
        <v>64.369869995117185</v>
      </c>
      <c r="F2050" s="5">
        <v>60</v>
      </c>
      <c r="G2050" s="4"/>
    </row>
    <row r="2051" spans="1:7" ht="18" x14ac:dyDescent="0.35">
      <c r="A2051" s="5">
        <v>17.044342041015621</v>
      </c>
      <c r="B2051" s="5">
        <v>61.286900329589834</v>
      </c>
      <c r="C2051" s="5">
        <v>65</v>
      </c>
      <c r="D2051" s="5">
        <v>17.0421142578125</v>
      </c>
      <c r="E2051" s="5">
        <v>64.368420410156247</v>
      </c>
      <c r="F2051" s="5">
        <v>60</v>
      </c>
      <c r="G2051" s="4"/>
    </row>
    <row r="2052" spans="1:7" ht="18" x14ac:dyDescent="0.35">
      <c r="A2052" s="5">
        <v>17.052703857421879</v>
      </c>
      <c r="B2052" s="5">
        <v>61.286900329589834</v>
      </c>
      <c r="C2052" s="5">
        <v>65</v>
      </c>
      <c r="D2052" s="5">
        <v>17.0504150390625</v>
      </c>
      <c r="E2052" s="5">
        <v>64.368420410156247</v>
      </c>
      <c r="F2052" s="5">
        <v>60</v>
      </c>
      <c r="G2052" s="4"/>
    </row>
    <row r="2053" spans="1:7" ht="18" x14ac:dyDescent="0.35">
      <c r="A2053" s="5">
        <v>17.06103515625</v>
      </c>
      <c r="B2053" s="5">
        <v>61.297280120849607</v>
      </c>
      <c r="C2053" s="5">
        <v>65</v>
      </c>
      <c r="D2053" s="5">
        <v>17.05877685546875</v>
      </c>
      <c r="E2053" s="5">
        <v>64.368420410156247</v>
      </c>
      <c r="F2053" s="5">
        <v>60</v>
      </c>
      <c r="G2053" s="4"/>
    </row>
    <row r="2054" spans="1:7" ht="18" x14ac:dyDescent="0.35">
      <c r="A2054" s="5">
        <v>17.069366455078121</v>
      </c>
      <c r="B2054" s="5">
        <v>61.297280120849607</v>
      </c>
      <c r="C2054" s="5">
        <v>65</v>
      </c>
      <c r="D2054" s="5">
        <v>17.06707763671875</v>
      </c>
      <c r="E2054" s="5">
        <v>64.368420410156247</v>
      </c>
      <c r="F2054" s="5">
        <v>60</v>
      </c>
      <c r="G2054" s="4"/>
    </row>
    <row r="2055" spans="1:7" ht="18" x14ac:dyDescent="0.35">
      <c r="A2055" s="5">
        <v>17.07769775390625</v>
      </c>
      <c r="B2055" s="5">
        <v>61.297280120849607</v>
      </c>
      <c r="C2055" s="5">
        <v>65</v>
      </c>
      <c r="D2055" s="5">
        <v>17.075439453125</v>
      </c>
      <c r="E2055" s="5">
        <v>64.368420410156247</v>
      </c>
      <c r="F2055" s="5">
        <v>60</v>
      </c>
      <c r="G2055" s="4"/>
    </row>
    <row r="2056" spans="1:7" ht="18" x14ac:dyDescent="0.35">
      <c r="A2056" s="5">
        <v>17.086029052734379</v>
      </c>
      <c r="B2056" s="5">
        <v>61.297280120849607</v>
      </c>
      <c r="C2056" s="5">
        <v>65</v>
      </c>
      <c r="D2056" s="5">
        <v>17.083740234375</v>
      </c>
      <c r="E2056" s="5">
        <v>64.368420410156247</v>
      </c>
      <c r="F2056" s="5">
        <v>60</v>
      </c>
      <c r="G2056" s="4"/>
    </row>
    <row r="2057" spans="1:7" ht="18" x14ac:dyDescent="0.35">
      <c r="A2057" s="5">
        <v>17.094390869140621</v>
      </c>
      <c r="B2057" s="5">
        <v>61.299538421630857</v>
      </c>
      <c r="C2057" s="5">
        <v>65</v>
      </c>
      <c r="D2057" s="5">
        <v>17.09210205078125</v>
      </c>
      <c r="E2057" s="5">
        <v>64.357426452636716</v>
      </c>
      <c r="F2057" s="5">
        <v>60</v>
      </c>
      <c r="G2057" s="4"/>
    </row>
    <row r="2058" spans="1:7" ht="18" x14ac:dyDescent="0.35">
      <c r="A2058" s="5">
        <v>17.10272216796875</v>
      </c>
      <c r="B2058" s="5">
        <v>61.299538421630857</v>
      </c>
      <c r="C2058" s="5">
        <v>65</v>
      </c>
      <c r="D2058" s="5">
        <v>17.10040283203125</v>
      </c>
      <c r="E2058" s="5">
        <v>64.357426452636716</v>
      </c>
      <c r="F2058" s="5">
        <v>60</v>
      </c>
      <c r="G2058" s="4"/>
    </row>
    <row r="2059" spans="1:7" ht="18" x14ac:dyDescent="0.35">
      <c r="A2059" s="5">
        <v>17.111053466796879</v>
      </c>
      <c r="B2059" s="5">
        <v>61.299519348144528</v>
      </c>
      <c r="C2059" s="5">
        <v>65</v>
      </c>
      <c r="D2059" s="5">
        <v>17.1087646484375</v>
      </c>
      <c r="E2059" s="5">
        <v>64.35213928222656</v>
      </c>
      <c r="F2059" s="5">
        <v>60</v>
      </c>
      <c r="G2059" s="4"/>
    </row>
    <row r="2060" spans="1:7" ht="18" x14ac:dyDescent="0.35">
      <c r="A2060" s="5">
        <v>17.119384765625</v>
      </c>
      <c r="B2060" s="5">
        <v>61.299519348144528</v>
      </c>
      <c r="C2060" s="5">
        <v>65</v>
      </c>
      <c r="D2060" s="5">
        <v>17.1170654296875</v>
      </c>
      <c r="E2060" s="5">
        <v>64.35213928222656</v>
      </c>
      <c r="F2060" s="5">
        <v>60</v>
      </c>
      <c r="G2060" s="4"/>
    </row>
    <row r="2061" spans="1:7" ht="18" x14ac:dyDescent="0.35">
      <c r="A2061" s="5">
        <v>17.127716064453121</v>
      </c>
      <c r="B2061" s="5">
        <v>61.291718292236325</v>
      </c>
      <c r="C2061" s="5">
        <v>65</v>
      </c>
      <c r="D2061" s="5">
        <v>17.12542724609375</v>
      </c>
      <c r="E2061" s="5">
        <v>64.343746948242185</v>
      </c>
      <c r="F2061" s="5">
        <v>60</v>
      </c>
      <c r="G2061" s="4"/>
    </row>
    <row r="2062" spans="1:7" ht="18" x14ac:dyDescent="0.35">
      <c r="A2062" s="5">
        <v>17.13604736328125</v>
      </c>
      <c r="B2062" s="5">
        <v>61.291718292236325</v>
      </c>
      <c r="C2062" s="5">
        <v>65</v>
      </c>
      <c r="D2062" s="5">
        <v>17.13372802734375</v>
      </c>
      <c r="E2062" s="5">
        <v>64.343746948242185</v>
      </c>
      <c r="F2062" s="5">
        <v>60</v>
      </c>
      <c r="G2062" s="4"/>
    </row>
    <row r="2063" spans="1:7" ht="18" x14ac:dyDescent="0.35">
      <c r="A2063" s="5">
        <v>17.1444091796875</v>
      </c>
      <c r="B2063" s="5">
        <v>61.291718292236325</v>
      </c>
      <c r="C2063" s="5">
        <v>65</v>
      </c>
      <c r="D2063" s="5">
        <v>17.14208984375</v>
      </c>
      <c r="E2063" s="5">
        <v>64.343121337890622</v>
      </c>
      <c r="F2063" s="5">
        <v>60</v>
      </c>
      <c r="G2063" s="4"/>
    </row>
    <row r="2064" spans="1:7" ht="18" x14ac:dyDescent="0.35">
      <c r="A2064" s="5">
        <v>17.152740478515621</v>
      </c>
      <c r="B2064" s="5">
        <v>61.291718292236325</v>
      </c>
      <c r="C2064" s="5">
        <v>65</v>
      </c>
      <c r="D2064" s="5">
        <v>17.150390625</v>
      </c>
      <c r="E2064" s="5">
        <v>64.343121337890622</v>
      </c>
      <c r="F2064" s="5">
        <v>60</v>
      </c>
      <c r="G2064" s="4"/>
    </row>
    <row r="2065" spans="1:7" ht="18" x14ac:dyDescent="0.35">
      <c r="A2065" s="5">
        <v>17.16107177734375</v>
      </c>
      <c r="B2065" s="5">
        <v>61.294300842285161</v>
      </c>
      <c r="C2065" s="5">
        <v>65</v>
      </c>
      <c r="D2065" s="5">
        <v>17.15875244140625</v>
      </c>
      <c r="E2065" s="5">
        <v>64.343121337890622</v>
      </c>
      <c r="F2065" s="5">
        <v>60</v>
      </c>
      <c r="G2065" s="4"/>
    </row>
    <row r="2066" spans="1:7" ht="18" x14ac:dyDescent="0.35">
      <c r="A2066" s="5">
        <v>17.169403076171879</v>
      </c>
      <c r="B2066" s="5">
        <v>61.294300842285161</v>
      </c>
      <c r="C2066" s="5">
        <v>65</v>
      </c>
      <c r="D2066" s="5">
        <v>17.16705322265625</v>
      </c>
      <c r="E2066" s="5">
        <v>64.343121337890622</v>
      </c>
      <c r="F2066" s="5">
        <v>60</v>
      </c>
      <c r="G2066" s="4"/>
    </row>
    <row r="2067" spans="1:7" ht="18" x14ac:dyDescent="0.35">
      <c r="A2067" s="5">
        <v>17.177734375</v>
      </c>
      <c r="B2067" s="5">
        <v>61.287960815429685</v>
      </c>
      <c r="C2067" s="5">
        <v>65</v>
      </c>
      <c r="D2067" s="5">
        <v>17.1754150390625</v>
      </c>
      <c r="E2067" s="5">
        <v>64.34322814941406</v>
      </c>
      <c r="F2067" s="5">
        <v>60</v>
      </c>
      <c r="G2067" s="4"/>
    </row>
    <row r="2068" spans="1:7" ht="18" x14ac:dyDescent="0.35">
      <c r="A2068" s="5">
        <v>17.186065673828121</v>
      </c>
      <c r="B2068" s="5">
        <v>61.287960815429685</v>
      </c>
      <c r="C2068" s="5">
        <v>65</v>
      </c>
      <c r="D2068" s="5">
        <v>17.1837158203125</v>
      </c>
      <c r="E2068" s="5">
        <v>64.34322814941406</v>
      </c>
      <c r="F2068" s="5">
        <v>60</v>
      </c>
      <c r="G2068" s="4"/>
    </row>
    <row r="2069" spans="1:7" ht="18" x14ac:dyDescent="0.35">
      <c r="A2069" s="5">
        <v>17.194427490234379</v>
      </c>
      <c r="B2069" s="5">
        <v>61.288441467285161</v>
      </c>
      <c r="C2069" s="5">
        <v>65</v>
      </c>
      <c r="D2069" s="5">
        <v>17.19207763671875</v>
      </c>
      <c r="E2069" s="5">
        <v>64.34322814941406</v>
      </c>
      <c r="F2069" s="5">
        <v>60</v>
      </c>
      <c r="G2069" s="4"/>
    </row>
    <row r="2070" spans="1:7" ht="18" x14ac:dyDescent="0.35">
      <c r="A2070" s="5">
        <v>17.2027587890625</v>
      </c>
      <c r="B2070" s="5">
        <v>61.288441467285161</v>
      </c>
      <c r="C2070" s="5">
        <v>65</v>
      </c>
      <c r="D2070" s="5">
        <v>17.20037841796875</v>
      </c>
      <c r="E2070" s="5">
        <v>64.34322814941406</v>
      </c>
      <c r="F2070" s="5">
        <v>60</v>
      </c>
      <c r="G2070" s="4"/>
    </row>
    <row r="2071" spans="1:7" ht="18" x14ac:dyDescent="0.35">
      <c r="A2071" s="5">
        <v>17.211090087890621</v>
      </c>
      <c r="B2071" s="5">
        <v>61.289849090576169</v>
      </c>
      <c r="C2071" s="5">
        <v>65</v>
      </c>
      <c r="D2071" s="5">
        <v>17.208740234375</v>
      </c>
      <c r="E2071" s="5">
        <v>64.340992736816403</v>
      </c>
      <c r="F2071" s="5">
        <v>60</v>
      </c>
      <c r="G2071" s="4"/>
    </row>
    <row r="2072" spans="1:7" ht="18" x14ac:dyDescent="0.35">
      <c r="A2072" s="5">
        <v>17.21942138671875</v>
      </c>
      <c r="B2072" s="5">
        <v>61.289849090576169</v>
      </c>
      <c r="C2072" s="5">
        <v>65</v>
      </c>
      <c r="D2072" s="5">
        <v>17.217041015625</v>
      </c>
      <c r="E2072" s="5">
        <v>64.340992736816403</v>
      </c>
      <c r="F2072" s="5">
        <v>60</v>
      </c>
      <c r="G2072" s="4"/>
    </row>
    <row r="2073" spans="1:7" ht="18" x14ac:dyDescent="0.35">
      <c r="A2073" s="5">
        <v>17.227752685546879</v>
      </c>
      <c r="B2073" s="5">
        <v>61.291691589355466</v>
      </c>
      <c r="C2073" s="5">
        <v>65</v>
      </c>
      <c r="D2073" s="5">
        <v>17.22540283203125</v>
      </c>
      <c r="E2073" s="5">
        <v>64.340870666503903</v>
      </c>
      <c r="F2073" s="5">
        <v>60</v>
      </c>
      <c r="G2073" s="4"/>
    </row>
    <row r="2074" spans="1:7" ht="18" x14ac:dyDescent="0.35">
      <c r="A2074" s="5">
        <v>17.236083984375</v>
      </c>
      <c r="B2074" s="5">
        <v>61.291691589355466</v>
      </c>
      <c r="C2074" s="5">
        <v>65</v>
      </c>
      <c r="D2074" s="5">
        <v>17.23370361328125</v>
      </c>
      <c r="E2074" s="5">
        <v>64.340870666503903</v>
      </c>
      <c r="F2074" s="5">
        <v>60</v>
      </c>
      <c r="G2074" s="4"/>
    </row>
    <row r="2075" spans="1:7" ht="18" x14ac:dyDescent="0.35">
      <c r="A2075" s="5">
        <v>17.24444580078125</v>
      </c>
      <c r="B2075" s="5">
        <v>61.291691589355466</v>
      </c>
      <c r="C2075" s="5">
        <v>65</v>
      </c>
      <c r="D2075" s="5">
        <v>17.2420654296875</v>
      </c>
      <c r="E2075" s="5">
        <v>64.340870666503903</v>
      </c>
      <c r="F2075" s="5">
        <v>60</v>
      </c>
      <c r="G2075" s="4"/>
    </row>
    <row r="2076" spans="1:7" ht="18" x14ac:dyDescent="0.35">
      <c r="A2076" s="5">
        <v>17.252777099609379</v>
      </c>
      <c r="B2076" s="5">
        <v>61.291691589355466</v>
      </c>
      <c r="C2076" s="5">
        <v>65</v>
      </c>
      <c r="D2076" s="5">
        <v>17.2503662109375</v>
      </c>
      <c r="E2076" s="5">
        <v>64.340870666503903</v>
      </c>
      <c r="F2076" s="5">
        <v>60</v>
      </c>
      <c r="G2076" s="4"/>
    </row>
    <row r="2077" spans="1:7" ht="18" x14ac:dyDescent="0.35">
      <c r="A2077" s="5">
        <v>17.2611083984375</v>
      </c>
      <c r="B2077" s="5">
        <v>61.298039245605466</v>
      </c>
      <c r="C2077" s="5">
        <v>65</v>
      </c>
      <c r="D2077" s="5">
        <v>17.25872802734375</v>
      </c>
      <c r="E2077" s="5">
        <v>64.340367126464841</v>
      </c>
      <c r="F2077" s="5">
        <v>60</v>
      </c>
      <c r="G2077" s="4"/>
    </row>
    <row r="2078" spans="1:7" ht="18" x14ac:dyDescent="0.35">
      <c r="A2078" s="5">
        <v>17.269439697265621</v>
      </c>
      <c r="B2078" s="5">
        <v>61.298039245605466</v>
      </c>
      <c r="C2078" s="5">
        <v>65</v>
      </c>
      <c r="D2078" s="5">
        <v>17.26702880859375</v>
      </c>
      <c r="E2078" s="5">
        <v>64.340367126464841</v>
      </c>
      <c r="F2078" s="5">
        <v>60</v>
      </c>
      <c r="G2078" s="4"/>
    </row>
    <row r="2079" spans="1:7" ht="18" x14ac:dyDescent="0.35">
      <c r="A2079" s="5">
        <v>17.27777099609375</v>
      </c>
      <c r="B2079" s="5">
        <v>61.301659393310544</v>
      </c>
      <c r="C2079" s="5">
        <v>65</v>
      </c>
      <c r="D2079" s="5">
        <v>17.27532958984375</v>
      </c>
      <c r="E2079" s="5">
        <v>64.340367126464841</v>
      </c>
      <c r="F2079" s="5">
        <v>60</v>
      </c>
      <c r="G2079" s="4"/>
    </row>
    <row r="2080" spans="1:7" ht="18" x14ac:dyDescent="0.35">
      <c r="A2080" s="5">
        <v>17.286102294921879</v>
      </c>
      <c r="B2080" s="5">
        <v>61.301659393310544</v>
      </c>
      <c r="C2080" s="5">
        <v>65</v>
      </c>
      <c r="D2080" s="5">
        <v>17.28369140625</v>
      </c>
      <c r="E2080" s="5">
        <v>64.340367126464841</v>
      </c>
      <c r="F2080" s="5">
        <v>60</v>
      </c>
      <c r="G2080" s="4"/>
    </row>
    <row r="2081" spans="1:7" ht="18" x14ac:dyDescent="0.35">
      <c r="A2081" s="5">
        <v>17.294464111328121</v>
      </c>
      <c r="B2081" s="5">
        <v>61.319199371337888</v>
      </c>
      <c r="C2081" s="5">
        <v>65</v>
      </c>
      <c r="D2081" s="5">
        <v>17.2919921875</v>
      </c>
      <c r="E2081" s="5">
        <v>64.338642883300778</v>
      </c>
      <c r="F2081" s="5">
        <v>60</v>
      </c>
      <c r="G2081" s="4"/>
    </row>
    <row r="2082" spans="1:7" ht="18" x14ac:dyDescent="0.35">
      <c r="A2082" s="5">
        <v>17.30279541015625</v>
      </c>
      <c r="B2082" s="5">
        <v>61.319199371337888</v>
      </c>
      <c r="C2082" s="5">
        <v>65</v>
      </c>
      <c r="D2082" s="5">
        <v>17.30035400390625</v>
      </c>
      <c r="E2082" s="5">
        <v>64.338642883300778</v>
      </c>
      <c r="F2082" s="5">
        <v>60</v>
      </c>
      <c r="G2082" s="4"/>
    </row>
    <row r="2083" spans="1:7" ht="18" x14ac:dyDescent="0.35">
      <c r="A2083" s="5">
        <v>17.311126708984379</v>
      </c>
      <c r="B2083" s="5">
        <v>61.334019470214834</v>
      </c>
      <c r="C2083" s="5">
        <v>65</v>
      </c>
      <c r="D2083" s="5">
        <v>17.30865478515625</v>
      </c>
      <c r="E2083" s="5">
        <v>64.321842956542966</v>
      </c>
      <c r="F2083" s="5">
        <v>60</v>
      </c>
      <c r="G2083" s="4"/>
    </row>
    <row r="2084" spans="1:7" ht="18" x14ac:dyDescent="0.35">
      <c r="A2084" s="5">
        <v>17.3194580078125</v>
      </c>
      <c r="B2084" s="5">
        <v>61.334019470214834</v>
      </c>
      <c r="C2084" s="5">
        <v>65</v>
      </c>
      <c r="D2084" s="5">
        <v>17.3170166015625</v>
      </c>
      <c r="E2084" s="5">
        <v>64.321842956542966</v>
      </c>
      <c r="F2084" s="5">
        <v>60</v>
      </c>
      <c r="G2084" s="4"/>
    </row>
    <row r="2085" spans="1:7" ht="18" x14ac:dyDescent="0.35">
      <c r="A2085" s="5">
        <v>17.327789306640621</v>
      </c>
      <c r="B2085" s="5">
        <v>61.334019470214834</v>
      </c>
      <c r="C2085" s="5">
        <v>65</v>
      </c>
      <c r="D2085" s="5">
        <v>17.3253173828125</v>
      </c>
      <c r="E2085" s="5">
        <v>64.321842956542966</v>
      </c>
      <c r="F2085" s="5">
        <v>60</v>
      </c>
      <c r="G2085" s="4"/>
    </row>
    <row r="2086" spans="1:7" ht="18" x14ac:dyDescent="0.35">
      <c r="A2086" s="5">
        <v>17.33612060546875</v>
      </c>
      <c r="B2086" s="5">
        <v>61.334019470214834</v>
      </c>
      <c r="C2086" s="5">
        <v>65</v>
      </c>
      <c r="D2086" s="5">
        <v>17.33367919921875</v>
      </c>
      <c r="E2086" s="5">
        <v>64.321842956542966</v>
      </c>
      <c r="F2086" s="5">
        <v>60</v>
      </c>
      <c r="G2086" s="4"/>
    </row>
    <row r="2087" spans="1:7" ht="18" x14ac:dyDescent="0.35">
      <c r="A2087" s="5">
        <v>17.344482421875</v>
      </c>
      <c r="B2087" s="5">
        <v>61.354000854492185</v>
      </c>
      <c r="C2087" s="5">
        <v>65</v>
      </c>
      <c r="D2087" s="5">
        <v>17.34197998046875</v>
      </c>
      <c r="E2087" s="5">
        <v>64.283276367187497</v>
      </c>
      <c r="F2087" s="5">
        <v>60</v>
      </c>
      <c r="G2087" s="4"/>
    </row>
    <row r="2088" spans="1:7" ht="18" x14ac:dyDescent="0.35">
      <c r="A2088" s="5">
        <v>17.352813720703121</v>
      </c>
      <c r="B2088" s="5">
        <v>61.354000854492185</v>
      </c>
      <c r="C2088" s="5">
        <v>65</v>
      </c>
      <c r="D2088" s="5">
        <v>17.350341796875</v>
      </c>
      <c r="E2088" s="5">
        <v>64.283276367187497</v>
      </c>
      <c r="F2088" s="5">
        <v>60</v>
      </c>
      <c r="G2088" s="4"/>
    </row>
    <row r="2089" spans="1:7" ht="18" x14ac:dyDescent="0.35">
      <c r="A2089" s="5">
        <v>17.36114501953125</v>
      </c>
      <c r="B2089" s="5">
        <v>61.354988861083974</v>
      </c>
      <c r="C2089" s="5">
        <v>65</v>
      </c>
      <c r="D2089" s="5">
        <v>17.358642578125</v>
      </c>
      <c r="E2089" s="5">
        <v>64.283276367187497</v>
      </c>
      <c r="F2089" s="5">
        <v>60</v>
      </c>
      <c r="G2089" s="4"/>
    </row>
    <row r="2090" spans="1:7" ht="18" x14ac:dyDescent="0.35">
      <c r="A2090" s="5">
        <v>17.369476318359379</v>
      </c>
      <c r="B2090" s="5">
        <v>61.354988861083974</v>
      </c>
      <c r="C2090" s="5">
        <v>65</v>
      </c>
      <c r="D2090" s="5">
        <v>17.36700439453125</v>
      </c>
      <c r="E2090" s="5">
        <v>64.283276367187497</v>
      </c>
      <c r="F2090" s="5">
        <v>60</v>
      </c>
      <c r="G2090" s="4"/>
    </row>
    <row r="2091" spans="1:7" ht="18" x14ac:dyDescent="0.35">
      <c r="A2091" s="5">
        <v>17.3778076171875</v>
      </c>
      <c r="B2091" s="5">
        <v>61.36703186035156</v>
      </c>
      <c r="C2091" s="5">
        <v>65</v>
      </c>
      <c r="D2091" s="5">
        <v>17.37530517578125</v>
      </c>
      <c r="E2091" s="5">
        <v>64.291317749023435</v>
      </c>
      <c r="F2091" s="5">
        <v>60</v>
      </c>
      <c r="G2091" s="4"/>
    </row>
    <row r="2092" spans="1:7" ht="18" x14ac:dyDescent="0.35">
      <c r="A2092" s="5">
        <v>17.386138916015621</v>
      </c>
      <c r="B2092" s="5">
        <v>61.36703186035156</v>
      </c>
      <c r="C2092" s="5">
        <v>65</v>
      </c>
      <c r="D2092" s="5">
        <v>17.3836669921875</v>
      </c>
      <c r="E2092" s="5">
        <v>64.291317749023435</v>
      </c>
      <c r="F2092" s="5">
        <v>60</v>
      </c>
      <c r="G2092" s="4"/>
    </row>
    <row r="2093" spans="1:7" ht="18" x14ac:dyDescent="0.35">
      <c r="A2093" s="5">
        <v>17.394500732421879</v>
      </c>
      <c r="B2093" s="5">
        <v>61.360451507568357</v>
      </c>
      <c r="C2093" s="5">
        <v>65</v>
      </c>
      <c r="D2093" s="5">
        <v>17.3919677734375</v>
      </c>
      <c r="E2093" s="5">
        <v>64.291317749023435</v>
      </c>
      <c r="F2093" s="5">
        <v>60</v>
      </c>
      <c r="G2093" s="4"/>
    </row>
    <row r="2094" spans="1:7" ht="18" x14ac:dyDescent="0.35">
      <c r="A2094" s="5">
        <v>17.40283203125</v>
      </c>
      <c r="B2094" s="5">
        <v>61.360451507568357</v>
      </c>
      <c r="C2094" s="5">
        <v>65</v>
      </c>
      <c r="D2094" s="5">
        <v>17.40032958984375</v>
      </c>
      <c r="E2094" s="5">
        <v>64.291317749023435</v>
      </c>
      <c r="F2094" s="5">
        <v>60</v>
      </c>
      <c r="G2094" s="4"/>
    </row>
    <row r="2095" spans="1:7" ht="18" x14ac:dyDescent="0.35">
      <c r="A2095" s="5">
        <v>17.411163330078121</v>
      </c>
      <c r="B2095" s="5">
        <v>61.370690155029294</v>
      </c>
      <c r="C2095" s="5">
        <v>65</v>
      </c>
      <c r="D2095" s="5">
        <v>17.40863037109375</v>
      </c>
      <c r="E2095" s="5">
        <v>64.275402832031247</v>
      </c>
      <c r="F2095" s="5">
        <v>60</v>
      </c>
      <c r="G2095" s="4"/>
    </row>
    <row r="2096" spans="1:7" ht="18" x14ac:dyDescent="0.35">
      <c r="A2096" s="5">
        <v>17.41949462890625</v>
      </c>
      <c r="B2096" s="5">
        <v>61.370690155029294</v>
      </c>
      <c r="C2096" s="5">
        <v>65</v>
      </c>
      <c r="D2096" s="5">
        <v>17.4169921875</v>
      </c>
      <c r="E2096" s="5">
        <v>64.275402832031247</v>
      </c>
      <c r="F2096" s="5">
        <v>60</v>
      </c>
      <c r="G2096" s="4"/>
    </row>
    <row r="2097" spans="1:7" ht="18" x14ac:dyDescent="0.35">
      <c r="A2097" s="5">
        <v>17.427825927734379</v>
      </c>
      <c r="B2097" s="5">
        <v>61.369980621337888</v>
      </c>
      <c r="C2097" s="5">
        <v>65</v>
      </c>
      <c r="D2097" s="5">
        <v>17.42529296875</v>
      </c>
      <c r="E2097" s="5">
        <v>64.275402832031247</v>
      </c>
      <c r="F2097" s="5">
        <v>60</v>
      </c>
      <c r="G2097" s="4"/>
    </row>
    <row r="2098" spans="1:7" ht="18" x14ac:dyDescent="0.35">
      <c r="A2098" s="5">
        <v>17.436187744140621</v>
      </c>
      <c r="B2098" s="5">
        <v>61.369980621337888</v>
      </c>
      <c r="C2098" s="5">
        <v>65</v>
      </c>
      <c r="D2098" s="5">
        <v>17.43365478515625</v>
      </c>
      <c r="E2098" s="5">
        <v>64.275402832031247</v>
      </c>
      <c r="F2098" s="5">
        <v>60</v>
      </c>
      <c r="G2098" s="4"/>
    </row>
    <row r="2099" spans="1:7" ht="18" x14ac:dyDescent="0.35">
      <c r="A2099" s="5">
        <v>17.44451904296875</v>
      </c>
      <c r="B2099" s="5">
        <v>61.373078155517575</v>
      </c>
      <c r="C2099" s="5">
        <v>65</v>
      </c>
      <c r="D2099" s="5">
        <v>17.44195556640625</v>
      </c>
      <c r="E2099" s="5">
        <v>64.275402832031247</v>
      </c>
      <c r="F2099" s="5">
        <v>60</v>
      </c>
      <c r="G2099" s="4"/>
    </row>
    <row r="2100" spans="1:7" ht="18" x14ac:dyDescent="0.35">
      <c r="A2100" s="5">
        <v>17.452850341796879</v>
      </c>
      <c r="B2100" s="5">
        <v>61.373078155517575</v>
      </c>
      <c r="C2100" s="5">
        <v>65</v>
      </c>
      <c r="D2100" s="5">
        <v>17.4503173828125</v>
      </c>
      <c r="E2100" s="5">
        <v>64.275402832031247</v>
      </c>
      <c r="F2100" s="5">
        <v>60</v>
      </c>
      <c r="G2100" s="4"/>
    </row>
    <row r="2101" spans="1:7" ht="18" x14ac:dyDescent="0.35">
      <c r="A2101" s="5">
        <v>17.461181640625</v>
      </c>
      <c r="B2101" s="5">
        <v>61.372658538818357</v>
      </c>
      <c r="C2101" s="5">
        <v>65</v>
      </c>
      <c r="D2101" s="5">
        <v>17.4586181640625</v>
      </c>
      <c r="E2101" s="5">
        <v>64.275402832031247</v>
      </c>
      <c r="F2101" s="5">
        <v>60</v>
      </c>
      <c r="G2101" s="4"/>
    </row>
    <row r="2102" spans="1:7" ht="18" x14ac:dyDescent="0.35">
      <c r="A2102" s="5">
        <v>17.469512939453121</v>
      </c>
      <c r="B2102" s="5">
        <v>61.372658538818357</v>
      </c>
      <c r="C2102" s="5">
        <v>65</v>
      </c>
      <c r="D2102" s="5">
        <v>17.46697998046875</v>
      </c>
      <c r="E2102" s="5">
        <v>64.275402832031247</v>
      </c>
      <c r="F2102" s="5">
        <v>60</v>
      </c>
      <c r="G2102" s="4"/>
    </row>
    <row r="2103" spans="1:7" ht="18" x14ac:dyDescent="0.35">
      <c r="A2103" s="5">
        <v>17.47784423828125</v>
      </c>
      <c r="B2103" s="5">
        <v>61.373970794677724</v>
      </c>
      <c r="C2103" s="5">
        <v>65</v>
      </c>
      <c r="D2103" s="5">
        <v>17.47528076171875</v>
      </c>
      <c r="E2103" s="5">
        <v>64.275402832031247</v>
      </c>
      <c r="F2103" s="5">
        <v>60</v>
      </c>
      <c r="G2103" s="4"/>
    </row>
    <row r="2104" spans="1:7" ht="18" x14ac:dyDescent="0.35">
      <c r="A2104" s="5">
        <v>17.4862060546875</v>
      </c>
      <c r="B2104" s="5">
        <v>61.373970794677724</v>
      </c>
      <c r="C2104" s="5">
        <v>65</v>
      </c>
      <c r="D2104" s="5">
        <v>17.483642578125</v>
      </c>
      <c r="E2104" s="5">
        <v>64.275402832031247</v>
      </c>
      <c r="F2104" s="5">
        <v>60</v>
      </c>
      <c r="G2104" s="4"/>
    </row>
    <row r="2105" spans="1:7" ht="18" x14ac:dyDescent="0.35">
      <c r="A2105" s="5">
        <v>17.494537353515621</v>
      </c>
      <c r="B2105" s="5">
        <v>61.376599121093747</v>
      </c>
      <c r="C2105" s="5">
        <v>65</v>
      </c>
      <c r="D2105" s="5">
        <v>17.491943359375</v>
      </c>
      <c r="E2105" s="5">
        <v>64.275402832031247</v>
      </c>
      <c r="F2105" s="5">
        <v>60</v>
      </c>
      <c r="G2105" s="4"/>
    </row>
    <row r="2106" spans="1:7" ht="18" x14ac:dyDescent="0.35">
      <c r="A2106" s="5">
        <v>17.50286865234375</v>
      </c>
      <c r="B2106" s="5">
        <v>61.376599121093747</v>
      </c>
      <c r="C2106" s="5">
        <v>65</v>
      </c>
      <c r="D2106" s="5">
        <v>17.50030517578125</v>
      </c>
      <c r="E2106" s="5">
        <v>64.275402832031247</v>
      </c>
      <c r="F2106" s="5">
        <v>60</v>
      </c>
      <c r="G2106" s="4"/>
    </row>
    <row r="2107" spans="1:7" ht="18" x14ac:dyDescent="0.35">
      <c r="A2107" s="5">
        <v>17.511199951171879</v>
      </c>
      <c r="B2107" s="5">
        <v>61.376599121093747</v>
      </c>
      <c r="C2107" s="5">
        <v>65</v>
      </c>
      <c r="D2107" s="5">
        <v>17.50860595703125</v>
      </c>
      <c r="E2107" s="5">
        <v>64.214039611816403</v>
      </c>
      <c r="F2107" s="5">
        <v>60</v>
      </c>
      <c r="G2107" s="4"/>
    </row>
    <row r="2108" spans="1:7" ht="18" x14ac:dyDescent="0.35">
      <c r="A2108" s="5">
        <v>17.51953125</v>
      </c>
      <c r="B2108" s="5">
        <v>61.376599121093747</v>
      </c>
      <c r="C2108" s="5">
        <v>65</v>
      </c>
      <c r="D2108" s="5">
        <v>17.5169677734375</v>
      </c>
      <c r="E2108" s="5">
        <v>64.214039611816403</v>
      </c>
      <c r="F2108" s="5">
        <v>60</v>
      </c>
      <c r="G2108" s="4"/>
    </row>
    <row r="2109" spans="1:7" ht="18" x14ac:dyDescent="0.35">
      <c r="A2109" s="5">
        <v>17.527862548828121</v>
      </c>
      <c r="B2109" s="5">
        <v>61.382550048828115</v>
      </c>
      <c r="C2109" s="5">
        <v>65</v>
      </c>
      <c r="D2109" s="5">
        <v>17.5252685546875</v>
      </c>
      <c r="E2109" s="5">
        <v>64.214039611816403</v>
      </c>
      <c r="F2109" s="5">
        <v>60</v>
      </c>
      <c r="G2109" s="4"/>
    </row>
    <row r="2110" spans="1:7" ht="18" x14ac:dyDescent="0.35">
      <c r="A2110" s="5">
        <v>17.536224365234379</v>
      </c>
      <c r="B2110" s="5">
        <v>61.382550048828115</v>
      </c>
      <c r="C2110" s="5">
        <v>65</v>
      </c>
      <c r="D2110" s="5">
        <v>17.53363037109375</v>
      </c>
      <c r="E2110" s="5">
        <v>64.214039611816403</v>
      </c>
      <c r="F2110" s="5">
        <v>60</v>
      </c>
      <c r="G2110" s="4"/>
    </row>
    <row r="2111" spans="1:7" ht="18" x14ac:dyDescent="0.35">
      <c r="A2111" s="5">
        <v>17.5445556640625</v>
      </c>
      <c r="B2111" s="5">
        <v>61.395680236816411</v>
      </c>
      <c r="C2111" s="5">
        <v>65</v>
      </c>
      <c r="D2111" s="5">
        <v>17.54193115234375</v>
      </c>
      <c r="E2111" s="5">
        <v>64.214039611816403</v>
      </c>
      <c r="F2111" s="5">
        <v>60</v>
      </c>
      <c r="G2111" s="4"/>
    </row>
    <row r="2112" spans="1:7" ht="18" x14ac:dyDescent="0.35">
      <c r="A2112" s="5">
        <v>17.552886962890621</v>
      </c>
      <c r="B2112" s="5">
        <v>61.395680236816411</v>
      </c>
      <c r="C2112" s="5">
        <v>65</v>
      </c>
      <c r="D2112" s="5">
        <v>17.55029296875</v>
      </c>
      <c r="E2112" s="5">
        <v>64.214039611816403</v>
      </c>
      <c r="F2112" s="5">
        <v>60</v>
      </c>
      <c r="G2112" s="4"/>
    </row>
    <row r="2113" spans="1:7" ht="18" x14ac:dyDescent="0.35">
      <c r="A2113" s="5">
        <v>17.56121826171875</v>
      </c>
      <c r="B2113" s="5">
        <v>61.41516189575195</v>
      </c>
      <c r="C2113" s="5">
        <v>65</v>
      </c>
      <c r="D2113" s="5">
        <v>17.55865478515625</v>
      </c>
      <c r="E2113" s="5">
        <v>64.214039611816403</v>
      </c>
      <c r="F2113" s="5">
        <v>60</v>
      </c>
      <c r="G2113" s="4"/>
    </row>
    <row r="2114" spans="1:7" ht="18" x14ac:dyDescent="0.35">
      <c r="A2114" s="5">
        <v>17.569549560546879</v>
      </c>
      <c r="B2114" s="5">
        <v>61.41516189575195</v>
      </c>
      <c r="C2114" s="5">
        <v>65</v>
      </c>
      <c r="D2114" s="5">
        <v>17.56695556640625</v>
      </c>
      <c r="E2114" s="5">
        <v>64.214039611816403</v>
      </c>
      <c r="F2114" s="5">
        <v>60</v>
      </c>
      <c r="G2114" s="4"/>
    </row>
    <row r="2115" spans="1:7" ht="18" x14ac:dyDescent="0.35">
      <c r="A2115" s="5">
        <v>17.577911376953121</v>
      </c>
      <c r="B2115" s="5">
        <v>61.41516189575195</v>
      </c>
      <c r="C2115" s="5">
        <v>65</v>
      </c>
      <c r="D2115" s="5">
        <v>17.5753173828125</v>
      </c>
      <c r="E2115" s="5">
        <v>64.213879394531247</v>
      </c>
      <c r="F2115" s="5">
        <v>60</v>
      </c>
      <c r="G2115" s="4"/>
    </row>
    <row r="2116" spans="1:7" ht="18" x14ac:dyDescent="0.35">
      <c r="A2116" s="5">
        <v>17.58624267578125</v>
      </c>
      <c r="B2116" s="5">
        <v>61.41516189575195</v>
      </c>
      <c r="C2116" s="5">
        <v>65</v>
      </c>
      <c r="D2116" s="5">
        <v>17.5836181640625</v>
      </c>
      <c r="E2116" s="5">
        <v>64.213879394531247</v>
      </c>
      <c r="F2116" s="5">
        <v>60</v>
      </c>
      <c r="G2116" s="4"/>
    </row>
    <row r="2117" spans="1:7" ht="18" x14ac:dyDescent="0.35">
      <c r="A2117" s="5">
        <v>17.594573974609379</v>
      </c>
      <c r="B2117" s="5">
        <v>61.415051269531247</v>
      </c>
      <c r="C2117" s="5">
        <v>65</v>
      </c>
      <c r="D2117" s="5">
        <v>17.59197998046875</v>
      </c>
      <c r="E2117" s="5">
        <v>64.21383361816406</v>
      </c>
      <c r="F2117" s="5">
        <v>60</v>
      </c>
      <c r="G2117" s="4"/>
    </row>
    <row r="2118" spans="1:7" ht="18" x14ac:dyDescent="0.35">
      <c r="A2118" s="5">
        <v>17.6029052734375</v>
      </c>
      <c r="B2118" s="5">
        <v>61.415051269531247</v>
      </c>
      <c r="C2118" s="5">
        <v>65</v>
      </c>
      <c r="D2118" s="5">
        <v>17.60028076171875</v>
      </c>
      <c r="E2118" s="5">
        <v>64.21383361816406</v>
      </c>
      <c r="F2118" s="5">
        <v>60</v>
      </c>
      <c r="G2118" s="4"/>
    </row>
    <row r="2119" spans="1:7" ht="18" x14ac:dyDescent="0.35">
      <c r="A2119" s="5">
        <v>17.611236572265621</v>
      </c>
      <c r="B2119" s="5">
        <v>61.415730285644528</v>
      </c>
      <c r="C2119" s="5">
        <v>65</v>
      </c>
      <c r="D2119" s="5">
        <v>17.608642578125</v>
      </c>
      <c r="E2119" s="5">
        <v>64.21383361816406</v>
      </c>
      <c r="F2119" s="5">
        <v>60</v>
      </c>
      <c r="G2119" s="4"/>
    </row>
    <row r="2120" spans="1:7" ht="18" x14ac:dyDescent="0.35">
      <c r="A2120" s="5">
        <v>17.619598388671879</v>
      </c>
      <c r="B2120" s="5">
        <v>61.415730285644528</v>
      </c>
      <c r="C2120" s="5">
        <v>65</v>
      </c>
      <c r="D2120" s="5">
        <v>17.616943359375</v>
      </c>
      <c r="E2120" s="5">
        <v>64.21383361816406</v>
      </c>
      <c r="F2120" s="5">
        <v>60</v>
      </c>
      <c r="G2120" s="4"/>
    </row>
    <row r="2121" spans="1:7" ht="18" x14ac:dyDescent="0.35">
      <c r="A2121" s="5">
        <v>17.6279296875</v>
      </c>
      <c r="B2121" s="5">
        <v>61.415730285644528</v>
      </c>
      <c r="C2121" s="5">
        <v>65</v>
      </c>
      <c r="D2121" s="5">
        <v>17.62530517578125</v>
      </c>
      <c r="E2121" s="5">
        <v>64.219052124023435</v>
      </c>
      <c r="F2121" s="5">
        <v>60</v>
      </c>
      <c r="G2121" s="4"/>
    </row>
    <row r="2122" spans="1:7" ht="18" x14ac:dyDescent="0.35">
      <c r="A2122" s="5">
        <v>17.636260986328121</v>
      </c>
      <c r="B2122" s="5">
        <v>61.415730285644528</v>
      </c>
      <c r="C2122" s="5">
        <v>65</v>
      </c>
      <c r="D2122" s="5">
        <v>17.63360595703125</v>
      </c>
      <c r="E2122" s="5">
        <v>64.219052124023435</v>
      </c>
      <c r="F2122" s="5">
        <v>60</v>
      </c>
      <c r="G2122" s="4"/>
    </row>
    <row r="2123" spans="1:7" ht="18" x14ac:dyDescent="0.35">
      <c r="A2123" s="5">
        <v>17.64459228515625</v>
      </c>
      <c r="B2123" s="5">
        <v>61.415730285644528</v>
      </c>
      <c r="C2123" s="5">
        <v>65</v>
      </c>
      <c r="D2123" s="5">
        <v>17.6419677734375</v>
      </c>
      <c r="E2123" s="5">
        <v>64.219052124023435</v>
      </c>
      <c r="F2123" s="5">
        <v>60</v>
      </c>
      <c r="G2123" s="4"/>
    </row>
    <row r="2124" spans="1:7" ht="18" x14ac:dyDescent="0.35">
      <c r="A2124" s="5">
        <v>17.652923583984379</v>
      </c>
      <c r="B2124" s="5">
        <v>61.415730285644528</v>
      </c>
      <c r="C2124" s="5">
        <v>65</v>
      </c>
      <c r="D2124" s="5">
        <v>17.6502685546875</v>
      </c>
      <c r="E2124" s="5">
        <v>64.219052124023435</v>
      </c>
      <c r="F2124" s="5">
        <v>60</v>
      </c>
      <c r="G2124" s="4"/>
    </row>
    <row r="2125" spans="1:7" ht="18" x14ac:dyDescent="0.35">
      <c r="A2125" s="5">
        <v>17.661285400390621</v>
      </c>
      <c r="B2125" s="5">
        <v>61.415730285644528</v>
      </c>
      <c r="C2125" s="5">
        <v>65</v>
      </c>
      <c r="D2125" s="5">
        <v>17.65863037109375</v>
      </c>
      <c r="E2125" s="5">
        <v>64.219052124023435</v>
      </c>
      <c r="F2125" s="5">
        <v>60</v>
      </c>
      <c r="G2125" s="4"/>
    </row>
    <row r="2126" spans="1:7" ht="18" x14ac:dyDescent="0.35">
      <c r="A2126" s="5">
        <v>17.66961669921875</v>
      </c>
      <c r="B2126" s="5">
        <v>61.415730285644528</v>
      </c>
      <c r="C2126" s="5">
        <v>65</v>
      </c>
      <c r="D2126" s="5">
        <v>17.66693115234375</v>
      </c>
      <c r="E2126" s="5">
        <v>64.219052124023435</v>
      </c>
      <c r="F2126" s="5">
        <v>60</v>
      </c>
      <c r="G2126" s="4"/>
    </row>
    <row r="2127" spans="1:7" ht="18" x14ac:dyDescent="0.35">
      <c r="A2127" s="5">
        <v>17.677947998046879</v>
      </c>
      <c r="B2127" s="5">
        <v>61.425938415527334</v>
      </c>
      <c r="C2127" s="5">
        <v>65</v>
      </c>
      <c r="D2127" s="5">
        <v>17.67529296875</v>
      </c>
      <c r="E2127" s="5">
        <v>64.219113159179685</v>
      </c>
      <c r="F2127" s="5">
        <v>60</v>
      </c>
      <c r="G2127" s="4"/>
    </row>
    <row r="2128" spans="1:7" ht="18" x14ac:dyDescent="0.35">
      <c r="A2128" s="5">
        <v>17.686279296875</v>
      </c>
      <c r="B2128" s="5">
        <v>61.425938415527334</v>
      </c>
      <c r="C2128" s="5">
        <v>65</v>
      </c>
      <c r="D2128" s="5">
        <v>17.68359375</v>
      </c>
      <c r="E2128" s="5">
        <v>64.219113159179685</v>
      </c>
      <c r="F2128" s="5">
        <v>60</v>
      </c>
      <c r="G2128" s="4"/>
    </row>
    <row r="2129" spans="1:7" ht="18" x14ac:dyDescent="0.35">
      <c r="A2129" s="5">
        <v>17.694610595703121</v>
      </c>
      <c r="B2129" s="5">
        <v>61.425938415527334</v>
      </c>
      <c r="C2129" s="5">
        <v>65</v>
      </c>
      <c r="D2129" s="5">
        <v>17.69195556640625</v>
      </c>
      <c r="E2129" s="5">
        <v>64.21127014160156</v>
      </c>
      <c r="F2129" s="5">
        <v>60</v>
      </c>
      <c r="G2129" s="4"/>
    </row>
    <row r="2130" spans="1:7" ht="18" x14ac:dyDescent="0.35">
      <c r="A2130" s="5">
        <v>17.702972412109379</v>
      </c>
      <c r="B2130" s="5">
        <v>61.425938415527334</v>
      </c>
      <c r="C2130" s="5">
        <v>65</v>
      </c>
      <c r="D2130" s="5">
        <v>17.70025634765625</v>
      </c>
      <c r="E2130" s="5">
        <v>64.21127014160156</v>
      </c>
      <c r="F2130" s="5">
        <v>60</v>
      </c>
      <c r="G2130" s="4"/>
    </row>
    <row r="2131" spans="1:7" ht="18" x14ac:dyDescent="0.35">
      <c r="A2131" s="5">
        <v>17.7113037109375</v>
      </c>
      <c r="B2131" s="5">
        <v>61.429661560058584</v>
      </c>
      <c r="C2131" s="5">
        <v>65</v>
      </c>
      <c r="D2131" s="5">
        <v>17.7086181640625</v>
      </c>
      <c r="E2131" s="5">
        <v>64.21127014160156</v>
      </c>
      <c r="F2131" s="5">
        <v>60</v>
      </c>
      <c r="G2131" s="4"/>
    </row>
    <row r="2132" spans="1:7" ht="18" x14ac:dyDescent="0.35">
      <c r="A2132" s="5">
        <v>17.719635009765621</v>
      </c>
      <c r="B2132" s="5">
        <v>61.429661560058584</v>
      </c>
      <c r="C2132" s="5">
        <v>65</v>
      </c>
      <c r="D2132" s="5">
        <v>17.7169189453125</v>
      </c>
      <c r="E2132" s="5">
        <v>64.21127014160156</v>
      </c>
      <c r="F2132" s="5">
        <v>60</v>
      </c>
      <c r="G2132" s="4"/>
    </row>
    <row r="2133" spans="1:7" ht="18" x14ac:dyDescent="0.35">
      <c r="A2133" s="5">
        <v>17.72796630859375</v>
      </c>
      <c r="B2133" s="5">
        <v>61.429661560058584</v>
      </c>
      <c r="C2133" s="5">
        <v>65</v>
      </c>
      <c r="D2133" s="5">
        <v>17.72528076171875</v>
      </c>
      <c r="E2133" s="5">
        <v>64.21127014160156</v>
      </c>
      <c r="F2133" s="5">
        <v>60</v>
      </c>
      <c r="G2133" s="4"/>
    </row>
    <row r="2134" spans="1:7" ht="18" x14ac:dyDescent="0.35">
      <c r="A2134" s="5">
        <v>17.736297607421879</v>
      </c>
      <c r="B2134" s="5">
        <v>61.429661560058584</v>
      </c>
      <c r="C2134" s="5">
        <v>65</v>
      </c>
      <c r="D2134" s="5">
        <v>17.73358154296875</v>
      </c>
      <c r="E2134" s="5">
        <v>64.21127014160156</v>
      </c>
      <c r="F2134" s="5">
        <v>60</v>
      </c>
      <c r="G2134" s="4"/>
    </row>
    <row r="2135" spans="1:7" ht="18" x14ac:dyDescent="0.35">
      <c r="A2135" s="5">
        <v>17.74462890625</v>
      </c>
      <c r="B2135" s="5">
        <v>61.429489898681638</v>
      </c>
      <c r="C2135" s="5">
        <v>65</v>
      </c>
      <c r="D2135" s="5">
        <v>17.741943359375</v>
      </c>
      <c r="E2135" s="5">
        <v>64.21127014160156</v>
      </c>
      <c r="F2135" s="5">
        <v>60</v>
      </c>
      <c r="G2135" s="4"/>
    </row>
    <row r="2136" spans="1:7" ht="18" x14ac:dyDescent="0.35">
      <c r="A2136" s="5">
        <v>17.75299072265625</v>
      </c>
      <c r="B2136" s="5">
        <v>61.429489898681638</v>
      </c>
      <c r="C2136" s="5">
        <v>65</v>
      </c>
      <c r="D2136" s="5">
        <v>17.750244140625</v>
      </c>
      <c r="E2136" s="5">
        <v>64.21127014160156</v>
      </c>
      <c r="F2136" s="5">
        <v>60</v>
      </c>
      <c r="G2136" s="4"/>
    </row>
    <row r="2137" spans="1:7" ht="18" x14ac:dyDescent="0.35">
      <c r="A2137" s="5">
        <v>17.761322021484379</v>
      </c>
      <c r="B2137" s="5">
        <v>61.431061553955075</v>
      </c>
      <c r="C2137" s="5">
        <v>65</v>
      </c>
      <c r="D2137" s="5">
        <v>17.75860595703125</v>
      </c>
      <c r="E2137" s="5">
        <v>64.21127014160156</v>
      </c>
      <c r="F2137" s="5">
        <v>60</v>
      </c>
      <c r="G2137" s="4"/>
    </row>
    <row r="2138" spans="1:7" ht="18" x14ac:dyDescent="0.35">
      <c r="A2138" s="5">
        <v>17.7696533203125</v>
      </c>
      <c r="B2138" s="5">
        <v>61.431061553955075</v>
      </c>
      <c r="C2138" s="5">
        <v>65</v>
      </c>
      <c r="D2138" s="5">
        <v>17.76690673828125</v>
      </c>
      <c r="E2138" s="5">
        <v>64.21127014160156</v>
      </c>
      <c r="F2138" s="5">
        <v>60</v>
      </c>
      <c r="G2138" s="4"/>
    </row>
    <row r="2139" spans="1:7" ht="18" x14ac:dyDescent="0.35">
      <c r="A2139" s="5">
        <v>17.777984619140621</v>
      </c>
      <c r="B2139" s="5">
        <v>61.431061553955075</v>
      </c>
      <c r="C2139" s="5">
        <v>65</v>
      </c>
      <c r="D2139" s="5">
        <v>17.7752685546875</v>
      </c>
      <c r="E2139" s="5">
        <v>64.21127014160156</v>
      </c>
      <c r="F2139" s="5">
        <v>60</v>
      </c>
      <c r="G2139" s="4"/>
    </row>
    <row r="2140" spans="1:7" ht="18" x14ac:dyDescent="0.35">
      <c r="A2140" s="5">
        <v>17.78631591796875</v>
      </c>
      <c r="B2140" s="5">
        <v>61.431061553955075</v>
      </c>
      <c r="C2140" s="5">
        <v>65</v>
      </c>
      <c r="D2140" s="5">
        <v>17.7835693359375</v>
      </c>
      <c r="E2140" s="5">
        <v>64.21127014160156</v>
      </c>
      <c r="F2140" s="5">
        <v>60</v>
      </c>
      <c r="G2140" s="4"/>
    </row>
    <row r="2141" spans="1:7" ht="18" x14ac:dyDescent="0.35">
      <c r="A2141" s="5">
        <v>17.794677734375</v>
      </c>
      <c r="B2141" s="5">
        <v>61.4380500793457</v>
      </c>
      <c r="C2141" s="5">
        <v>65</v>
      </c>
      <c r="D2141" s="5">
        <v>17.79193115234375</v>
      </c>
      <c r="E2141" s="5">
        <v>64.175221252441403</v>
      </c>
      <c r="F2141" s="5">
        <v>60</v>
      </c>
      <c r="G2141" s="4"/>
    </row>
    <row r="2142" spans="1:7" ht="18" x14ac:dyDescent="0.35">
      <c r="A2142" s="5">
        <v>17.803009033203121</v>
      </c>
      <c r="B2142" s="5">
        <v>61.4380500793457</v>
      </c>
      <c r="C2142" s="5">
        <v>65</v>
      </c>
      <c r="D2142" s="5">
        <v>17.80023193359375</v>
      </c>
      <c r="E2142" s="5">
        <v>64.175221252441403</v>
      </c>
      <c r="F2142" s="5">
        <v>60</v>
      </c>
      <c r="G2142" s="4"/>
    </row>
    <row r="2143" spans="1:7" ht="18" x14ac:dyDescent="0.35">
      <c r="A2143" s="5">
        <v>17.81134033203125</v>
      </c>
      <c r="B2143" s="5">
        <v>61.443608093261716</v>
      </c>
      <c r="C2143" s="5">
        <v>65</v>
      </c>
      <c r="D2143" s="5">
        <v>17.80859375</v>
      </c>
      <c r="E2143" s="5">
        <v>64.175221252441403</v>
      </c>
      <c r="F2143" s="5">
        <v>60</v>
      </c>
      <c r="G2143" s="4"/>
    </row>
    <row r="2144" spans="1:7" ht="18" x14ac:dyDescent="0.35">
      <c r="A2144" s="5">
        <v>17.819671630859379</v>
      </c>
      <c r="B2144" s="5">
        <v>61.443608093261716</v>
      </c>
      <c r="C2144" s="5">
        <v>65</v>
      </c>
      <c r="D2144" s="5">
        <v>17.81689453125</v>
      </c>
      <c r="E2144" s="5">
        <v>64.175221252441403</v>
      </c>
      <c r="F2144" s="5">
        <v>60</v>
      </c>
      <c r="G2144" s="4"/>
    </row>
    <row r="2145" spans="1:7" ht="18" x14ac:dyDescent="0.35">
      <c r="A2145" s="5">
        <v>17.8280029296875</v>
      </c>
      <c r="B2145" s="5">
        <v>61.443608093261716</v>
      </c>
      <c r="C2145" s="5">
        <v>65</v>
      </c>
      <c r="D2145" s="5">
        <v>17.82525634765625</v>
      </c>
      <c r="E2145" s="5">
        <v>64.175221252441403</v>
      </c>
      <c r="F2145" s="5">
        <v>60</v>
      </c>
      <c r="G2145" s="4"/>
    </row>
    <row r="2146" spans="1:7" ht="18" x14ac:dyDescent="0.35">
      <c r="A2146" s="5">
        <v>17.83636474609375</v>
      </c>
      <c r="B2146" s="5">
        <v>61.443608093261716</v>
      </c>
      <c r="C2146" s="5">
        <v>65</v>
      </c>
      <c r="D2146" s="5">
        <v>17.83355712890625</v>
      </c>
      <c r="E2146" s="5">
        <v>64.175221252441403</v>
      </c>
      <c r="F2146" s="5">
        <v>60</v>
      </c>
      <c r="G2146" s="4"/>
    </row>
    <row r="2147" spans="1:7" ht="18" x14ac:dyDescent="0.35">
      <c r="A2147" s="5">
        <v>17.844696044921879</v>
      </c>
      <c r="B2147" s="5">
        <v>61.44368057250977</v>
      </c>
      <c r="C2147" s="5">
        <v>65</v>
      </c>
      <c r="D2147" s="5">
        <v>17.8419189453125</v>
      </c>
      <c r="E2147" s="5">
        <v>64.175221252441403</v>
      </c>
      <c r="F2147" s="5">
        <v>60</v>
      </c>
      <c r="G2147" s="4"/>
    </row>
    <row r="2148" spans="1:7" ht="18" x14ac:dyDescent="0.35">
      <c r="A2148" s="5">
        <v>17.85302734375</v>
      </c>
      <c r="B2148" s="5">
        <v>61.44368057250977</v>
      </c>
      <c r="C2148" s="5">
        <v>65</v>
      </c>
      <c r="D2148" s="5">
        <v>17.8502197265625</v>
      </c>
      <c r="E2148" s="5">
        <v>64.175221252441403</v>
      </c>
      <c r="F2148" s="5">
        <v>60</v>
      </c>
      <c r="G2148" s="4"/>
    </row>
    <row r="2149" spans="1:7" ht="18" x14ac:dyDescent="0.35">
      <c r="A2149" s="5">
        <v>17.861358642578121</v>
      </c>
      <c r="B2149" s="5">
        <v>61.44368057250977</v>
      </c>
      <c r="C2149" s="5">
        <v>65</v>
      </c>
      <c r="D2149" s="5">
        <v>17.85858154296875</v>
      </c>
      <c r="E2149" s="5">
        <v>64.175183105468747</v>
      </c>
      <c r="F2149" s="5">
        <v>60</v>
      </c>
      <c r="G2149" s="4"/>
    </row>
    <row r="2150" spans="1:7" ht="18" x14ac:dyDescent="0.35">
      <c r="A2150" s="5">
        <v>17.86968994140625</v>
      </c>
      <c r="B2150" s="5">
        <v>61.44368057250977</v>
      </c>
      <c r="C2150" s="5">
        <v>65</v>
      </c>
      <c r="D2150" s="5">
        <v>17.86688232421875</v>
      </c>
      <c r="E2150" s="5">
        <v>64.175183105468747</v>
      </c>
      <c r="F2150" s="5">
        <v>60</v>
      </c>
      <c r="G2150" s="4"/>
    </row>
    <row r="2151" spans="1:7" ht="18" x14ac:dyDescent="0.35">
      <c r="A2151" s="5">
        <v>17.8780517578125</v>
      </c>
      <c r="B2151" s="5">
        <v>61.44368057250977</v>
      </c>
      <c r="C2151" s="5">
        <v>65</v>
      </c>
      <c r="D2151" s="5">
        <v>17.875244140625</v>
      </c>
      <c r="E2151" s="5">
        <v>64.175183105468747</v>
      </c>
      <c r="F2151" s="5">
        <v>60</v>
      </c>
      <c r="G2151" s="4"/>
    </row>
    <row r="2152" spans="1:7" ht="18" x14ac:dyDescent="0.35">
      <c r="A2152" s="5">
        <v>17.886383056640621</v>
      </c>
      <c r="B2152" s="5">
        <v>61.44368057250977</v>
      </c>
      <c r="C2152" s="5">
        <v>65</v>
      </c>
      <c r="D2152" s="5">
        <v>17.883544921875</v>
      </c>
      <c r="E2152" s="5">
        <v>64.175183105468747</v>
      </c>
      <c r="F2152" s="5">
        <v>60</v>
      </c>
      <c r="G2152" s="4"/>
    </row>
    <row r="2153" spans="1:7" ht="18" x14ac:dyDescent="0.35">
      <c r="A2153" s="5">
        <v>17.89471435546875</v>
      </c>
      <c r="B2153" s="5">
        <v>61.44368057250977</v>
      </c>
      <c r="C2153" s="5">
        <v>65</v>
      </c>
      <c r="D2153" s="5">
        <v>17.89190673828125</v>
      </c>
      <c r="E2153" s="5">
        <v>64.175183105468747</v>
      </c>
      <c r="F2153" s="5">
        <v>60</v>
      </c>
      <c r="G2153" s="4"/>
    </row>
    <row r="2154" spans="1:7" ht="18" x14ac:dyDescent="0.35">
      <c r="A2154" s="5">
        <v>17.903045654296879</v>
      </c>
      <c r="B2154" s="5">
        <v>61.44368057250977</v>
      </c>
      <c r="C2154" s="5">
        <v>65</v>
      </c>
      <c r="D2154" s="5">
        <v>17.90020751953125</v>
      </c>
      <c r="E2154" s="5">
        <v>64.175183105468747</v>
      </c>
      <c r="F2154" s="5">
        <v>60</v>
      </c>
      <c r="G2154" s="4"/>
    </row>
    <row r="2155" spans="1:7" ht="18" x14ac:dyDescent="0.35">
      <c r="A2155" s="5">
        <v>17.911376953125</v>
      </c>
      <c r="B2155" s="5">
        <v>61.44368057250977</v>
      </c>
      <c r="C2155" s="5">
        <v>65</v>
      </c>
      <c r="D2155" s="5">
        <v>17.9085693359375</v>
      </c>
      <c r="E2155" s="5">
        <v>64.175183105468747</v>
      </c>
      <c r="F2155" s="5">
        <v>60</v>
      </c>
      <c r="G2155" s="4"/>
    </row>
    <row r="2156" spans="1:7" ht="18" x14ac:dyDescent="0.35">
      <c r="A2156" s="5">
        <v>17.91973876953125</v>
      </c>
      <c r="B2156" s="5">
        <v>61.44368057250977</v>
      </c>
      <c r="C2156" s="5">
        <v>65</v>
      </c>
      <c r="D2156" s="5">
        <v>17.9168701171875</v>
      </c>
      <c r="E2156" s="5">
        <v>64.175183105468747</v>
      </c>
      <c r="F2156" s="5">
        <v>60</v>
      </c>
      <c r="G2156" s="4"/>
    </row>
    <row r="2157" spans="1:7" ht="18" x14ac:dyDescent="0.35">
      <c r="A2157" s="5">
        <v>17.928070068359379</v>
      </c>
      <c r="B2157" s="5">
        <v>61.44368057250977</v>
      </c>
      <c r="C2157" s="5">
        <v>65</v>
      </c>
      <c r="D2157" s="5">
        <v>17.92523193359375</v>
      </c>
      <c r="E2157" s="5">
        <v>64.175183105468747</v>
      </c>
      <c r="F2157" s="5">
        <v>60</v>
      </c>
      <c r="G2157" s="4"/>
    </row>
    <row r="2158" spans="1:7" ht="18" x14ac:dyDescent="0.35">
      <c r="A2158" s="5">
        <v>17.9364013671875</v>
      </c>
      <c r="B2158" s="5">
        <v>61.44368057250977</v>
      </c>
      <c r="C2158" s="5">
        <v>65</v>
      </c>
      <c r="D2158" s="5">
        <v>17.93353271484375</v>
      </c>
      <c r="E2158" s="5">
        <v>64.175183105468747</v>
      </c>
      <c r="F2158" s="5">
        <v>60</v>
      </c>
      <c r="G2158" s="4"/>
    </row>
    <row r="2159" spans="1:7" ht="18" x14ac:dyDescent="0.35">
      <c r="A2159" s="5">
        <v>17.944732666015621</v>
      </c>
      <c r="B2159" s="5">
        <v>61.441349792480466</v>
      </c>
      <c r="C2159" s="5">
        <v>65</v>
      </c>
      <c r="D2159" s="5">
        <v>17.94189453125</v>
      </c>
      <c r="E2159" s="5">
        <v>64.124668884277341</v>
      </c>
      <c r="F2159" s="5">
        <v>60</v>
      </c>
      <c r="G2159" s="4"/>
    </row>
    <row r="2160" spans="1:7" ht="18" x14ac:dyDescent="0.35">
      <c r="A2160" s="5">
        <v>17.95306396484375</v>
      </c>
      <c r="B2160" s="5">
        <v>61.441349792480466</v>
      </c>
      <c r="C2160" s="5">
        <v>65</v>
      </c>
      <c r="D2160" s="5">
        <v>17.9501953125</v>
      </c>
      <c r="E2160" s="5">
        <v>64.124668884277341</v>
      </c>
      <c r="F2160" s="5">
        <v>60</v>
      </c>
      <c r="G2160" s="4"/>
    </row>
    <row r="2161" spans="1:7" ht="18" x14ac:dyDescent="0.35">
      <c r="A2161" s="5">
        <v>17.96142578125</v>
      </c>
      <c r="B2161" s="5">
        <v>61.43660049438477</v>
      </c>
      <c r="C2161" s="5">
        <v>65</v>
      </c>
      <c r="D2161" s="5">
        <v>17.95855712890625</v>
      </c>
      <c r="E2161" s="5">
        <v>64.124668884277341</v>
      </c>
      <c r="F2161" s="5">
        <v>60</v>
      </c>
      <c r="G2161" s="4"/>
    </row>
    <row r="2162" spans="1:7" ht="18" x14ac:dyDescent="0.35">
      <c r="A2162" s="5">
        <v>17.969757080078121</v>
      </c>
      <c r="B2162" s="5">
        <v>61.43660049438477</v>
      </c>
      <c r="C2162" s="5">
        <v>65</v>
      </c>
      <c r="D2162" s="5">
        <v>17.96685791015625</v>
      </c>
      <c r="E2162" s="5">
        <v>64.124668884277341</v>
      </c>
      <c r="F2162" s="5">
        <v>60</v>
      </c>
      <c r="G2162" s="4"/>
    </row>
    <row r="2163" spans="1:7" ht="18" x14ac:dyDescent="0.35">
      <c r="A2163" s="5">
        <v>17.97808837890625</v>
      </c>
      <c r="B2163" s="5">
        <v>61.440949249267575</v>
      </c>
      <c r="C2163" s="5">
        <v>65</v>
      </c>
      <c r="D2163" s="5">
        <v>17.9752197265625</v>
      </c>
      <c r="E2163" s="5">
        <v>64.122456359863278</v>
      </c>
      <c r="F2163" s="5">
        <v>60</v>
      </c>
      <c r="G2163" s="4"/>
    </row>
    <row r="2164" spans="1:7" ht="18" x14ac:dyDescent="0.35">
      <c r="A2164" s="5">
        <v>17.986419677734379</v>
      </c>
      <c r="B2164" s="5">
        <v>61.440949249267575</v>
      </c>
      <c r="C2164" s="5">
        <v>65</v>
      </c>
      <c r="D2164" s="5">
        <v>17.9835205078125</v>
      </c>
      <c r="E2164" s="5">
        <v>64.122456359863278</v>
      </c>
      <c r="F2164" s="5">
        <v>60</v>
      </c>
      <c r="G2164" s="4"/>
    </row>
    <row r="2165" spans="1:7" ht="18" x14ac:dyDescent="0.35">
      <c r="A2165" s="5">
        <v>17.9947509765625</v>
      </c>
      <c r="B2165" s="5">
        <v>61.441078948974607</v>
      </c>
      <c r="C2165" s="5">
        <v>65</v>
      </c>
      <c r="D2165" s="5">
        <v>17.99188232421875</v>
      </c>
      <c r="E2165" s="5">
        <v>64.122456359863278</v>
      </c>
      <c r="F2165" s="5">
        <v>60</v>
      </c>
      <c r="G2165" s="4"/>
    </row>
    <row r="2166" spans="1:7" ht="18" x14ac:dyDescent="0.35">
      <c r="A2166" s="5">
        <v>18.00311279296875</v>
      </c>
      <c r="B2166" s="5">
        <v>61.441078948974607</v>
      </c>
      <c r="C2166" s="5">
        <v>65</v>
      </c>
      <c r="D2166" s="5">
        <v>18.00018310546875</v>
      </c>
      <c r="E2166" s="5">
        <v>64.122456359863278</v>
      </c>
      <c r="F2166" s="5">
        <v>60</v>
      </c>
      <c r="G2166" s="4"/>
    </row>
    <row r="2167" spans="1:7" ht="18" x14ac:dyDescent="0.35">
      <c r="A2167" s="5">
        <v>18.011444091796879</v>
      </c>
      <c r="B2167" s="5">
        <v>61.441078948974607</v>
      </c>
      <c r="C2167" s="5">
        <v>65</v>
      </c>
      <c r="D2167" s="5">
        <v>18.008544921875</v>
      </c>
      <c r="E2167" s="5">
        <v>64.122456359863278</v>
      </c>
      <c r="F2167" s="5">
        <v>60</v>
      </c>
      <c r="G2167" s="4"/>
    </row>
    <row r="2168" spans="1:7" ht="18" x14ac:dyDescent="0.35">
      <c r="A2168" s="5">
        <v>18.019775390625</v>
      </c>
      <c r="B2168" s="5">
        <v>61.441078948974607</v>
      </c>
      <c r="C2168" s="5">
        <v>65</v>
      </c>
      <c r="D2168" s="5">
        <v>18.016845703125</v>
      </c>
      <c r="E2168" s="5">
        <v>64.122456359863278</v>
      </c>
      <c r="F2168" s="5">
        <v>60</v>
      </c>
      <c r="G2168" s="4"/>
    </row>
    <row r="2169" spans="1:7" ht="18" x14ac:dyDescent="0.35">
      <c r="A2169" s="5">
        <v>18.028106689453121</v>
      </c>
      <c r="B2169" s="5">
        <v>61.441078948974607</v>
      </c>
      <c r="C2169" s="5">
        <v>65</v>
      </c>
      <c r="D2169" s="5">
        <v>18.02520751953125</v>
      </c>
      <c r="E2169" s="5">
        <v>64.122456359863278</v>
      </c>
      <c r="F2169" s="5">
        <v>60</v>
      </c>
      <c r="G2169" s="4"/>
    </row>
    <row r="2170" spans="1:7" ht="18" x14ac:dyDescent="0.35">
      <c r="A2170" s="5">
        <v>18.03643798828125</v>
      </c>
      <c r="B2170" s="5">
        <v>61.441078948974607</v>
      </c>
      <c r="C2170" s="5">
        <v>65</v>
      </c>
      <c r="D2170" s="5">
        <v>18.03350830078125</v>
      </c>
      <c r="E2170" s="5">
        <v>64.122456359863278</v>
      </c>
      <c r="F2170" s="5">
        <v>60</v>
      </c>
      <c r="G2170" s="4"/>
    </row>
    <row r="2171" spans="1:7" ht="18" x14ac:dyDescent="0.35">
      <c r="A2171" s="5">
        <v>18.0447998046875</v>
      </c>
      <c r="B2171" s="5">
        <v>61.441078948974607</v>
      </c>
      <c r="C2171" s="5">
        <v>65</v>
      </c>
      <c r="D2171" s="5">
        <v>18.0418701171875</v>
      </c>
      <c r="E2171" s="5">
        <v>64.122456359863278</v>
      </c>
      <c r="F2171" s="5">
        <v>60</v>
      </c>
      <c r="G2171" s="4"/>
    </row>
    <row r="2172" spans="1:7" ht="18" x14ac:dyDescent="0.35">
      <c r="A2172" s="5">
        <v>18.053131103515621</v>
      </c>
      <c r="B2172" s="5">
        <v>61.441078948974607</v>
      </c>
      <c r="C2172" s="5">
        <v>65</v>
      </c>
      <c r="D2172" s="5">
        <v>18.0501708984375</v>
      </c>
      <c r="E2172" s="5">
        <v>64.122456359863278</v>
      </c>
      <c r="F2172" s="5">
        <v>60</v>
      </c>
      <c r="G2172" s="4"/>
    </row>
    <row r="2173" spans="1:7" ht="18" x14ac:dyDescent="0.35">
      <c r="A2173" s="5">
        <v>18.06146240234375</v>
      </c>
      <c r="B2173" s="5">
        <v>61.441078948974607</v>
      </c>
      <c r="C2173" s="5">
        <v>65</v>
      </c>
      <c r="D2173" s="5">
        <v>18.05853271484375</v>
      </c>
      <c r="E2173" s="5">
        <v>64.122456359863278</v>
      </c>
      <c r="F2173" s="5">
        <v>60</v>
      </c>
      <c r="G2173" s="4"/>
    </row>
    <row r="2174" spans="1:7" ht="18" x14ac:dyDescent="0.35">
      <c r="A2174" s="5">
        <v>18.069793701171879</v>
      </c>
      <c r="B2174" s="5">
        <v>61.441078948974607</v>
      </c>
      <c r="C2174" s="5">
        <v>65</v>
      </c>
      <c r="D2174" s="5">
        <v>18.06683349609375</v>
      </c>
      <c r="E2174" s="5">
        <v>64.122456359863278</v>
      </c>
      <c r="F2174" s="5">
        <v>60</v>
      </c>
      <c r="G2174" s="4"/>
    </row>
    <row r="2175" spans="1:7" ht="18" x14ac:dyDescent="0.35">
      <c r="A2175" s="5">
        <v>18.078125</v>
      </c>
      <c r="B2175" s="5">
        <v>61.441078948974607</v>
      </c>
      <c r="C2175" s="5">
        <v>65</v>
      </c>
      <c r="D2175" s="5">
        <v>18.0751953125</v>
      </c>
      <c r="E2175" s="5">
        <v>64.116436767578122</v>
      </c>
      <c r="F2175" s="5">
        <v>60</v>
      </c>
      <c r="G2175" s="4"/>
    </row>
    <row r="2176" spans="1:7" ht="18" x14ac:dyDescent="0.35">
      <c r="A2176" s="5">
        <v>18.08648681640625</v>
      </c>
      <c r="B2176" s="5">
        <v>61.441078948974607</v>
      </c>
      <c r="C2176" s="5">
        <v>65</v>
      </c>
      <c r="D2176" s="5">
        <v>18.08349609375</v>
      </c>
      <c r="E2176" s="5">
        <v>64.116436767578122</v>
      </c>
      <c r="F2176" s="5">
        <v>60</v>
      </c>
      <c r="G2176" s="4"/>
    </row>
    <row r="2177" spans="1:7" ht="18" x14ac:dyDescent="0.35">
      <c r="A2177" s="5">
        <v>18.094818115234379</v>
      </c>
      <c r="B2177" s="5">
        <v>61.447640228271474</v>
      </c>
      <c r="C2177" s="5">
        <v>65</v>
      </c>
      <c r="D2177" s="5">
        <v>18.09185791015625</v>
      </c>
      <c r="E2177" s="5">
        <v>64.116436767578122</v>
      </c>
      <c r="F2177" s="5">
        <v>60</v>
      </c>
      <c r="G2177" s="4"/>
    </row>
    <row r="2178" spans="1:7" ht="18" x14ac:dyDescent="0.35">
      <c r="A2178" s="5">
        <v>18.1031494140625</v>
      </c>
      <c r="B2178" s="5">
        <v>61.447640228271474</v>
      </c>
      <c r="C2178" s="5">
        <v>65</v>
      </c>
      <c r="D2178" s="5">
        <v>18.10015869140625</v>
      </c>
      <c r="E2178" s="5">
        <v>64.116436767578122</v>
      </c>
      <c r="F2178" s="5">
        <v>60</v>
      </c>
      <c r="G2178" s="4"/>
    </row>
    <row r="2179" spans="1:7" ht="18" x14ac:dyDescent="0.35">
      <c r="A2179" s="5">
        <v>18.111480712890621</v>
      </c>
      <c r="B2179" s="5">
        <v>61.444451141357419</v>
      </c>
      <c r="C2179" s="5">
        <v>65</v>
      </c>
      <c r="D2179" s="5">
        <v>18.1085205078125</v>
      </c>
      <c r="E2179" s="5">
        <v>64.116436767578122</v>
      </c>
      <c r="F2179" s="5">
        <v>60</v>
      </c>
      <c r="G2179" s="4"/>
    </row>
    <row r="2180" spans="1:7" ht="18" x14ac:dyDescent="0.35">
      <c r="A2180" s="5">
        <v>18.11981201171875</v>
      </c>
      <c r="B2180" s="5">
        <v>61.444451141357419</v>
      </c>
      <c r="C2180" s="5">
        <v>65</v>
      </c>
      <c r="D2180" s="5">
        <v>18.1168212890625</v>
      </c>
      <c r="E2180" s="5">
        <v>64.116436767578122</v>
      </c>
      <c r="F2180" s="5">
        <v>60</v>
      </c>
      <c r="G2180" s="4"/>
    </row>
    <row r="2181" spans="1:7" ht="18" x14ac:dyDescent="0.35">
      <c r="A2181" s="5">
        <v>18.128173828125</v>
      </c>
      <c r="B2181" s="5">
        <v>61.444378662109379</v>
      </c>
      <c r="C2181" s="5">
        <v>65</v>
      </c>
      <c r="D2181" s="5">
        <v>18.12518310546875</v>
      </c>
      <c r="E2181" s="5">
        <v>64.116436767578122</v>
      </c>
      <c r="F2181" s="5">
        <v>60</v>
      </c>
      <c r="G2181" s="4"/>
    </row>
    <row r="2182" spans="1:7" ht="18" x14ac:dyDescent="0.35">
      <c r="A2182" s="5">
        <v>18.136505126953121</v>
      </c>
      <c r="B2182" s="5">
        <v>61.444378662109379</v>
      </c>
      <c r="C2182" s="5">
        <v>65</v>
      </c>
      <c r="D2182" s="5">
        <v>18.13348388671875</v>
      </c>
      <c r="E2182" s="5">
        <v>64.116436767578122</v>
      </c>
      <c r="F2182" s="5">
        <v>60</v>
      </c>
      <c r="G2182" s="4"/>
    </row>
    <row r="2183" spans="1:7" ht="18" x14ac:dyDescent="0.35">
      <c r="A2183" s="5">
        <v>18.14483642578125</v>
      </c>
      <c r="B2183" s="5">
        <v>61.444378662109379</v>
      </c>
      <c r="C2183" s="5">
        <v>65</v>
      </c>
      <c r="D2183" s="5">
        <v>18.141845703125</v>
      </c>
      <c r="E2183" s="5">
        <v>64.116436767578122</v>
      </c>
      <c r="F2183" s="5">
        <v>60</v>
      </c>
      <c r="G2183" s="4"/>
    </row>
    <row r="2184" spans="1:7" ht="18" x14ac:dyDescent="0.35">
      <c r="A2184" s="5">
        <v>18.153167724609379</v>
      </c>
      <c r="B2184" s="5">
        <v>61.444378662109379</v>
      </c>
      <c r="C2184" s="5">
        <v>65</v>
      </c>
      <c r="D2184" s="5">
        <v>18.150146484375</v>
      </c>
      <c r="E2184" s="5">
        <v>64.116436767578122</v>
      </c>
      <c r="F2184" s="5">
        <v>60</v>
      </c>
      <c r="G2184" s="4"/>
    </row>
    <row r="2185" spans="1:7" ht="18" x14ac:dyDescent="0.35">
      <c r="A2185" s="5">
        <v>18.1614990234375</v>
      </c>
      <c r="B2185" s="5">
        <v>61.444378662109379</v>
      </c>
      <c r="C2185" s="5">
        <v>65</v>
      </c>
      <c r="D2185" s="5">
        <v>18.15850830078125</v>
      </c>
      <c r="E2185" s="5">
        <v>64.116436767578122</v>
      </c>
      <c r="F2185" s="5">
        <v>60</v>
      </c>
      <c r="G2185" s="4"/>
    </row>
    <row r="2186" spans="1:7" ht="18" x14ac:dyDescent="0.35">
      <c r="A2186" s="5">
        <v>18.16986083984375</v>
      </c>
      <c r="B2186" s="5">
        <v>61.444378662109379</v>
      </c>
      <c r="C2186" s="5">
        <v>65</v>
      </c>
      <c r="D2186" s="5">
        <v>18.16680908203125</v>
      </c>
      <c r="E2186" s="5">
        <v>64.116436767578122</v>
      </c>
      <c r="F2186" s="5">
        <v>60</v>
      </c>
      <c r="G2186" s="4"/>
    </row>
    <row r="2187" spans="1:7" ht="18" x14ac:dyDescent="0.35">
      <c r="A2187" s="5">
        <v>18.178192138671879</v>
      </c>
      <c r="B2187" s="5">
        <v>61.444378662109379</v>
      </c>
      <c r="C2187" s="5">
        <v>65</v>
      </c>
      <c r="D2187" s="5">
        <v>18.1751708984375</v>
      </c>
      <c r="E2187" s="5">
        <v>64.116436767578122</v>
      </c>
      <c r="F2187" s="5">
        <v>60</v>
      </c>
      <c r="G2187" s="4"/>
    </row>
    <row r="2188" spans="1:7" ht="18" x14ac:dyDescent="0.35">
      <c r="A2188" s="5">
        <v>18.1865234375</v>
      </c>
      <c r="B2188" s="5">
        <v>61.444378662109379</v>
      </c>
      <c r="C2188" s="5">
        <v>65</v>
      </c>
      <c r="D2188" s="5">
        <v>18.18353271484375</v>
      </c>
      <c r="E2188" s="5">
        <v>64.116436767578122</v>
      </c>
      <c r="F2188" s="5">
        <v>60</v>
      </c>
      <c r="G2188" s="4"/>
    </row>
    <row r="2189" spans="1:7" ht="18" x14ac:dyDescent="0.35">
      <c r="A2189" s="5">
        <v>18.194854736328121</v>
      </c>
      <c r="B2189" s="5">
        <v>61.444378662109379</v>
      </c>
      <c r="C2189" s="5">
        <v>65</v>
      </c>
      <c r="D2189" s="5">
        <v>18.19183349609375</v>
      </c>
      <c r="E2189" s="5">
        <v>64.116436767578122</v>
      </c>
      <c r="F2189" s="5">
        <v>60</v>
      </c>
      <c r="G2189" s="4"/>
    </row>
    <row r="2190" spans="1:7" ht="18" x14ac:dyDescent="0.35">
      <c r="A2190" s="5">
        <v>18.20318603515625</v>
      </c>
      <c r="B2190" s="5">
        <v>61.444378662109379</v>
      </c>
      <c r="C2190" s="5">
        <v>65</v>
      </c>
      <c r="D2190" s="5">
        <v>18.2001953125</v>
      </c>
      <c r="E2190" s="5">
        <v>64.116436767578122</v>
      </c>
      <c r="F2190" s="5">
        <v>60</v>
      </c>
      <c r="G2190" s="4"/>
    </row>
    <row r="2191" spans="1:7" ht="18" x14ac:dyDescent="0.35">
      <c r="A2191" s="5">
        <v>18.2115478515625</v>
      </c>
      <c r="B2191" s="5">
        <v>61.464909362792966</v>
      </c>
      <c r="C2191" s="5">
        <v>65</v>
      </c>
      <c r="D2191" s="5">
        <v>18.20849609375</v>
      </c>
      <c r="E2191" s="5">
        <v>64.116436767578122</v>
      </c>
      <c r="F2191" s="5">
        <v>60</v>
      </c>
      <c r="G2191" s="4"/>
    </row>
    <row r="2192" spans="1:7" ht="18" x14ac:dyDescent="0.35">
      <c r="A2192" s="5">
        <v>18.219879150390621</v>
      </c>
      <c r="B2192" s="5">
        <v>61.464909362792966</v>
      </c>
      <c r="C2192" s="5">
        <v>65</v>
      </c>
      <c r="D2192" s="5">
        <v>18.21685791015625</v>
      </c>
      <c r="E2192" s="5">
        <v>64.116436767578122</v>
      </c>
      <c r="F2192" s="5">
        <v>60</v>
      </c>
      <c r="G2192" s="4"/>
    </row>
    <row r="2193" spans="1:7" ht="18" x14ac:dyDescent="0.35">
      <c r="A2193" s="5">
        <v>18.22821044921875</v>
      </c>
      <c r="B2193" s="5">
        <v>61.456249999999997</v>
      </c>
      <c r="C2193" s="5">
        <v>65</v>
      </c>
      <c r="D2193" s="5">
        <v>18.22515869140625</v>
      </c>
      <c r="E2193" s="5">
        <v>64.116436767578122</v>
      </c>
      <c r="F2193" s="5">
        <v>60</v>
      </c>
      <c r="G2193" s="4"/>
    </row>
    <row r="2194" spans="1:7" ht="18" x14ac:dyDescent="0.35">
      <c r="A2194" s="5">
        <v>18.236541748046879</v>
      </c>
      <c r="B2194" s="5">
        <v>61.456249999999997</v>
      </c>
      <c r="C2194" s="5">
        <v>65</v>
      </c>
      <c r="D2194" s="5">
        <v>18.2335205078125</v>
      </c>
      <c r="E2194" s="5">
        <v>64.116436767578122</v>
      </c>
      <c r="F2194" s="5">
        <v>60</v>
      </c>
      <c r="G2194" s="4"/>
    </row>
    <row r="2195" spans="1:7" ht="18" x14ac:dyDescent="0.35">
      <c r="A2195" s="5">
        <v>18.244873046875</v>
      </c>
      <c r="B2195" s="5">
        <v>61.487278747558584</v>
      </c>
      <c r="C2195" s="5">
        <v>65</v>
      </c>
      <c r="D2195" s="5">
        <v>18.2418212890625</v>
      </c>
      <c r="E2195" s="5">
        <v>64.116436767578122</v>
      </c>
      <c r="F2195" s="5">
        <v>60</v>
      </c>
      <c r="G2195" s="4"/>
    </row>
    <row r="2196" spans="1:7" ht="18" x14ac:dyDescent="0.35">
      <c r="A2196" s="5">
        <v>18.25323486328125</v>
      </c>
      <c r="B2196" s="5">
        <v>61.487278747558584</v>
      </c>
      <c r="C2196" s="5">
        <v>65</v>
      </c>
      <c r="D2196" s="5">
        <v>18.25018310546875</v>
      </c>
      <c r="E2196" s="5">
        <v>64.116436767578122</v>
      </c>
      <c r="F2196" s="5">
        <v>60</v>
      </c>
      <c r="G2196" s="4"/>
    </row>
    <row r="2197" spans="1:7" ht="18" x14ac:dyDescent="0.35">
      <c r="A2197" s="5">
        <v>18.261566162109379</v>
      </c>
      <c r="B2197" s="5">
        <v>61.487278747558584</v>
      </c>
      <c r="C2197" s="5">
        <v>65</v>
      </c>
      <c r="D2197" s="5">
        <v>18.25848388671875</v>
      </c>
      <c r="E2197" s="5">
        <v>64.116436767578122</v>
      </c>
      <c r="F2197" s="5">
        <v>60</v>
      </c>
      <c r="G2197" s="4"/>
    </row>
    <row r="2198" spans="1:7" ht="18" x14ac:dyDescent="0.35">
      <c r="A2198" s="5">
        <v>18.2698974609375</v>
      </c>
      <c r="B2198" s="5">
        <v>61.487278747558584</v>
      </c>
      <c r="C2198" s="5">
        <v>65</v>
      </c>
      <c r="D2198" s="5">
        <v>18.266845703125</v>
      </c>
      <c r="E2198" s="5">
        <v>64.116436767578122</v>
      </c>
      <c r="F2198" s="5">
        <v>60</v>
      </c>
      <c r="G2198" s="4"/>
    </row>
    <row r="2199" spans="1:7" ht="18" x14ac:dyDescent="0.35">
      <c r="A2199" s="5">
        <v>18.278228759765621</v>
      </c>
      <c r="B2199" s="5">
        <v>61.487278747558584</v>
      </c>
      <c r="C2199" s="5">
        <v>65</v>
      </c>
      <c r="D2199" s="5">
        <v>18.275146484375</v>
      </c>
      <c r="E2199" s="5">
        <v>64.116436767578122</v>
      </c>
      <c r="F2199" s="5">
        <v>60</v>
      </c>
      <c r="G2199" s="4"/>
    </row>
    <row r="2200" spans="1:7" ht="18" x14ac:dyDescent="0.35">
      <c r="A2200" s="5">
        <v>18.28656005859375</v>
      </c>
      <c r="B2200" s="5">
        <v>61.487278747558584</v>
      </c>
      <c r="C2200" s="5">
        <v>65</v>
      </c>
      <c r="D2200" s="5">
        <v>18.28350830078125</v>
      </c>
      <c r="E2200" s="5">
        <v>64.116436767578122</v>
      </c>
      <c r="F2200" s="5">
        <v>60</v>
      </c>
      <c r="G2200" s="4"/>
    </row>
    <row r="2201" spans="1:7" ht="18" x14ac:dyDescent="0.35">
      <c r="A2201" s="5">
        <v>18.294891357421879</v>
      </c>
      <c r="B2201" s="5">
        <v>61.482941436767575</v>
      </c>
      <c r="C2201" s="5">
        <v>65</v>
      </c>
      <c r="D2201" s="5">
        <v>18.29180908203125</v>
      </c>
      <c r="E2201" s="5">
        <v>64.116436767578122</v>
      </c>
      <c r="F2201" s="5">
        <v>60</v>
      </c>
      <c r="G2201" s="4"/>
    </row>
    <row r="2202" spans="1:7" ht="18" x14ac:dyDescent="0.35">
      <c r="A2202" s="5">
        <v>18.303253173828121</v>
      </c>
      <c r="B2202" s="5">
        <v>61.482941436767575</v>
      </c>
      <c r="C2202" s="5">
        <v>65</v>
      </c>
      <c r="D2202" s="5">
        <v>18.3001708984375</v>
      </c>
      <c r="E2202" s="5">
        <v>64.116436767578122</v>
      </c>
      <c r="F2202" s="5">
        <v>60</v>
      </c>
      <c r="G2202" s="4"/>
    </row>
    <row r="2203" spans="1:7" ht="18" x14ac:dyDescent="0.35">
      <c r="A2203" s="5">
        <v>18.31158447265625</v>
      </c>
      <c r="B2203" s="5">
        <v>61.515450286865224</v>
      </c>
      <c r="C2203" s="5">
        <v>65</v>
      </c>
      <c r="D2203" s="5">
        <v>18.3084716796875</v>
      </c>
      <c r="E2203" s="5">
        <v>64.116436767578122</v>
      </c>
      <c r="F2203" s="5">
        <v>60</v>
      </c>
      <c r="G2203" s="4"/>
    </row>
    <row r="2204" spans="1:7" ht="18" x14ac:dyDescent="0.35">
      <c r="A2204" s="5">
        <v>18.319915771484379</v>
      </c>
      <c r="B2204" s="5">
        <v>61.515450286865224</v>
      </c>
      <c r="C2204" s="5">
        <v>65</v>
      </c>
      <c r="D2204" s="5">
        <v>18.31683349609375</v>
      </c>
      <c r="E2204" s="5">
        <v>64.116436767578122</v>
      </c>
      <c r="F2204" s="5">
        <v>60</v>
      </c>
      <c r="G2204" s="4"/>
    </row>
    <row r="2205" spans="1:7" ht="18" x14ac:dyDescent="0.35">
      <c r="A2205" s="5">
        <v>18.3282470703125</v>
      </c>
      <c r="B2205" s="5">
        <v>61.515450286865224</v>
      </c>
      <c r="C2205" s="5">
        <v>65</v>
      </c>
      <c r="D2205" s="5">
        <v>18.32513427734375</v>
      </c>
      <c r="E2205" s="5">
        <v>64.116436767578122</v>
      </c>
      <c r="F2205" s="5">
        <v>60</v>
      </c>
      <c r="G2205" s="4"/>
    </row>
    <row r="2206" spans="1:7" ht="18" x14ac:dyDescent="0.35">
      <c r="A2206" s="5">
        <v>18.336578369140621</v>
      </c>
      <c r="B2206" s="5">
        <v>61.515450286865224</v>
      </c>
      <c r="C2206" s="5">
        <v>65</v>
      </c>
      <c r="D2206" s="5">
        <v>18.33349609375</v>
      </c>
      <c r="E2206" s="5">
        <v>64.116436767578122</v>
      </c>
      <c r="F2206" s="5">
        <v>60</v>
      </c>
      <c r="G2206" s="4"/>
    </row>
    <row r="2207" spans="1:7" ht="18" x14ac:dyDescent="0.35">
      <c r="A2207" s="5">
        <v>18.344940185546879</v>
      </c>
      <c r="B2207" s="5">
        <v>61.52143936157227</v>
      </c>
      <c r="C2207" s="5">
        <v>65</v>
      </c>
      <c r="D2207" s="5">
        <v>18.341796875</v>
      </c>
      <c r="E2207" s="5">
        <v>64.116436767578122</v>
      </c>
      <c r="F2207" s="5">
        <v>60</v>
      </c>
      <c r="G2207" s="4"/>
    </row>
    <row r="2208" spans="1:7" ht="18" x14ac:dyDescent="0.35">
      <c r="A2208" s="5">
        <v>18.353271484375</v>
      </c>
      <c r="B2208" s="5">
        <v>61.52143936157227</v>
      </c>
      <c r="C2208" s="5">
        <v>65</v>
      </c>
      <c r="D2208" s="5">
        <v>18.35015869140625</v>
      </c>
      <c r="E2208" s="5">
        <v>64.116436767578122</v>
      </c>
      <c r="F2208" s="5">
        <v>60</v>
      </c>
      <c r="G2208" s="4"/>
    </row>
    <row r="2209" spans="1:7" ht="18" x14ac:dyDescent="0.35">
      <c r="A2209" s="5">
        <v>18.361602783203121</v>
      </c>
      <c r="B2209" s="5">
        <v>61.52143936157227</v>
      </c>
      <c r="C2209" s="5">
        <v>65</v>
      </c>
      <c r="D2209" s="5">
        <v>18.35845947265625</v>
      </c>
      <c r="E2209" s="5">
        <v>64.116436767578122</v>
      </c>
      <c r="F2209" s="5">
        <v>60</v>
      </c>
      <c r="G2209" s="4"/>
    </row>
    <row r="2210" spans="1:7" ht="18" x14ac:dyDescent="0.35">
      <c r="A2210" s="5">
        <v>18.36993408203125</v>
      </c>
      <c r="B2210" s="5">
        <v>61.52143936157227</v>
      </c>
      <c r="C2210" s="5">
        <v>65</v>
      </c>
      <c r="D2210" s="5">
        <v>18.3668212890625</v>
      </c>
      <c r="E2210" s="5">
        <v>64.116436767578122</v>
      </c>
      <c r="F2210" s="5">
        <v>60</v>
      </c>
      <c r="G2210" s="4"/>
    </row>
    <row r="2211" spans="1:7" ht="18" x14ac:dyDescent="0.35">
      <c r="A2211" s="5">
        <v>18.378265380859379</v>
      </c>
      <c r="B2211" s="5">
        <v>61.52143936157227</v>
      </c>
      <c r="C2211" s="5">
        <v>65</v>
      </c>
      <c r="D2211" s="5">
        <v>18.3751220703125</v>
      </c>
      <c r="E2211" s="5">
        <v>64.116436767578122</v>
      </c>
      <c r="F2211" s="5">
        <v>60</v>
      </c>
      <c r="G2211" s="4"/>
    </row>
    <row r="2212" spans="1:7" ht="18" x14ac:dyDescent="0.35">
      <c r="A2212" s="5">
        <v>18.386627197265621</v>
      </c>
      <c r="B2212" s="5">
        <v>61.52143936157227</v>
      </c>
      <c r="C2212" s="5">
        <v>65</v>
      </c>
      <c r="D2212" s="5">
        <v>18.38348388671875</v>
      </c>
      <c r="E2212" s="5">
        <v>64.116436767578122</v>
      </c>
      <c r="F2212" s="5">
        <v>60</v>
      </c>
      <c r="G2212" s="4"/>
    </row>
    <row r="2213" spans="1:7" ht="18" x14ac:dyDescent="0.35">
      <c r="A2213" s="5">
        <v>18.39495849609375</v>
      </c>
      <c r="B2213" s="5">
        <v>61.52143936157227</v>
      </c>
      <c r="C2213" s="5">
        <v>65</v>
      </c>
      <c r="D2213" s="5">
        <v>18.39178466796875</v>
      </c>
      <c r="E2213" s="5">
        <v>64.116436767578122</v>
      </c>
      <c r="F2213" s="5">
        <v>60</v>
      </c>
      <c r="G2213" s="4"/>
    </row>
    <row r="2214" spans="1:7" ht="18" x14ac:dyDescent="0.35">
      <c r="A2214" s="5">
        <v>18.403289794921879</v>
      </c>
      <c r="B2214" s="5">
        <v>61.52143936157227</v>
      </c>
      <c r="C2214" s="5">
        <v>65</v>
      </c>
      <c r="D2214" s="5">
        <v>18.400146484375</v>
      </c>
      <c r="E2214" s="5">
        <v>64.116436767578122</v>
      </c>
      <c r="F2214" s="5">
        <v>60</v>
      </c>
      <c r="G2214" s="4"/>
    </row>
    <row r="2215" spans="1:7" ht="18" x14ac:dyDescent="0.35">
      <c r="A2215" s="5">
        <v>18.41162109375</v>
      </c>
      <c r="B2215" s="5">
        <v>61.52143936157227</v>
      </c>
      <c r="C2215" s="5">
        <v>65</v>
      </c>
      <c r="D2215" s="5">
        <v>18.408447265625</v>
      </c>
      <c r="E2215" s="5">
        <v>64.116436767578122</v>
      </c>
      <c r="F2215" s="5">
        <v>60</v>
      </c>
      <c r="G2215" s="4"/>
    </row>
    <row r="2216" spans="1:7" ht="18" x14ac:dyDescent="0.35">
      <c r="A2216" s="5">
        <v>18.419952392578121</v>
      </c>
      <c r="B2216" s="5">
        <v>61.52143936157227</v>
      </c>
      <c r="C2216" s="5">
        <v>65</v>
      </c>
      <c r="D2216" s="5">
        <v>18.41680908203125</v>
      </c>
      <c r="E2216" s="5">
        <v>64.116436767578122</v>
      </c>
      <c r="F2216" s="5">
        <v>60</v>
      </c>
      <c r="G2216" s="4"/>
    </row>
    <row r="2217" spans="1:7" ht="18" x14ac:dyDescent="0.35">
      <c r="A2217" s="5">
        <v>18.428314208984379</v>
      </c>
      <c r="B2217" s="5">
        <v>61.518238830566411</v>
      </c>
      <c r="C2217" s="5">
        <v>65</v>
      </c>
      <c r="D2217" s="5">
        <v>18.42510986328125</v>
      </c>
      <c r="E2217" s="5">
        <v>64.116436767578122</v>
      </c>
      <c r="F2217" s="5">
        <v>60</v>
      </c>
      <c r="G2217" s="4"/>
    </row>
    <row r="2218" spans="1:7" ht="18" x14ac:dyDescent="0.35">
      <c r="A2218" s="5">
        <v>18.4366455078125</v>
      </c>
      <c r="B2218" s="5">
        <v>61.518238830566411</v>
      </c>
      <c r="C2218" s="5">
        <v>65</v>
      </c>
      <c r="D2218" s="5">
        <v>18.4334716796875</v>
      </c>
      <c r="E2218" s="5">
        <v>64.116436767578122</v>
      </c>
      <c r="F2218" s="5">
        <v>60</v>
      </c>
      <c r="G2218" s="4"/>
    </row>
    <row r="2219" spans="1:7" ht="18" x14ac:dyDescent="0.35">
      <c r="A2219" s="5">
        <v>18.444976806640621</v>
      </c>
      <c r="B2219" s="5">
        <v>61.54615859985352</v>
      </c>
      <c r="C2219" s="5">
        <v>65</v>
      </c>
      <c r="D2219" s="5">
        <v>18.4417724609375</v>
      </c>
      <c r="E2219" s="5">
        <v>64.116436767578122</v>
      </c>
      <c r="F2219" s="5">
        <v>60</v>
      </c>
      <c r="G2219" s="4"/>
    </row>
    <row r="2220" spans="1:7" ht="18" x14ac:dyDescent="0.35">
      <c r="A2220" s="5">
        <v>18.45330810546875</v>
      </c>
      <c r="B2220" s="5">
        <v>61.54615859985352</v>
      </c>
      <c r="C2220" s="5">
        <v>65</v>
      </c>
      <c r="D2220" s="5">
        <v>18.45013427734375</v>
      </c>
      <c r="E2220" s="5">
        <v>64.116436767578122</v>
      </c>
      <c r="F2220" s="5">
        <v>60</v>
      </c>
      <c r="G2220" s="4"/>
    </row>
    <row r="2221" spans="1:7" ht="18" x14ac:dyDescent="0.35">
      <c r="A2221" s="5">
        <v>18.461639404296879</v>
      </c>
      <c r="B2221" s="5">
        <v>61.53682022094727</v>
      </c>
      <c r="C2221" s="5">
        <v>65</v>
      </c>
      <c r="D2221" s="5">
        <v>18.45843505859375</v>
      </c>
      <c r="E2221" s="5">
        <v>64.116436767578122</v>
      </c>
      <c r="F2221" s="5">
        <v>60</v>
      </c>
      <c r="G2221" s="4"/>
    </row>
    <row r="2222" spans="1:7" ht="18" x14ac:dyDescent="0.35">
      <c r="A2222" s="5">
        <v>18.470001220703121</v>
      </c>
      <c r="B2222" s="5">
        <v>61.53682022094727</v>
      </c>
      <c r="C2222" s="5">
        <v>65</v>
      </c>
      <c r="D2222" s="5">
        <v>18.466796875</v>
      </c>
      <c r="E2222" s="5">
        <v>64.116436767578122</v>
      </c>
      <c r="F2222" s="5">
        <v>60</v>
      </c>
      <c r="G2222" s="4"/>
    </row>
    <row r="2223" spans="1:7" ht="18" x14ac:dyDescent="0.35">
      <c r="A2223" s="5">
        <v>18.47833251953125</v>
      </c>
      <c r="B2223" s="5">
        <v>61.53682022094727</v>
      </c>
      <c r="C2223" s="5">
        <v>65</v>
      </c>
      <c r="D2223" s="5">
        <v>18.47509765625</v>
      </c>
      <c r="E2223" s="5">
        <v>64.116436767578122</v>
      </c>
      <c r="F2223" s="5">
        <v>60</v>
      </c>
      <c r="G2223" s="4"/>
    </row>
    <row r="2224" spans="1:7" ht="18" x14ac:dyDescent="0.35">
      <c r="A2224" s="5">
        <v>18.486663818359379</v>
      </c>
      <c r="B2224" s="5">
        <v>61.53682022094727</v>
      </c>
      <c r="C2224" s="5">
        <v>65</v>
      </c>
      <c r="D2224" s="5">
        <v>18.48345947265625</v>
      </c>
      <c r="E2224" s="5">
        <v>64.116436767578122</v>
      </c>
      <c r="F2224" s="5">
        <v>60</v>
      </c>
      <c r="G2224" s="4"/>
    </row>
    <row r="2225" spans="1:7" ht="18" x14ac:dyDescent="0.35">
      <c r="A2225" s="5">
        <v>18.4949951171875</v>
      </c>
      <c r="B2225" s="5">
        <v>61.53682022094727</v>
      </c>
      <c r="C2225" s="5">
        <v>65</v>
      </c>
      <c r="D2225" s="5">
        <v>18.49176025390625</v>
      </c>
      <c r="E2225" s="5">
        <v>64.116436767578122</v>
      </c>
      <c r="F2225" s="5">
        <v>60</v>
      </c>
      <c r="G2225" s="4"/>
    </row>
    <row r="2226" spans="1:7" ht="18" x14ac:dyDescent="0.35">
      <c r="A2226" s="5">
        <v>18.503326416015621</v>
      </c>
      <c r="B2226" s="5">
        <v>61.53682022094727</v>
      </c>
      <c r="C2226" s="5">
        <v>65</v>
      </c>
      <c r="D2226" s="5">
        <v>18.5001220703125</v>
      </c>
      <c r="E2226" s="5">
        <v>64.116436767578122</v>
      </c>
      <c r="F2226" s="5">
        <v>60</v>
      </c>
      <c r="G2226" s="4"/>
    </row>
    <row r="2227" spans="1:7" ht="18" x14ac:dyDescent="0.35">
      <c r="A2227" s="5">
        <v>18.511688232421879</v>
      </c>
      <c r="B2227" s="5">
        <v>61.53682022094727</v>
      </c>
      <c r="C2227" s="5">
        <v>65</v>
      </c>
      <c r="D2227" s="5">
        <v>18.5084228515625</v>
      </c>
      <c r="E2227" s="5">
        <v>64.116436767578122</v>
      </c>
      <c r="F2227" s="5">
        <v>60</v>
      </c>
      <c r="G2227" s="4"/>
    </row>
    <row r="2228" spans="1:7" ht="18" x14ac:dyDescent="0.35">
      <c r="A2228" s="5">
        <v>18.52001953125</v>
      </c>
      <c r="B2228" s="5">
        <v>61.53682022094727</v>
      </c>
      <c r="C2228" s="5">
        <v>65</v>
      </c>
      <c r="D2228" s="5">
        <v>18.51678466796875</v>
      </c>
      <c r="E2228" s="5">
        <v>64.116436767578122</v>
      </c>
      <c r="F2228" s="5">
        <v>60</v>
      </c>
      <c r="G2228" s="4"/>
    </row>
    <row r="2229" spans="1:7" ht="18" x14ac:dyDescent="0.35">
      <c r="A2229" s="5">
        <v>18.528350830078121</v>
      </c>
      <c r="B2229" s="5">
        <v>61.554661560058584</v>
      </c>
      <c r="C2229" s="5">
        <v>65</v>
      </c>
      <c r="D2229" s="5">
        <v>18.52508544921875</v>
      </c>
      <c r="E2229" s="5">
        <v>64.116436767578122</v>
      </c>
      <c r="F2229" s="5">
        <v>60</v>
      </c>
      <c r="G2229" s="4"/>
    </row>
    <row r="2230" spans="1:7" ht="18" x14ac:dyDescent="0.35">
      <c r="A2230" s="5">
        <v>18.53668212890625</v>
      </c>
      <c r="B2230" s="5">
        <v>61.554661560058584</v>
      </c>
      <c r="C2230" s="5">
        <v>65</v>
      </c>
      <c r="D2230" s="5">
        <v>18.533447265625</v>
      </c>
      <c r="E2230" s="5">
        <v>64.116436767578122</v>
      </c>
      <c r="F2230" s="5">
        <v>60</v>
      </c>
      <c r="G2230" s="4"/>
    </row>
    <row r="2231" spans="1:7" ht="18" x14ac:dyDescent="0.35">
      <c r="A2231" s="5">
        <v>18.545013427734379</v>
      </c>
      <c r="B2231" s="5">
        <v>61.554661560058584</v>
      </c>
      <c r="C2231" s="5">
        <v>65</v>
      </c>
      <c r="D2231" s="5">
        <v>18.541748046875</v>
      </c>
      <c r="E2231" s="5">
        <v>64.116436767578122</v>
      </c>
      <c r="F2231" s="5">
        <v>60</v>
      </c>
      <c r="G2231" s="4"/>
    </row>
    <row r="2232" spans="1:7" ht="18" x14ac:dyDescent="0.35">
      <c r="A2232" s="5">
        <v>18.553375244140621</v>
      </c>
      <c r="B2232" s="5">
        <v>61.554661560058584</v>
      </c>
      <c r="C2232" s="5">
        <v>65</v>
      </c>
      <c r="D2232" s="5">
        <v>18.55010986328125</v>
      </c>
      <c r="E2232" s="5">
        <v>64.116436767578122</v>
      </c>
      <c r="F2232" s="5">
        <v>60</v>
      </c>
      <c r="G2232" s="4"/>
    </row>
    <row r="2233" spans="1:7" ht="18" x14ac:dyDescent="0.35">
      <c r="A2233" s="5">
        <v>18.56170654296875</v>
      </c>
      <c r="B2233" s="5">
        <v>61.570690917968747</v>
      </c>
      <c r="C2233" s="5">
        <v>65</v>
      </c>
      <c r="D2233" s="5">
        <v>18.55841064453125</v>
      </c>
      <c r="E2233" s="5">
        <v>64.116436767578122</v>
      </c>
      <c r="F2233" s="5">
        <v>60</v>
      </c>
      <c r="G2233" s="4"/>
    </row>
    <row r="2234" spans="1:7" ht="18" x14ac:dyDescent="0.35">
      <c r="A2234" s="5">
        <v>18.570037841796879</v>
      </c>
      <c r="B2234" s="5">
        <v>61.570690917968747</v>
      </c>
      <c r="C2234" s="5">
        <v>65</v>
      </c>
      <c r="D2234" s="5">
        <v>18.5667724609375</v>
      </c>
      <c r="E2234" s="5">
        <v>64.116436767578122</v>
      </c>
      <c r="F2234" s="5">
        <v>60</v>
      </c>
      <c r="G2234" s="4"/>
    </row>
    <row r="2235" spans="1:7" ht="18" x14ac:dyDescent="0.35">
      <c r="A2235" s="5">
        <v>18.578369140625</v>
      </c>
      <c r="B2235" s="5">
        <v>61.570690917968747</v>
      </c>
      <c r="C2235" s="5">
        <v>65</v>
      </c>
      <c r="D2235" s="5">
        <v>18.5750732421875</v>
      </c>
      <c r="E2235" s="5">
        <v>64.116436767578122</v>
      </c>
      <c r="F2235" s="5">
        <v>60</v>
      </c>
      <c r="G2235" s="4"/>
    </row>
    <row r="2236" spans="1:7" ht="18" x14ac:dyDescent="0.35">
      <c r="A2236" s="5">
        <v>18.586700439453121</v>
      </c>
      <c r="B2236" s="5">
        <v>61.570690917968747</v>
      </c>
      <c r="C2236" s="5">
        <v>65</v>
      </c>
      <c r="D2236" s="5">
        <v>18.58343505859375</v>
      </c>
      <c r="E2236" s="5">
        <v>64.116436767578122</v>
      </c>
      <c r="F2236" s="5">
        <v>60</v>
      </c>
      <c r="G2236" s="4"/>
    </row>
    <row r="2237" spans="1:7" ht="18" x14ac:dyDescent="0.35">
      <c r="A2237" s="5">
        <v>18.595062255859379</v>
      </c>
      <c r="B2237" s="5">
        <v>61.570690917968747</v>
      </c>
      <c r="C2237" s="5">
        <v>65</v>
      </c>
      <c r="D2237" s="5">
        <v>18.59173583984375</v>
      </c>
      <c r="E2237" s="5">
        <v>64.116436767578122</v>
      </c>
      <c r="F2237" s="5">
        <v>60</v>
      </c>
      <c r="G2237" s="4"/>
    </row>
    <row r="2238" spans="1:7" ht="18" x14ac:dyDescent="0.35">
      <c r="A2238" s="5">
        <v>18.6033935546875</v>
      </c>
      <c r="B2238" s="5">
        <v>61.570690917968747</v>
      </c>
      <c r="C2238" s="5">
        <v>65</v>
      </c>
      <c r="D2238" s="5">
        <v>18.60009765625</v>
      </c>
      <c r="E2238" s="5">
        <v>64.116436767578122</v>
      </c>
      <c r="F2238" s="5">
        <v>60</v>
      </c>
      <c r="G2238" s="4"/>
    </row>
    <row r="2239" spans="1:7" ht="18" x14ac:dyDescent="0.35">
      <c r="A2239" s="5">
        <v>18.611724853515621</v>
      </c>
      <c r="B2239" s="5">
        <v>61.570690917968747</v>
      </c>
      <c r="C2239" s="5">
        <v>65</v>
      </c>
      <c r="D2239" s="5">
        <v>18.6083984375</v>
      </c>
      <c r="E2239" s="5">
        <v>64.116436767578122</v>
      </c>
      <c r="F2239" s="5">
        <v>60</v>
      </c>
      <c r="G2239" s="4"/>
    </row>
    <row r="2240" spans="1:7" ht="18" x14ac:dyDescent="0.35">
      <c r="A2240" s="5">
        <v>18.62005615234375</v>
      </c>
      <c r="B2240" s="5">
        <v>61.570690917968747</v>
      </c>
      <c r="C2240" s="5">
        <v>65</v>
      </c>
      <c r="D2240" s="5">
        <v>18.61676025390625</v>
      </c>
      <c r="E2240" s="5">
        <v>64.116436767578122</v>
      </c>
      <c r="F2240" s="5">
        <v>60</v>
      </c>
      <c r="G2240" s="4"/>
    </row>
    <row r="2241" spans="1:7" ht="18" x14ac:dyDescent="0.35">
      <c r="A2241" s="5">
        <v>18.628387451171879</v>
      </c>
      <c r="B2241" s="5">
        <v>61.570690917968747</v>
      </c>
      <c r="C2241" s="5">
        <v>65</v>
      </c>
      <c r="D2241" s="5">
        <v>18.62506103515625</v>
      </c>
      <c r="E2241" s="5">
        <v>64.116436767578122</v>
      </c>
      <c r="F2241" s="5">
        <v>60</v>
      </c>
      <c r="G2241" s="4"/>
    </row>
    <row r="2242" spans="1:7" ht="18" x14ac:dyDescent="0.35">
      <c r="A2242" s="5">
        <v>18.636749267578121</v>
      </c>
      <c r="B2242" s="5">
        <v>61.570690917968747</v>
      </c>
      <c r="C2242" s="5">
        <v>65</v>
      </c>
      <c r="D2242" s="5">
        <v>18.6334228515625</v>
      </c>
      <c r="E2242" s="5">
        <v>64.116436767578122</v>
      </c>
      <c r="F2242" s="5">
        <v>60</v>
      </c>
      <c r="G2242" s="4"/>
    </row>
    <row r="2243" spans="1:7" ht="18" x14ac:dyDescent="0.35">
      <c r="A2243" s="5">
        <v>18.64508056640625</v>
      </c>
      <c r="B2243" s="5">
        <v>61.597199249267575</v>
      </c>
      <c r="C2243" s="5">
        <v>65</v>
      </c>
      <c r="D2243" s="5">
        <v>18.6417236328125</v>
      </c>
      <c r="E2243" s="5">
        <v>64.116436767578122</v>
      </c>
      <c r="F2243" s="5">
        <v>60</v>
      </c>
      <c r="G2243" s="4"/>
    </row>
    <row r="2244" spans="1:7" ht="18" x14ac:dyDescent="0.35">
      <c r="A2244" s="5">
        <v>18.653411865234379</v>
      </c>
      <c r="B2244" s="5">
        <v>61.597199249267575</v>
      </c>
      <c r="C2244" s="5">
        <v>65</v>
      </c>
      <c r="D2244" s="5">
        <v>18.65008544921875</v>
      </c>
      <c r="E2244" s="5">
        <v>64.116436767578122</v>
      </c>
      <c r="F2244" s="5">
        <v>60</v>
      </c>
      <c r="G2244" s="4"/>
    </row>
    <row r="2245" spans="1:7" ht="18" x14ac:dyDescent="0.35">
      <c r="A2245" s="5">
        <v>18.6617431640625</v>
      </c>
      <c r="B2245" s="5">
        <v>61.59899978637695</v>
      </c>
      <c r="C2245" s="5">
        <v>65</v>
      </c>
      <c r="D2245" s="5">
        <v>18.65838623046875</v>
      </c>
      <c r="E2245" s="5">
        <v>64.116436767578122</v>
      </c>
      <c r="F2245" s="5">
        <v>60</v>
      </c>
      <c r="G2245" s="4"/>
    </row>
    <row r="2246" spans="1:7" ht="18" x14ac:dyDescent="0.35">
      <c r="A2246" s="5">
        <v>18.670074462890621</v>
      </c>
      <c r="B2246" s="5">
        <v>61.59899978637695</v>
      </c>
      <c r="C2246" s="5">
        <v>65</v>
      </c>
      <c r="D2246" s="5">
        <v>18.666748046875</v>
      </c>
      <c r="E2246" s="5">
        <v>64.116436767578122</v>
      </c>
      <c r="F2246" s="5">
        <v>60</v>
      </c>
      <c r="G2246" s="4"/>
    </row>
    <row r="2247" spans="1:7" ht="18" x14ac:dyDescent="0.35">
      <c r="A2247" s="5">
        <v>18.678436279296879</v>
      </c>
      <c r="B2247" s="5">
        <v>61.60226135253906</v>
      </c>
      <c r="C2247" s="5">
        <v>65</v>
      </c>
      <c r="D2247" s="5">
        <v>18.675048828125</v>
      </c>
      <c r="E2247" s="5">
        <v>64.116436767578122</v>
      </c>
      <c r="F2247" s="5">
        <v>60</v>
      </c>
      <c r="G2247" s="4"/>
    </row>
    <row r="2248" spans="1:7" ht="18" x14ac:dyDescent="0.35">
      <c r="A2248" s="5">
        <v>18.686767578125</v>
      </c>
      <c r="B2248" s="5">
        <v>61.60226135253906</v>
      </c>
      <c r="C2248" s="5">
        <v>65</v>
      </c>
      <c r="D2248" s="5">
        <v>18.68341064453125</v>
      </c>
      <c r="E2248" s="5">
        <v>64.116436767578122</v>
      </c>
      <c r="F2248" s="5">
        <v>60</v>
      </c>
      <c r="G2248" s="4"/>
    </row>
    <row r="2249" spans="1:7" ht="18" x14ac:dyDescent="0.35">
      <c r="A2249" s="5">
        <v>18.695098876953121</v>
      </c>
      <c r="B2249" s="5">
        <v>61.60226135253906</v>
      </c>
      <c r="C2249" s="5">
        <v>65</v>
      </c>
      <c r="D2249" s="5">
        <v>18.69171142578125</v>
      </c>
      <c r="E2249" s="5">
        <v>64.116436767578122</v>
      </c>
      <c r="F2249" s="5">
        <v>60</v>
      </c>
      <c r="G2249" s="4"/>
    </row>
    <row r="2250" spans="1:7" ht="18" x14ac:dyDescent="0.35">
      <c r="A2250" s="5">
        <v>18.70343017578125</v>
      </c>
      <c r="B2250" s="5">
        <v>61.60226135253906</v>
      </c>
      <c r="C2250" s="5">
        <v>65</v>
      </c>
      <c r="D2250" s="5">
        <v>18.7000732421875</v>
      </c>
      <c r="E2250" s="5">
        <v>64.116436767578122</v>
      </c>
      <c r="F2250" s="5">
        <v>60</v>
      </c>
      <c r="G2250" s="4"/>
    </row>
    <row r="2251" spans="1:7" ht="18" x14ac:dyDescent="0.35">
      <c r="A2251" s="5">
        <v>18.711761474609379</v>
      </c>
      <c r="B2251" s="5">
        <v>61.60226135253906</v>
      </c>
      <c r="C2251" s="5">
        <v>65</v>
      </c>
      <c r="D2251" s="5">
        <v>18.7083740234375</v>
      </c>
      <c r="E2251" s="5">
        <v>64.116436767578122</v>
      </c>
      <c r="F2251" s="5">
        <v>60</v>
      </c>
      <c r="G2251" s="4"/>
    </row>
    <row r="2252" spans="1:7" ht="18" x14ac:dyDescent="0.35">
      <c r="A2252" s="5">
        <v>18.720123291015621</v>
      </c>
      <c r="B2252" s="5">
        <v>61.60226135253906</v>
      </c>
      <c r="C2252" s="5">
        <v>65</v>
      </c>
      <c r="D2252" s="5">
        <v>18.71673583984375</v>
      </c>
      <c r="E2252" s="5">
        <v>64.116436767578122</v>
      </c>
      <c r="F2252" s="5">
        <v>60</v>
      </c>
      <c r="G2252" s="4"/>
    </row>
    <row r="2253" spans="1:7" ht="18" x14ac:dyDescent="0.35">
      <c r="A2253" s="5">
        <v>18.72845458984375</v>
      </c>
      <c r="B2253" s="5">
        <v>61.649891662597661</v>
      </c>
      <c r="C2253" s="5">
        <v>65</v>
      </c>
      <c r="D2253" s="5">
        <v>18.72503662109375</v>
      </c>
      <c r="E2253" s="5">
        <v>64.116436767578122</v>
      </c>
      <c r="F2253" s="5">
        <v>60</v>
      </c>
      <c r="G2253" s="4"/>
    </row>
    <row r="2254" spans="1:7" ht="18" x14ac:dyDescent="0.35">
      <c r="A2254" s="5">
        <v>18.736785888671879</v>
      </c>
      <c r="B2254" s="5">
        <v>61.649891662597661</v>
      </c>
      <c r="C2254" s="5">
        <v>65</v>
      </c>
      <c r="D2254" s="5">
        <v>18.7333984375</v>
      </c>
      <c r="E2254" s="5">
        <v>64.116436767578122</v>
      </c>
      <c r="F2254" s="5">
        <v>60</v>
      </c>
      <c r="G2254" s="4"/>
    </row>
    <row r="2255" spans="1:7" ht="18" x14ac:dyDescent="0.35">
      <c r="A2255" s="5">
        <v>18.7451171875</v>
      </c>
      <c r="B2255" s="5">
        <v>61.649891662597661</v>
      </c>
      <c r="C2255" s="5">
        <v>65</v>
      </c>
      <c r="D2255" s="5">
        <v>18.74169921875</v>
      </c>
      <c r="E2255" s="5">
        <v>64.116436767578122</v>
      </c>
      <c r="F2255" s="5">
        <v>60</v>
      </c>
      <c r="G2255" s="4"/>
    </row>
    <row r="2256" spans="1:7" ht="18" x14ac:dyDescent="0.35">
      <c r="A2256" s="5">
        <v>18.753448486328121</v>
      </c>
      <c r="B2256" s="5">
        <v>61.649891662597661</v>
      </c>
      <c r="C2256" s="5">
        <v>65</v>
      </c>
      <c r="D2256" s="5">
        <v>18.75006103515625</v>
      </c>
      <c r="E2256" s="5">
        <v>64.116436767578122</v>
      </c>
      <c r="F2256" s="5">
        <v>60</v>
      </c>
      <c r="G2256" s="4"/>
    </row>
    <row r="2257" spans="1:7" ht="18" x14ac:dyDescent="0.35">
      <c r="A2257" s="5">
        <v>18.761810302734379</v>
      </c>
      <c r="B2257" s="5">
        <v>61.649891662597661</v>
      </c>
      <c r="C2257" s="5">
        <v>65</v>
      </c>
      <c r="D2257" s="5">
        <v>18.75836181640625</v>
      </c>
      <c r="E2257" s="5">
        <v>64.116436767578122</v>
      </c>
      <c r="F2257" s="5">
        <v>60</v>
      </c>
      <c r="G2257" s="4"/>
    </row>
    <row r="2258" spans="1:7" ht="18" x14ac:dyDescent="0.35">
      <c r="A2258" s="5">
        <v>18.7701416015625</v>
      </c>
      <c r="B2258" s="5">
        <v>61.649891662597661</v>
      </c>
      <c r="C2258" s="5">
        <v>65</v>
      </c>
      <c r="D2258" s="5">
        <v>18.7667236328125</v>
      </c>
      <c r="E2258" s="5">
        <v>64.116436767578122</v>
      </c>
      <c r="F2258" s="5">
        <v>60</v>
      </c>
      <c r="G2258" s="4"/>
    </row>
    <row r="2259" spans="1:7" ht="18" x14ac:dyDescent="0.35">
      <c r="A2259" s="5">
        <v>18.778472900390621</v>
      </c>
      <c r="B2259" s="5">
        <v>61.649891662597661</v>
      </c>
      <c r="C2259" s="5">
        <v>65</v>
      </c>
      <c r="D2259" s="5">
        <v>18.7750244140625</v>
      </c>
      <c r="E2259" s="5">
        <v>64.116436767578122</v>
      </c>
      <c r="F2259" s="5">
        <v>60</v>
      </c>
      <c r="G2259" s="4"/>
    </row>
    <row r="2260" spans="1:7" ht="18" x14ac:dyDescent="0.35">
      <c r="A2260" s="5">
        <v>18.78680419921875</v>
      </c>
      <c r="B2260" s="5">
        <v>61.649891662597661</v>
      </c>
      <c r="C2260" s="5">
        <v>65</v>
      </c>
      <c r="D2260" s="5">
        <v>18.78338623046875</v>
      </c>
      <c r="E2260" s="5">
        <v>64.116436767578122</v>
      </c>
      <c r="F2260" s="5">
        <v>60</v>
      </c>
      <c r="G2260" s="4"/>
    </row>
    <row r="2261" spans="1:7" ht="18" x14ac:dyDescent="0.35">
      <c r="A2261" s="5">
        <v>18.795166015625</v>
      </c>
      <c r="B2261" s="5">
        <v>61.649891662597661</v>
      </c>
      <c r="C2261" s="5">
        <v>65</v>
      </c>
      <c r="D2261" s="5">
        <v>18.79168701171875</v>
      </c>
      <c r="E2261" s="5">
        <v>64.116436767578122</v>
      </c>
      <c r="F2261" s="5">
        <v>60</v>
      </c>
      <c r="G2261" s="4"/>
    </row>
    <row r="2262" spans="1:7" ht="18" x14ac:dyDescent="0.35">
      <c r="A2262" s="5">
        <v>18.803497314453121</v>
      </c>
      <c r="B2262" s="5">
        <v>61.649891662597661</v>
      </c>
      <c r="C2262" s="5">
        <v>65</v>
      </c>
      <c r="D2262" s="5">
        <v>18.800048828125</v>
      </c>
      <c r="E2262" s="5">
        <v>64.116436767578122</v>
      </c>
      <c r="F2262" s="5">
        <v>60</v>
      </c>
      <c r="G2262" s="4"/>
    </row>
    <row r="2263" spans="1:7" ht="18" x14ac:dyDescent="0.35">
      <c r="A2263" s="5">
        <v>18.81182861328125</v>
      </c>
      <c r="B2263" s="5">
        <v>61.649891662597661</v>
      </c>
      <c r="C2263" s="5">
        <v>65</v>
      </c>
      <c r="D2263" s="5">
        <v>18.808349609375</v>
      </c>
      <c r="E2263" s="5">
        <v>64.112019348144528</v>
      </c>
      <c r="F2263" s="5">
        <v>60</v>
      </c>
      <c r="G2263" s="4"/>
    </row>
    <row r="2264" spans="1:7" ht="18" x14ac:dyDescent="0.35">
      <c r="A2264" s="5">
        <v>18.820159912109379</v>
      </c>
      <c r="B2264" s="5">
        <v>61.649891662597661</v>
      </c>
      <c r="C2264" s="5">
        <v>65</v>
      </c>
      <c r="D2264" s="5">
        <v>18.81671142578125</v>
      </c>
      <c r="E2264" s="5">
        <v>64.112019348144528</v>
      </c>
      <c r="F2264" s="5">
        <v>60</v>
      </c>
      <c r="G2264" s="4"/>
    </row>
    <row r="2265" spans="1:7" ht="18" x14ac:dyDescent="0.35">
      <c r="A2265" s="5">
        <v>18.8284912109375</v>
      </c>
      <c r="B2265" s="5">
        <v>61.649891662597661</v>
      </c>
      <c r="C2265" s="5">
        <v>65</v>
      </c>
      <c r="D2265" s="5">
        <v>18.82501220703125</v>
      </c>
      <c r="E2265" s="5">
        <v>64.06698303222656</v>
      </c>
      <c r="F2265" s="5">
        <v>60</v>
      </c>
      <c r="G2265" s="4"/>
    </row>
    <row r="2266" spans="1:7" ht="18" x14ac:dyDescent="0.35">
      <c r="A2266" s="5">
        <v>18.83685302734375</v>
      </c>
      <c r="B2266" s="5">
        <v>61.649891662597661</v>
      </c>
      <c r="C2266" s="5">
        <v>65</v>
      </c>
      <c r="D2266" s="5">
        <v>18.8333740234375</v>
      </c>
      <c r="E2266" s="5">
        <v>64.06698303222656</v>
      </c>
      <c r="F2266" s="5">
        <v>60</v>
      </c>
      <c r="G2266" s="4"/>
    </row>
    <row r="2267" spans="1:7" ht="18" x14ac:dyDescent="0.35">
      <c r="A2267" s="5">
        <v>18.845184326171879</v>
      </c>
      <c r="B2267" s="5">
        <v>61.649891662597661</v>
      </c>
      <c r="C2267" s="5">
        <v>65</v>
      </c>
      <c r="D2267" s="5">
        <v>18.8416748046875</v>
      </c>
      <c r="E2267" s="5">
        <v>64.06698303222656</v>
      </c>
      <c r="F2267" s="5">
        <v>60</v>
      </c>
      <c r="G2267" s="4"/>
    </row>
    <row r="2268" spans="1:7" ht="18" x14ac:dyDescent="0.35">
      <c r="A2268" s="5">
        <v>18.853515625</v>
      </c>
      <c r="B2268" s="5">
        <v>61.649891662597661</v>
      </c>
      <c r="C2268" s="5">
        <v>65</v>
      </c>
      <c r="D2268" s="5">
        <v>18.85003662109375</v>
      </c>
      <c r="E2268" s="5">
        <v>64.06698303222656</v>
      </c>
      <c r="F2268" s="5">
        <v>60</v>
      </c>
      <c r="G2268" s="4"/>
    </row>
    <row r="2269" spans="1:7" ht="18" x14ac:dyDescent="0.35">
      <c r="A2269" s="5">
        <v>18.861846923828121</v>
      </c>
      <c r="B2269" s="5">
        <v>61.665718841552724</v>
      </c>
      <c r="C2269" s="5">
        <v>65</v>
      </c>
      <c r="D2269" s="5">
        <v>18.85833740234375</v>
      </c>
      <c r="E2269" s="5">
        <v>64.018730926513669</v>
      </c>
      <c r="F2269" s="5">
        <v>60</v>
      </c>
      <c r="G2269" s="4"/>
    </row>
    <row r="2270" spans="1:7" ht="18" x14ac:dyDescent="0.35">
      <c r="A2270" s="5">
        <v>18.870208740234379</v>
      </c>
      <c r="B2270" s="5">
        <v>61.665718841552724</v>
      </c>
      <c r="C2270" s="5">
        <v>65</v>
      </c>
      <c r="D2270" s="5">
        <v>18.86669921875</v>
      </c>
      <c r="E2270" s="5">
        <v>64.018730926513669</v>
      </c>
      <c r="F2270" s="5">
        <v>60</v>
      </c>
      <c r="G2270" s="4"/>
    </row>
    <row r="2271" spans="1:7" ht="18" x14ac:dyDescent="0.35">
      <c r="A2271" s="5">
        <v>18.8785400390625</v>
      </c>
      <c r="B2271" s="5">
        <v>61.665718841552724</v>
      </c>
      <c r="C2271" s="5">
        <v>65</v>
      </c>
      <c r="D2271" s="5">
        <v>18.875</v>
      </c>
      <c r="E2271" s="5">
        <v>64.021370697021482</v>
      </c>
      <c r="F2271" s="5">
        <v>60</v>
      </c>
      <c r="G2271" s="4"/>
    </row>
    <row r="2272" spans="1:7" ht="18" x14ac:dyDescent="0.35">
      <c r="A2272" s="5">
        <v>18.886871337890621</v>
      </c>
      <c r="B2272" s="5">
        <v>61.665718841552724</v>
      </c>
      <c r="C2272" s="5">
        <v>65</v>
      </c>
      <c r="D2272" s="5">
        <v>18.88336181640625</v>
      </c>
      <c r="E2272" s="5">
        <v>64.021370697021482</v>
      </c>
      <c r="F2272" s="5">
        <v>60</v>
      </c>
      <c r="G2272" s="4"/>
    </row>
    <row r="2273" spans="1:7" ht="18" x14ac:dyDescent="0.35">
      <c r="A2273" s="5">
        <v>18.89520263671875</v>
      </c>
      <c r="B2273" s="5">
        <v>61.665718841552724</v>
      </c>
      <c r="C2273" s="5">
        <v>65</v>
      </c>
      <c r="D2273" s="5">
        <v>18.89166259765625</v>
      </c>
      <c r="E2273" s="5">
        <v>64.018200683593747</v>
      </c>
      <c r="F2273" s="5">
        <v>60</v>
      </c>
      <c r="G2273" s="4"/>
    </row>
    <row r="2274" spans="1:7" ht="18" x14ac:dyDescent="0.35">
      <c r="A2274" s="5">
        <v>18.903533935546879</v>
      </c>
      <c r="B2274" s="5">
        <v>61.665718841552724</v>
      </c>
      <c r="C2274" s="5">
        <v>65</v>
      </c>
      <c r="D2274" s="5">
        <v>18.9000244140625</v>
      </c>
      <c r="E2274" s="5">
        <v>64.018200683593747</v>
      </c>
      <c r="F2274" s="5">
        <v>60</v>
      </c>
      <c r="G2274" s="4"/>
    </row>
    <row r="2275" spans="1:7" ht="18" x14ac:dyDescent="0.35">
      <c r="A2275" s="5">
        <v>18.911895751953121</v>
      </c>
      <c r="B2275" s="5">
        <v>61.665718841552724</v>
      </c>
      <c r="C2275" s="5">
        <v>65</v>
      </c>
      <c r="D2275" s="5">
        <v>18.9083251953125</v>
      </c>
      <c r="E2275" s="5">
        <v>64.012921142578122</v>
      </c>
      <c r="F2275" s="5">
        <v>60</v>
      </c>
      <c r="G2275" s="4"/>
    </row>
    <row r="2276" spans="1:7" ht="18" x14ac:dyDescent="0.35">
      <c r="A2276" s="5">
        <v>18.92022705078125</v>
      </c>
      <c r="B2276" s="5">
        <v>61.665718841552724</v>
      </c>
      <c r="C2276" s="5">
        <v>65</v>
      </c>
      <c r="D2276" s="5">
        <v>18.91668701171875</v>
      </c>
      <c r="E2276" s="5">
        <v>64.012921142578122</v>
      </c>
      <c r="F2276" s="5">
        <v>60</v>
      </c>
      <c r="G2276" s="4"/>
    </row>
    <row r="2277" spans="1:7" ht="18" x14ac:dyDescent="0.35">
      <c r="A2277" s="5">
        <v>18.928558349609379</v>
      </c>
      <c r="B2277" s="5">
        <v>61.674309539794919</v>
      </c>
      <c r="C2277" s="5">
        <v>65</v>
      </c>
      <c r="D2277" s="5">
        <v>18.92498779296875</v>
      </c>
      <c r="E2277" s="5">
        <v>64.012921142578122</v>
      </c>
      <c r="F2277" s="5">
        <v>60</v>
      </c>
      <c r="G2277" s="4"/>
    </row>
    <row r="2278" spans="1:7" ht="18" x14ac:dyDescent="0.35">
      <c r="A2278" s="5">
        <v>18.9368896484375</v>
      </c>
      <c r="B2278" s="5">
        <v>61.674309539794919</v>
      </c>
      <c r="C2278" s="5">
        <v>65</v>
      </c>
      <c r="D2278" s="5">
        <v>18.933349609375</v>
      </c>
      <c r="E2278" s="5">
        <v>64.012921142578122</v>
      </c>
      <c r="F2278" s="5">
        <v>60</v>
      </c>
      <c r="G2278" s="4"/>
    </row>
    <row r="2279" spans="1:7" ht="18" x14ac:dyDescent="0.35">
      <c r="A2279" s="5">
        <v>18.94525146484375</v>
      </c>
      <c r="B2279" s="5">
        <v>61.674309539794919</v>
      </c>
      <c r="C2279" s="5">
        <v>65</v>
      </c>
      <c r="D2279" s="5">
        <v>18.941650390625</v>
      </c>
      <c r="E2279" s="5">
        <v>64.01015930175781</v>
      </c>
      <c r="F2279" s="5">
        <v>60</v>
      </c>
      <c r="G2279" s="4"/>
    </row>
    <row r="2280" spans="1:7" ht="18" x14ac:dyDescent="0.35">
      <c r="A2280" s="5">
        <v>18.953582763671879</v>
      </c>
      <c r="B2280" s="5">
        <v>61.674309539794919</v>
      </c>
      <c r="C2280" s="5">
        <v>65</v>
      </c>
      <c r="D2280" s="5">
        <v>18.95001220703125</v>
      </c>
      <c r="E2280" s="5">
        <v>64.01015930175781</v>
      </c>
      <c r="F2280" s="5">
        <v>60</v>
      </c>
      <c r="G2280" s="4"/>
    </row>
    <row r="2281" spans="1:7" ht="18" x14ac:dyDescent="0.35">
      <c r="A2281" s="5">
        <v>18.9619140625</v>
      </c>
      <c r="B2281" s="5">
        <v>61.674309539794919</v>
      </c>
      <c r="C2281" s="5">
        <v>65</v>
      </c>
      <c r="D2281" s="5">
        <v>18.95831298828125</v>
      </c>
      <c r="E2281" s="5">
        <v>64.007088470458982</v>
      </c>
      <c r="F2281" s="5">
        <v>60</v>
      </c>
      <c r="G2281" s="4"/>
    </row>
    <row r="2282" spans="1:7" ht="18" x14ac:dyDescent="0.35">
      <c r="A2282" s="5">
        <v>18.970245361328121</v>
      </c>
      <c r="B2282" s="5">
        <v>61.674309539794919</v>
      </c>
      <c r="C2282" s="5">
        <v>65</v>
      </c>
      <c r="D2282" s="5">
        <v>18.9666748046875</v>
      </c>
      <c r="E2282" s="5">
        <v>64.007088470458982</v>
      </c>
      <c r="F2282" s="5">
        <v>60</v>
      </c>
      <c r="G2282" s="4"/>
    </row>
    <row r="2283" spans="1:7" ht="18" x14ac:dyDescent="0.35">
      <c r="A2283" s="5">
        <v>18.978607177734379</v>
      </c>
      <c r="B2283" s="5">
        <v>61.674309539794919</v>
      </c>
      <c r="C2283" s="5">
        <v>65</v>
      </c>
      <c r="D2283" s="5">
        <v>18.9749755859375</v>
      </c>
      <c r="E2283" s="5">
        <v>64.010700988769528</v>
      </c>
      <c r="F2283" s="5">
        <v>60</v>
      </c>
      <c r="G2283" s="4"/>
    </row>
    <row r="2284" spans="1:7" ht="18" x14ac:dyDescent="0.35">
      <c r="A2284" s="5">
        <v>18.9869384765625</v>
      </c>
      <c r="B2284" s="5">
        <v>61.674309539794919</v>
      </c>
      <c r="C2284" s="5">
        <v>65</v>
      </c>
      <c r="D2284" s="5">
        <v>18.98333740234375</v>
      </c>
      <c r="E2284" s="5">
        <v>64.010700988769528</v>
      </c>
      <c r="F2284" s="5">
        <v>60</v>
      </c>
      <c r="G2284" s="4"/>
    </row>
    <row r="2285" spans="1:7" ht="18" x14ac:dyDescent="0.35">
      <c r="A2285" s="5">
        <v>18.995269775390621</v>
      </c>
      <c r="B2285" s="5">
        <v>61.674279022216794</v>
      </c>
      <c r="C2285" s="5">
        <v>65</v>
      </c>
      <c r="D2285" s="5">
        <v>18.99163818359375</v>
      </c>
      <c r="E2285" s="5">
        <v>64.010700988769528</v>
      </c>
      <c r="F2285" s="5">
        <v>60</v>
      </c>
      <c r="G2285" s="4"/>
    </row>
    <row r="2286" spans="1:7" ht="18" x14ac:dyDescent="0.35">
      <c r="A2286" s="5">
        <v>19.00360107421875</v>
      </c>
      <c r="B2286" s="5">
        <v>61.674279022216794</v>
      </c>
      <c r="C2286" s="5">
        <v>65</v>
      </c>
      <c r="D2286" s="5">
        <v>19</v>
      </c>
      <c r="E2286" s="5">
        <v>64.010700988769528</v>
      </c>
      <c r="F2286" s="5">
        <v>60</v>
      </c>
      <c r="G2286" s="4"/>
    </row>
    <row r="2287" spans="1:7" ht="18" x14ac:dyDescent="0.35">
      <c r="A2287" s="5">
        <v>19.011932373046879</v>
      </c>
      <c r="B2287" s="5">
        <v>61.674279022216794</v>
      </c>
      <c r="C2287" s="5">
        <v>65</v>
      </c>
      <c r="D2287" s="5">
        <v>19.00830078125</v>
      </c>
      <c r="E2287" s="5">
        <v>64.023239898681638</v>
      </c>
      <c r="F2287" s="5">
        <v>60</v>
      </c>
      <c r="G2287" s="4"/>
    </row>
    <row r="2288" spans="1:7" ht="18" x14ac:dyDescent="0.35">
      <c r="A2288" s="5">
        <v>19.020294189453121</v>
      </c>
      <c r="B2288" s="5">
        <v>61.674279022216794</v>
      </c>
      <c r="C2288" s="5">
        <v>65</v>
      </c>
      <c r="D2288" s="5">
        <v>19.01666259765625</v>
      </c>
      <c r="E2288" s="5">
        <v>64.023239898681638</v>
      </c>
      <c r="F2288" s="5">
        <v>60</v>
      </c>
      <c r="G2288" s="4"/>
    </row>
    <row r="2289" spans="1:7" ht="18" x14ac:dyDescent="0.35">
      <c r="A2289" s="5">
        <v>19.02862548828125</v>
      </c>
      <c r="B2289" s="5">
        <v>61.671078491210935</v>
      </c>
      <c r="C2289" s="5">
        <v>65</v>
      </c>
      <c r="D2289" s="5">
        <v>19.02496337890625</v>
      </c>
      <c r="E2289" s="5">
        <v>64.023239898681638</v>
      </c>
      <c r="F2289" s="5">
        <v>60</v>
      </c>
      <c r="G2289" s="4"/>
    </row>
    <row r="2290" spans="1:7" ht="18" x14ac:dyDescent="0.35">
      <c r="A2290" s="5">
        <v>19.036956787109379</v>
      </c>
      <c r="B2290" s="5">
        <v>61.671078491210935</v>
      </c>
      <c r="C2290" s="5">
        <v>65</v>
      </c>
      <c r="D2290" s="5">
        <v>19.0333251953125</v>
      </c>
      <c r="E2290" s="5">
        <v>64.023239898681638</v>
      </c>
      <c r="F2290" s="5">
        <v>60</v>
      </c>
      <c r="G2290" s="4"/>
    </row>
    <row r="2291" spans="1:7" ht="18" x14ac:dyDescent="0.35">
      <c r="A2291" s="5">
        <v>19.0452880859375</v>
      </c>
      <c r="B2291" s="5">
        <v>61.671078491210935</v>
      </c>
      <c r="C2291" s="5">
        <v>65</v>
      </c>
      <c r="D2291" s="5">
        <v>19.0416259765625</v>
      </c>
      <c r="E2291" s="5">
        <v>64.026501464843747</v>
      </c>
      <c r="F2291" s="5">
        <v>60</v>
      </c>
      <c r="G2291" s="4"/>
    </row>
    <row r="2292" spans="1:7" ht="18" x14ac:dyDescent="0.35">
      <c r="A2292" s="5">
        <v>19.05364990234375</v>
      </c>
      <c r="B2292" s="5">
        <v>61.671078491210935</v>
      </c>
      <c r="C2292" s="5">
        <v>65</v>
      </c>
      <c r="D2292" s="5">
        <v>19.04998779296875</v>
      </c>
      <c r="E2292" s="5">
        <v>64.026501464843747</v>
      </c>
      <c r="F2292" s="5">
        <v>60</v>
      </c>
      <c r="G2292" s="4"/>
    </row>
    <row r="2293" spans="1:7" ht="18" x14ac:dyDescent="0.35">
      <c r="A2293" s="5">
        <v>19.061981201171879</v>
      </c>
      <c r="B2293" s="5">
        <v>61.690338897705075</v>
      </c>
      <c r="C2293" s="5">
        <v>65</v>
      </c>
      <c r="D2293" s="5">
        <v>19.05828857421875</v>
      </c>
      <c r="E2293" s="5">
        <v>63.9904182434082</v>
      </c>
      <c r="F2293" s="5">
        <v>60</v>
      </c>
      <c r="G2293" s="4"/>
    </row>
    <row r="2294" spans="1:7" ht="18" x14ac:dyDescent="0.35">
      <c r="A2294" s="5">
        <v>19.0703125</v>
      </c>
      <c r="B2294" s="5">
        <v>61.690338897705075</v>
      </c>
      <c r="C2294" s="5">
        <v>65</v>
      </c>
      <c r="D2294" s="5">
        <v>19.066650390625</v>
      </c>
      <c r="E2294" s="5">
        <v>63.9904182434082</v>
      </c>
      <c r="F2294" s="5">
        <v>60</v>
      </c>
      <c r="G2294" s="4"/>
    </row>
    <row r="2295" spans="1:7" ht="18" x14ac:dyDescent="0.35">
      <c r="A2295" s="5">
        <v>19.078643798828121</v>
      </c>
      <c r="B2295" s="5">
        <v>61.686878967285161</v>
      </c>
      <c r="C2295" s="5">
        <v>65</v>
      </c>
      <c r="D2295" s="5">
        <v>19.074951171875</v>
      </c>
      <c r="E2295" s="5">
        <v>63.990158843994138</v>
      </c>
      <c r="F2295" s="5">
        <v>60</v>
      </c>
      <c r="G2295" s="4"/>
    </row>
    <row r="2296" spans="1:7" ht="18" x14ac:dyDescent="0.35">
      <c r="A2296" s="5">
        <v>19.08697509765625</v>
      </c>
      <c r="B2296" s="5">
        <v>61.686878967285161</v>
      </c>
      <c r="C2296" s="5">
        <v>65</v>
      </c>
      <c r="D2296" s="5">
        <v>19.08331298828125</v>
      </c>
      <c r="E2296" s="5">
        <v>63.990158843994138</v>
      </c>
      <c r="F2296" s="5">
        <v>60</v>
      </c>
      <c r="G2296" s="4"/>
    </row>
    <row r="2297" spans="1:7" ht="18" x14ac:dyDescent="0.35">
      <c r="A2297" s="5">
        <v>19.0953369140625</v>
      </c>
      <c r="B2297" s="5">
        <v>61.710751342773435</v>
      </c>
      <c r="C2297" s="5">
        <v>65</v>
      </c>
      <c r="D2297" s="5">
        <v>19.09161376953125</v>
      </c>
      <c r="E2297" s="5">
        <v>63.978749084472661</v>
      </c>
      <c r="F2297" s="5">
        <v>60</v>
      </c>
      <c r="G2297" s="4"/>
    </row>
    <row r="2298" spans="1:7" ht="18" x14ac:dyDescent="0.35">
      <c r="A2298" s="5">
        <v>19.103668212890621</v>
      </c>
      <c r="B2298" s="5">
        <v>61.710751342773435</v>
      </c>
      <c r="C2298" s="5">
        <v>65</v>
      </c>
      <c r="D2298" s="5">
        <v>19.0999755859375</v>
      </c>
      <c r="E2298" s="5">
        <v>63.978749084472661</v>
      </c>
      <c r="F2298" s="5">
        <v>60</v>
      </c>
      <c r="G2298" s="4"/>
    </row>
    <row r="2299" spans="1:7" ht="18" x14ac:dyDescent="0.35">
      <c r="A2299" s="5">
        <v>19.11199951171875</v>
      </c>
      <c r="B2299" s="5">
        <v>61.710751342773435</v>
      </c>
      <c r="C2299" s="5">
        <v>65</v>
      </c>
      <c r="D2299" s="5">
        <v>19.1082763671875</v>
      </c>
      <c r="E2299" s="5">
        <v>63.978749084472661</v>
      </c>
      <c r="F2299" s="5">
        <v>60</v>
      </c>
      <c r="G2299" s="4"/>
    </row>
    <row r="2300" spans="1:7" ht="18" x14ac:dyDescent="0.35">
      <c r="A2300" s="5">
        <v>19.120330810546879</v>
      </c>
      <c r="B2300" s="5">
        <v>61.710751342773435</v>
      </c>
      <c r="C2300" s="5">
        <v>65</v>
      </c>
      <c r="D2300" s="5">
        <v>19.11663818359375</v>
      </c>
      <c r="E2300" s="5">
        <v>63.978749084472661</v>
      </c>
      <c r="F2300" s="5">
        <v>60</v>
      </c>
      <c r="G2300" s="4"/>
    </row>
    <row r="2301" spans="1:7" ht="18" x14ac:dyDescent="0.35">
      <c r="A2301" s="5">
        <v>19.128692626953121</v>
      </c>
      <c r="B2301" s="5">
        <v>61.725838470458974</v>
      </c>
      <c r="C2301" s="5">
        <v>65</v>
      </c>
      <c r="D2301" s="5">
        <v>19.12493896484375</v>
      </c>
      <c r="E2301" s="5">
        <v>63.976288604736325</v>
      </c>
      <c r="F2301" s="5">
        <v>60</v>
      </c>
      <c r="G2301" s="4"/>
    </row>
    <row r="2302" spans="1:7" ht="18" x14ac:dyDescent="0.35">
      <c r="A2302" s="5">
        <v>19.13702392578125</v>
      </c>
      <c r="B2302" s="5">
        <v>61.725838470458974</v>
      </c>
      <c r="C2302" s="5">
        <v>65</v>
      </c>
      <c r="D2302" s="5">
        <v>19.13330078125</v>
      </c>
      <c r="E2302" s="5">
        <v>63.976288604736325</v>
      </c>
      <c r="F2302" s="5">
        <v>60</v>
      </c>
      <c r="G2302" s="4"/>
    </row>
    <row r="2303" spans="1:7" ht="18" x14ac:dyDescent="0.35">
      <c r="A2303" s="5">
        <v>19.145355224609379</v>
      </c>
      <c r="B2303" s="5">
        <v>61.725838470458974</v>
      </c>
      <c r="C2303" s="5">
        <v>65</v>
      </c>
      <c r="D2303" s="5">
        <v>19.1416015625</v>
      </c>
      <c r="E2303" s="5">
        <v>63.982991027832028</v>
      </c>
      <c r="F2303" s="5">
        <v>60</v>
      </c>
      <c r="G2303" s="4"/>
    </row>
    <row r="2304" spans="1:7" ht="18" x14ac:dyDescent="0.35">
      <c r="A2304" s="5">
        <v>19.1536865234375</v>
      </c>
      <c r="B2304" s="5">
        <v>61.725838470458974</v>
      </c>
      <c r="C2304" s="5">
        <v>65</v>
      </c>
      <c r="D2304" s="5">
        <v>19.14996337890625</v>
      </c>
      <c r="E2304" s="5">
        <v>63.982991027832028</v>
      </c>
      <c r="F2304" s="5">
        <v>60</v>
      </c>
      <c r="G2304" s="4"/>
    </row>
    <row r="2305" spans="1:7" ht="18" x14ac:dyDescent="0.35">
      <c r="A2305" s="5">
        <v>19.162017822265621</v>
      </c>
      <c r="B2305" s="5">
        <v>61.725838470458974</v>
      </c>
      <c r="C2305" s="5">
        <v>65</v>
      </c>
      <c r="D2305" s="5">
        <v>19.15826416015625</v>
      </c>
      <c r="E2305" s="5">
        <v>63.982991027832028</v>
      </c>
      <c r="F2305" s="5">
        <v>60</v>
      </c>
      <c r="G2305" s="4"/>
    </row>
    <row r="2306" spans="1:7" ht="18" x14ac:dyDescent="0.35">
      <c r="A2306" s="5">
        <v>19.170379638671879</v>
      </c>
      <c r="B2306" s="5">
        <v>61.725838470458974</v>
      </c>
      <c r="C2306" s="5">
        <v>65</v>
      </c>
      <c r="D2306" s="5">
        <v>19.1666259765625</v>
      </c>
      <c r="E2306" s="5">
        <v>63.982991027832028</v>
      </c>
      <c r="F2306" s="5">
        <v>60</v>
      </c>
      <c r="G2306" s="4"/>
    </row>
    <row r="2307" spans="1:7" ht="18" x14ac:dyDescent="0.35">
      <c r="A2307" s="5">
        <v>19.1787109375</v>
      </c>
      <c r="B2307" s="5">
        <v>61.730419921874997</v>
      </c>
      <c r="C2307" s="5">
        <v>65</v>
      </c>
      <c r="D2307" s="5">
        <v>19.1749267578125</v>
      </c>
      <c r="E2307" s="5">
        <v>64.0000617980957</v>
      </c>
      <c r="F2307" s="5">
        <v>60</v>
      </c>
      <c r="G2307" s="4"/>
    </row>
    <row r="2308" spans="1:7" ht="18" x14ac:dyDescent="0.35">
      <c r="A2308" s="5">
        <v>19.187042236328121</v>
      </c>
      <c r="B2308" s="5">
        <v>61.730419921874997</v>
      </c>
      <c r="C2308" s="5">
        <v>65</v>
      </c>
      <c r="D2308" s="5">
        <v>19.18328857421875</v>
      </c>
      <c r="E2308" s="5">
        <v>64.0000617980957</v>
      </c>
      <c r="F2308" s="5">
        <v>60</v>
      </c>
      <c r="G2308" s="4"/>
    </row>
    <row r="2309" spans="1:7" ht="18" x14ac:dyDescent="0.35">
      <c r="A2309" s="5">
        <v>19.19537353515625</v>
      </c>
      <c r="B2309" s="5">
        <v>61.730320739746084</v>
      </c>
      <c r="C2309" s="5">
        <v>65</v>
      </c>
      <c r="D2309" s="5">
        <v>19.19158935546875</v>
      </c>
      <c r="E2309" s="5">
        <v>63.994431304931638</v>
      </c>
      <c r="F2309" s="5">
        <v>60</v>
      </c>
      <c r="G2309" s="4"/>
    </row>
    <row r="2310" spans="1:7" ht="18" x14ac:dyDescent="0.35">
      <c r="A2310" s="5">
        <v>19.2037353515625</v>
      </c>
      <c r="B2310" s="5">
        <v>61.730320739746084</v>
      </c>
      <c r="C2310" s="5">
        <v>65</v>
      </c>
      <c r="D2310" s="5">
        <v>19.199951171875</v>
      </c>
      <c r="E2310" s="5">
        <v>63.994431304931638</v>
      </c>
      <c r="F2310" s="5">
        <v>60</v>
      </c>
      <c r="G2310" s="4"/>
    </row>
    <row r="2311" spans="1:7" ht="18" x14ac:dyDescent="0.35">
      <c r="A2311" s="5">
        <v>19.212066650390621</v>
      </c>
      <c r="B2311" s="5">
        <v>61.730320739746084</v>
      </c>
      <c r="C2311" s="5">
        <v>65</v>
      </c>
      <c r="D2311" s="5">
        <v>19.208251953125</v>
      </c>
      <c r="E2311" s="5">
        <v>63.994431304931638</v>
      </c>
      <c r="F2311" s="5">
        <v>60</v>
      </c>
      <c r="G2311" s="4"/>
    </row>
    <row r="2312" spans="1:7" ht="18" x14ac:dyDescent="0.35">
      <c r="A2312" s="5">
        <v>19.22039794921875</v>
      </c>
      <c r="B2312" s="5">
        <v>61.730320739746084</v>
      </c>
      <c r="C2312" s="5">
        <v>65</v>
      </c>
      <c r="D2312" s="5">
        <v>19.21661376953125</v>
      </c>
      <c r="E2312" s="5">
        <v>63.994431304931638</v>
      </c>
      <c r="F2312" s="5">
        <v>60</v>
      </c>
      <c r="G2312" s="4"/>
    </row>
    <row r="2313" spans="1:7" ht="18" x14ac:dyDescent="0.35">
      <c r="A2313" s="5">
        <v>19.228729248046879</v>
      </c>
      <c r="B2313" s="5">
        <v>61.730320739746084</v>
      </c>
      <c r="C2313" s="5">
        <v>65</v>
      </c>
      <c r="D2313" s="5">
        <v>19.22491455078125</v>
      </c>
      <c r="E2313" s="5">
        <v>63.995659637451169</v>
      </c>
      <c r="F2313" s="5">
        <v>60</v>
      </c>
      <c r="G2313" s="4"/>
    </row>
    <row r="2314" spans="1:7" ht="18" x14ac:dyDescent="0.35">
      <c r="A2314" s="5">
        <v>19.237060546875</v>
      </c>
      <c r="B2314" s="5">
        <v>61.730320739746084</v>
      </c>
      <c r="C2314" s="5">
        <v>65</v>
      </c>
      <c r="D2314" s="5">
        <v>19.2332763671875</v>
      </c>
      <c r="E2314" s="5">
        <v>63.995659637451169</v>
      </c>
      <c r="F2314" s="5">
        <v>60</v>
      </c>
      <c r="G2314" s="4"/>
    </row>
    <row r="2315" spans="1:7" ht="18" x14ac:dyDescent="0.35">
      <c r="A2315" s="5">
        <v>19.24542236328125</v>
      </c>
      <c r="B2315" s="5">
        <v>61.730320739746084</v>
      </c>
      <c r="C2315" s="5">
        <v>65</v>
      </c>
      <c r="D2315" s="5">
        <v>19.2415771484375</v>
      </c>
      <c r="E2315" s="5">
        <v>63.995659637451169</v>
      </c>
      <c r="F2315" s="5">
        <v>60</v>
      </c>
      <c r="G2315" s="4"/>
    </row>
    <row r="2316" spans="1:7" ht="18" x14ac:dyDescent="0.35">
      <c r="A2316" s="5">
        <v>19.253753662109379</v>
      </c>
      <c r="B2316" s="5">
        <v>61.730320739746084</v>
      </c>
      <c r="C2316" s="5">
        <v>65</v>
      </c>
      <c r="D2316" s="5">
        <v>19.24993896484375</v>
      </c>
      <c r="E2316" s="5">
        <v>63.995659637451169</v>
      </c>
      <c r="F2316" s="5">
        <v>60</v>
      </c>
      <c r="G2316" s="4"/>
    </row>
    <row r="2317" spans="1:7" ht="18" x14ac:dyDescent="0.35">
      <c r="A2317" s="5">
        <v>19.2620849609375</v>
      </c>
      <c r="B2317" s="5">
        <v>61.730320739746084</v>
      </c>
      <c r="C2317" s="5">
        <v>65</v>
      </c>
      <c r="D2317" s="5">
        <v>19.25823974609375</v>
      </c>
      <c r="E2317" s="5">
        <v>63.991520690917966</v>
      </c>
      <c r="F2317" s="5">
        <v>60</v>
      </c>
      <c r="G2317" s="4"/>
    </row>
    <row r="2318" spans="1:7" ht="18" x14ac:dyDescent="0.35">
      <c r="A2318" s="5">
        <v>19.270416259765621</v>
      </c>
      <c r="B2318" s="5">
        <v>61.730320739746084</v>
      </c>
      <c r="C2318" s="5">
        <v>65</v>
      </c>
      <c r="D2318" s="5">
        <v>19.2666015625</v>
      </c>
      <c r="E2318" s="5">
        <v>63.991520690917966</v>
      </c>
      <c r="F2318" s="5">
        <v>60</v>
      </c>
      <c r="G2318" s="4"/>
    </row>
    <row r="2319" spans="1:7" ht="18" x14ac:dyDescent="0.35">
      <c r="A2319" s="5">
        <v>19.278778076171879</v>
      </c>
      <c r="B2319" s="5">
        <v>61.752861785888669</v>
      </c>
      <c r="C2319" s="5">
        <v>65</v>
      </c>
      <c r="D2319" s="5">
        <v>19.27490234375</v>
      </c>
      <c r="E2319" s="5">
        <v>63.969719696044919</v>
      </c>
      <c r="F2319" s="5">
        <v>60</v>
      </c>
      <c r="G2319" s="4"/>
    </row>
    <row r="2320" spans="1:7" ht="18" x14ac:dyDescent="0.35">
      <c r="A2320" s="5">
        <v>19.287109375</v>
      </c>
      <c r="B2320" s="5">
        <v>61.752861785888669</v>
      </c>
      <c r="C2320" s="5">
        <v>65</v>
      </c>
      <c r="D2320" s="5">
        <v>19.28326416015625</v>
      </c>
      <c r="E2320" s="5">
        <v>63.969719696044919</v>
      </c>
      <c r="F2320" s="5">
        <v>60</v>
      </c>
      <c r="G2320" s="4"/>
    </row>
    <row r="2321" spans="1:7" ht="18" x14ac:dyDescent="0.35">
      <c r="A2321" s="5">
        <v>19.295440673828121</v>
      </c>
      <c r="B2321" s="5">
        <v>61.776280212402334</v>
      </c>
      <c r="C2321" s="5">
        <v>65</v>
      </c>
      <c r="D2321" s="5">
        <v>19.29156494140625</v>
      </c>
      <c r="E2321" s="5">
        <v>63.970021057128911</v>
      </c>
      <c r="F2321" s="5">
        <v>60</v>
      </c>
      <c r="G2321" s="4"/>
    </row>
    <row r="2322" spans="1:7" ht="18" x14ac:dyDescent="0.35">
      <c r="A2322" s="5">
        <v>19.30377197265625</v>
      </c>
      <c r="B2322" s="5">
        <v>61.776280212402334</v>
      </c>
      <c r="C2322" s="5">
        <v>65</v>
      </c>
      <c r="D2322" s="5">
        <v>19.2999267578125</v>
      </c>
      <c r="E2322" s="5">
        <v>63.970021057128911</v>
      </c>
      <c r="F2322" s="5">
        <v>60</v>
      </c>
      <c r="G2322" s="4"/>
    </row>
    <row r="2323" spans="1:7" ht="18" x14ac:dyDescent="0.35">
      <c r="A2323" s="5">
        <v>19.312103271484379</v>
      </c>
      <c r="B2323" s="5">
        <v>61.776280212402334</v>
      </c>
      <c r="C2323" s="5">
        <v>65</v>
      </c>
      <c r="D2323" s="5">
        <v>19.3082275390625</v>
      </c>
      <c r="E2323" s="5">
        <v>63.971981811523435</v>
      </c>
      <c r="F2323" s="5">
        <v>60</v>
      </c>
      <c r="G2323" s="4"/>
    </row>
    <row r="2324" spans="1:7" ht="18" x14ac:dyDescent="0.35">
      <c r="A2324" s="5">
        <v>19.320465087890621</v>
      </c>
      <c r="B2324" s="5">
        <v>61.776280212402334</v>
      </c>
      <c r="C2324" s="5">
        <v>65</v>
      </c>
      <c r="D2324" s="5">
        <v>19.31658935546875</v>
      </c>
      <c r="E2324" s="5">
        <v>63.971981811523435</v>
      </c>
      <c r="F2324" s="5">
        <v>60</v>
      </c>
      <c r="G2324" s="4"/>
    </row>
    <row r="2325" spans="1:7" ht="18" x14ac:dyDescent="0.35">
      <c r="A2325" s="5">
        <v>19.32879638671875</v>
      </c>
      <c r="B2325" s="5">
        <v>61.776280212402334</v>
      </c>
      <c r="C2325" s="5">
        <v>65</v>
      </c>
      <c r="D2325" s="5">
        <v>19.32489013671875</v>
      </c>
      <c r="E2325" s="5">
        <v>63.968041229248044</v>
      </c>
      <c r="F2325" s="5">
        <v>60</v>
      </c>
      <c r="G2325" s="4"/>
    </row>
    <row r="2326" spans="1:7" ht="18" x14ac:dyDescent="0.35">
      <c r="A2326" s="5">
        <v>19.337127685546879</v>
      </c>
      <c r="B2326" s="5">
        <v>61.776280212402334</v>
      </c>
      <c r="C2326" s="5">
        <v>65</v>
      </c>
      <c r="D2326" s="5">
        <v>19.333251953125</v>
      </c>
      <c r="E2326" s="5">
        <v>63.968041229248044</v>
      </c>
      <c r="F2326" s="5">
        <v>60</v>
      </c>
      <c r="G2326" s="4"/>
    </row>
    <row r="2327" spans="1:7" ht="18" x14ac:dyDescent="0.35">
      <c r="A2327" s="5">
        <v>19.345458984375</v>
      </c>
      <c r="B2327" s="5">
        <v>61.776280212402334</v>
      </c>
      <c r="C2327" s="5">
        <v>65</v>
      </c>
      <c r="D2327" s="5">
        <v>19.341552734375</v>
      </c>
      <c r="E2327" s="5">
        <v>63.97066955566406</v>
      </c>
      <c r="F2327" s="5">
        <v>60</v>
      </c>
      <c r="G2327" s="4"/>
    </row>
    <row r="2328" spans="1:7" ht="18" x14ac:dyDescent="0.35">
      <c r="A2328" s="5">
        <v>19.35382080078125</v>
      </c>
      <c r="B2328" s="5">
        <v>61.776280212402334</v>
      </c>
      <c r="C2328" s="5">
        <v>65</v>
      </c>
      <c r="D2328" s="5">
        <v>19.34991455078125</v>
      </c>
      <c r="E2328" s="5">
        <v>63.97066955566406</v>
      </c>
      <c r="F2328" s="5">
        <v>60</v>
      </c>
      <c r="G2328" s="4"/>
    </row>
    <row r="2329" spans="1:7" ht="18" x14ac:dyDescent="0.35">
      <c r="A2329" s="5">
        <v>19.362152099609379</v>
      </c>
      <c r="B2329" s="5">
        <v>61.776280212402334</v>
      </c>
      <c r="C2329" s="5">
        <v>65</v>
      </c>
      <c r="D2329" s="5">
        <v>19.35821533203125</v>
      </c>
      <c r="E2329" s="5">
        <v>63.97066955566406</v>
      </c>
      <c r="F2329" s="5">
        <v>60</v>
      </c>
      <c r="G2329" s="4"/>
    </row>
    <row r="2330" spans="1:7" ht="18" x14ac:dyDescent="0.35">
      <c r="A2330" s="5">
        <v>19.3704833984375</v>
      </c>
      <c r="B2330" s="5">
        <v>61.776280212402334</v>
      </c>
      <c r="C2330" s="5">
        <v>65</v>
      </c>
      <c r="D2330" s="5">
        <v>19.36651611328125</v>
      </c>
      <c r="E2330" s="5">
        <v>63.97066955566406</v>
      </c>
      <c r="F2330" s="5">
        <v>60</v>
      </c>
      <c r="G2330" s="4"/>
    </row>
    <row r="2331" spans="1:7" ht="18" x14ac:dyDescent="0.35">
      <c r="A2331" s="5">
        <v>19.378814697265621</v>
      </c>
      <c r="B2331" s="5">
        <v>61.770989227294919</v>
      </c>
      <c r="C2331" s="5">
        <v>65</v>
      </c>
      <c r="D2331" s="5">
        <v>19.3748779296875</v>
      </c>
      <c r="E2331" s="5">
        <v>63.983639526367185</v>
      </c>
      <c r="F2331" s="5">
        <v>60</v>
      </c>
      <c r="G2331" s="4"/>
    </row>
    <row r="2332" spans="1:7" ht="18" x14ac:dyDescent="0.35">
      <c r="A2332" s="5">
        <v>19.38714599609375</v>
      </c>
      <c r="B2332" s="5">
        <v>61.770989227294919</v>
      </c>
      <c r="C2332" s="5">
        <v>65</v>
      </c>
      <c r="D2332" s="5">
        <v>19.3831787109375</v>
      </c>
      <c r="E2332" s="5">
        <v>63.983639526367185</v>
      </c>
      <c r="F2332" s="5">
        <v>60</v>
      </c>
      <c r="G2332" s="4"/>
    </row>
    <row r="2333" spans="1:7" ht="18" x14ac:dyDescent="0.35">
      <c r="A2333" s="5">
        <v>19.3955078125</v>
      </c>
      <c r="B2333" s="5">
        <v>61.77600173950195</v>
      </c>
      <c r="C2333" s="5">
        <v>65</v>
      </c>
      <c r="D2333" s="5">
        <v>19.39154052734375</v>
      </c>
      <c r="E2333" s="5">
        <v>63.988018798828115</v>
      </c>
      <c r="F2333" s="5">
        <v>60</v>
      </c>
      <c r="G2333" s="4"/>
    </row>
    <row r="2334" spans="1:7" ht="18" x14ac:dyDescent="0.35">
      <c r="A2334" s="5">
        <v>19.403839111328121</v>
      </c>
      <c r="B2334" s="5">
        <v>61.77600173950195</v>
      </c>
      <c r="C2334" s="5">
        <v>65</v>
      </c>
      <c r="D2334" s="5">
        <v>19.39984130859375</v>
      </c>
      <c r="E2334" s="5">
        <v>63.988018798828115</v>
      </c>
      <c r="F2334" s="5">
        <v>60</v>
      </c>
      <c r="G2334" s="4"/>
    </row>
    <row r="2335" spans="1:7" ht="18" x14ac:dyDescent="0.35">
      <c r="A2335" s="5">
        <v>19.41217041015625</v>
      </c>
      <c r="B2335" s="5">
        <v>61.77600173950195</v>
      </c>
      <c r="C2335" s="5">
        <v>65</v>
      </c>
      <c r="D2335" s="5">
        <v>19.408203125</v>
      </c>
      <c r="E2335" s="5">
        <v>63.987938690185544</v>
      </c>
      <c r="F2335" s="5">
        <v>60</v>
      </c>
      <c r="G2335" s="4"/>
    </row>
    <row r="2336" spans="1:7" ht="18" x14ac:dyDescent="0.35">
      <c r="A2336" s="5">
        <v>19.420501708984379</v>
      </c>
      <c r="B2336" s="5">
        <v>61.77600173950195</v>
      </c>
      <c r="C2336" s="5">
        <v>65</v>
      </c>
      <c r="D2336" s="5">
        <v>19.41650390625</v>
      </c>
      <c r="E2336" s="5">
        <v>63.987938690185544</v>
      </c>
      <c r="F2336" s="5">
        <v>60</v>
      </c>
      <c r="G2336" s="4"/>
    </row>
    <row r="2337" spans="1:7" ht="18" x14ac:dyDescent="0.35">
      <c r="A2337" s="5">
        <v>19.428863525390621</v>
      </c>
      <c r="B2337" s="5">
        <v>61.77600173950195</v>
      </c>
      <c r="C2337" s="5">
        <v>65</v>
      </c>
      <c r="D2337" s="5">
        <v>19.42486572265625</v>
      </c>
      <c r="E2337" s="5">
        <v>63.991040039062497</v>
      </c>
      <c r="F2337" s="5">
        <v>60</v>
      </c>
      <c r="G2337" s="4"/>
    </row>
    <row r="2338" spans="1:7" ht="18" x14ac:dyDescent="0.35">
      <c r="A2338" s="5">
        <v>19.43719482421875</v>
      </c>
      <c r="B2338" s="5">
        <v>61.77600173950195</v>
      </c>
      <c r="C2338" s="5">
        <v>65</v>
      </c>
      <c r="D2338" s="5">
        <v>19.43316650390625</v>
      </c>
      <c r="E2338" s="5">
        <v>63.991040039062497</v>
      </c>
      <c r="F2338" s="5">
        <v>60</v>
      </c>
      <c r="G2338" s="4"/>
    </row>
    <row r="2339" spans="1:7" ht="18" x14ac:dyDescent="0.35">
      <c r="A2339" s="5">
        <v>19.445526123046879</v>
      </c>
      <c r="B2339" s="5">
        <v>61.77600173950195</v>
      </c>
      <c r="C2339" s="5">
        <v>65</v>
      </c>
      <c r="D2339" s="5">
        <v>19.4415283203125</v>
      </c>
      <c r="E2339" s="5">
        <v>63.991040039062497</v>
      </c>
      <c r="F2339" s="5">
        <v>60</v>
      </c>
      <c r="G2339" s="4"/>
    </row>
    <row r="2340" spans="1:7" ht="18" x14ac:dyDescent="0.35">
      <c r="A2340" s="5">
        <v>19.453857421875</v>
      </c>
      <c r="B2340" s="5">
        <v>61.77600173950195</v>
      </c>
      <c r="C2340" s="5">
        <v>65</v>
      </c>
      <c r="D2340" s="5">
        <v>19.4498291015625</v>
      </c>
      <c r="E2340" s="5">
        <v>63.991040039062497</v>
      </c>
      <c r="F2340" s="5">
        <v>60</v>
      </c>
      <c r="G2340" s="4"/>
    </row>
    <row r="2341" spans="1:7" ht="18" x14ac:dyDescent="0.35">
      <c r="A2341" s="5">
        <v>19.462188720703121</v>
      </c>
      <c r="B2341" s="5">
        <v>61.77600173950195</v>
      </c>
      <c r="C2341" s="5">
        <v>65</v>
      </c>
      <c r="D2341" s="5">
        <v>19.45819091796875</v>
      </c>
      <c r="E2341" s="5">
        <v>63.994438934326169</v>
      </c>
      <c r="F2341" s="5">
        <v>60</v>
      </c>
      <c r="G2341" s="4"/>
    </row>
    <row r="2342" spans="1:7" ht="18" x14ac:dyDescent="0.35">
      <c r="A2342" s="5">
        <v>19.470550537109379</v>
      </c>
      <c r="B2342" s="5">
        <v>61.77600173950195</v>
      </c>
      <c r="C2342" s="5">
        <v>65</v>
      </c>
      <c r="D2342" s="5">
        <v>19.46649169921875</v>
      </c>
      <c r="E2342" s="5">
        <v>63.994438934326169</v>
      </c>
      <c r="F2342" s="5">
        <v>60</v>
      </c>
      <c r="G2342" s="4"/>
    </row>
    <row r="2343" spans="1:7" ht="18" x14ac:dyDescent="0.35">
      <c r="A2343" s="5">
        <v>19.4788818359375</v>
      </c>
      <c r="B2343" s="5">
        <v>61.793930816650388</v>
      </c>
      <c r="C2343" s="5">
        <v>65</v>
      </c>
      <c r="D2343" s="5">
        <v>19.474853515625</v>
      </c>
      <c r="E2343" s="5">
        <v>63.915478515624997</v>
      </c>
      <c r="F2343" s="5">
        <v>60</v>
      </c>
      <c r="G2343" s="4"/>
    </row>
    <row r="2344" spans="1:7" ht="18" x14ac:dyDescent="0.35">
      <c r="A2344" s="5">
        <v>19.487213134765621</v>
      </c>
      <c r="B2344" s="5">
        <v>61.793930816650388</v>
      </c>
      <c r="C2344" s="5">
        <v>65</v>
      </c>
      <c r="D2344" s="5">
        <v>19.483154296875</v>
      </c>
      <c r="E2344" s="5">
        <v>63.915478515624997</v>
      </c>
      <c r="F2344" s="5">
        <v>60</v>
      </c>
      <c r="G2344" s="4"/>
    </row>
    <row r="2345" spans="1:7" ht="18" x14ac:dyDescent="0.35">
      <c r="A2345" s="5">
        <v>19.49554443359375</v>
      </c>
      <c r="B2345" s="5">
        <v>61.847111511230466</v>
      </c>
      <c r="C2345" s="5">
        <v>65</v>
      </c>
      <c r="D2345" s="5">
        <v>19.49151611328125</v>
      </c>
      <c r="E2345" s="5">
        <v>63.915478515624997</v>
      </c>
      <c r="F2345" s="5">
        <v>60</v>
      </c>
      <c r="G2345" s="4"/>
    </row>
    <row r="2346" spans="1:7" ht="18" x14ac:dyDescent="0.35">
      <c r="A2346" s="5">
        <v>19.50390625</v>
      </c>
      <c r="B2346" s="5">
        <v>61.847111511230466</v>
      </c>
      <c r="C2346" s="5">
        <v>65</v>
      </c>
      <c r="D2346" s="5">
        <v>19.49981689453125</v>
      </c>
      <c r="E2346" s="5">
        <v>63.915478515624997</v>
      </c>
      <c r="F2346" s="5">
        <v>60</v>
      </c>
      <c r="G2346" s="4"/>
    </row>
    <row r="2347" spans="1:7" ht="18" x14ac:dyDescent="0.35">
      <c r="A2347" s="5">
        <v>19.512237548828121</v>
      </c>
      <c r="B2347" s="5">
        <v>61.847039031982419</v>
      </c>
      <c r="C2347" s="5">
        <v>65</v>
      </c>
      <c r="D2347" s="5">
        <v>19.5081787109375</v>
      </c>
      <c r="E2347" s="5">
        <v>63.913609313964834</v>
      </c>
      <c r="F2347" s="5">
        <v>60</v>
      </c>
      <c r="G2347" s="4"/>
    </row>
    <row r="2348" spans="1:7" ht="18" x14ac:dyDescent="0.35">
      <c r="A2348" s="5">
        <v>19.52056884765625</v>
      </c>
      <c r="B2348" s="5">
        <v>61.847039031982419</v>
      </c>
      <c r="C2348" s="5">
        <v>65</v>
      </c>
      <c r="D2348" s="5">
        <v>19.5164794921875</v>
      </c>
      <c r="E2348" s="5">
        <v>63.913609313964834</v>
      </c>
      <c r="F2348" s="5">
        <v>60</v>
      </c>
      <c r="G2348" s="4"/>
    </row>
    <row r="2349" spans="1:7" ht="18" x14ac:dyDescent="0.35">
      <c r="A2349" s="5">
        <v>19.528900146484379</v>
      </c>
      <c r="B2349" s="5">
        <v>61.837910461425778</v>
      </c>
      <c r="C2349" s="5">
        <v>65</v>
      </c>
      <c r="D2349" s="5">
        <v>19.52484130859375</v>
      </c>
      <c r="E2349" s="5">
        <v>63.89461975097656</v>
      </c>
      <c r="F2349" s="5">
        <v>60</v>
      </c>
      <c r="G2349" s="4"/>
    </row>
    <row r="2350" spans="1:7" ht="18" x14ac:dyDescent="0.35">
      <c r="A2350" s="5">
        <v>19.5372314453125</v>
      </c>
      <c r="B2350" s="5">
        <v>61.837910461425778</v>
      </c>
      <c r="C2350" s="5">
        <v>65</v>
      </c>
      <c r="D2350" s="5">
        <v>19.53314208984375</v>
      </c>
      <c r="E2350" s="5">
        <v>63.89461975097656</v>
      </c>
      <c r="F2350" s="5">
        <v>60</v>
      </c>
      <c r="G2350" s="4"/>
    </row>
    <row r="2351" spans="1:7" ht="18" x14ac:dyDescent="0.35">
      <c r="A2351" s="5">
        <v>19.54559326171875</v>
      </c>
      <c r="B2351" s="5">
        <v>61.837910461425778</v>
      </c>
      <c r="C2351" s="5">
        <v>65</v>
      </c>
      <c r="D2351" s="5">
        <v>19.54150390625</v>
      </c>
      <c r="E2351" s="5">
        <v>63.873688507080075</v>
      </c>
      <c r="F2351" s="5">
        <v>60</v>
      </c>
      <c r="G2351" s="4"/>
    </row>
    <row r="2352" spans="1:7" ht="18" x14ac:dyDescent="0.35">
      <c r="A2352" s="5">
        <v>19.553924560546879</v>
      </c>
      <c r="B2352" s="5">
        <v>61.837910461425778</v>
      </c>
      <c r="C2352" s="5">
        <v>65</v>
      </c>
      <c r="D2352" s="5">
        <v>19.5498046875</v>
      </c>
      <c r="E2352" s="5">
        <v>63.873688507080075</v>
      </c>
      <c r="F2352" s="5">
        <v>60</v>
      </c>
      <c r="G2352" s="4"/>
    </row>
    <row r="2353" spans="1:7" ht="18" x14ac:dyDescent="0.35">
      <c r="A2353" s="5">
        <v>19.562255859375</v>
      </c>
      <c r="B2353" s="5">
        <v>61.837910461425778</v>
      </c>
      <c r="C2353" s="5">
        <v>65</v>
      </c>
      <c r="D2353" s="5">
        <v>19.55816650390625</v>
      </c>
      <c r="E2353" s="5">
        <v>63.858509826660161</v>
      </c>
      <c r="F2353" s="5">
        <v>60</v>
      </c>
      <c r="G2353" s="4"/>
    </row>
    <row r="2354" spans="1:7" ht="18" x14ac:dyDescent="0.35">
      <c r="A2354" s="5">
        <v>19.570587158203121</v>
      </c>
      <c r="B2354" s="5">
        <v>61.837910461425778</v>
      </c>
      <c r="C2354" s="5">
        <v>65</v>
      </c>
      <c r="D2354" s="5">
        <v>19.56646728515625</v>
      </c>
      <c r="E2354" s="5">
        <v>63.858509826660161</v>
      </c>
      <c r="F2354" s="5">
        <v>60</v>
      </c>
      <c r="G2354" s="4"/>
    </row>
    <row r="2355" spans="1:7" ht="18" x14ac:dyDescent="0.35">
      <c r="A2355" s="5">
        <v>19.578948974609379</v>
      </c>
      <c r="B2355" s="5">
        <v>61.836579132080075</v>
      </c>
      <c r="C2355" s="5">
        <v>65</v>
      </c>
      <c r="D2355" s="5">
        <v>19.5748291015625</v>
      </c>
      <c r="E2355" s="5">
        <v>63.841759490966794</v>
      </c>
      <c r="F2355" s="5">
        <v>60</v>
      </c>
      <c r="G2355" s="4"/>
    </row>
    <row r="2356" spans="1:7" ht="18" x14ac:dyDescent="0.35">
      <c r="A2356" s="5">
        <v>19.5872802734375</v>
      </c>
      <c r="B2356" s="5">
        <v>61.836579132080075</v>
      </c>
      <c r="C2356" s="5">
        <v>65</v>
      </c>
      <c r="D2356" s="5">
        <v>19.5831298828125</v>
      </c>
      <c r="E2356" s="5">
        <v>63.841759490966794</v>
      </c>
      <c r="F2356" s="5">
        <v>60</v>
      </c>
      <c r="G2356" s="4"/>
    </row>
    <row r="2357" spans="1:7" ht="18" x14ac:dyDescent="0.35">
      <c r="A2357" s="5">
        <v>19.595611572265621</v>
      </c>
      <c r="B2357" s="5">
        <v>61.836579132080075</v>
      </c>
      <c r="C2357" s="5">
        <v>65</v>
      </c>
      <c r="D2357" s="5">
        <v>19.59149169921875</v>
      </c>
      <c r="E2357" s="5">
        <v>63.841759490966794</v>
      </c>
      <c r="F2357" s="5">
        <v>60</v>
      </c>
      <c r="G2357" s="4"/>
    </row>
    <row r="2358" spans="1:7" ht="18" x14ac:dyDescent="0.35">
      <c r="A2358" s="5">
        <v>19.60394287109375</v>
      </c>
      <c r="B2358" s="5">
        <v>61.836579132080075</v>
      </c>
      <c r="C2358" s="5">
        <v>65</v>
      </c>
      <c r="D2358" s="5">
        <v>19.59979248046875</v>
      </c>
      <c r="E2358" s="5">
        <v>63.841759490966794</v>
      </c>
      <c r="F2358" s="5">
        <v>60</v>
      </c>
      <c r="G2358" s="4"/>
    </row>
    <row r="2359" spans="1:7" ht="18" x14ac:dyDescent="0.35">
      <c r="A2359" s="5">
        <v>19.612274169921879</v>
      </c>
      <c r="B2359" s="5">
        <v>61.836579132080075</v>
      </c>
      <c r="C2359" s="5">
        <v>65</v>
      </c>
      <c r="D2359" s="5">
        <v>19.608154296875</v>
      </c>
      <c r="E2359" s="5">
        <v>63.841759490966794</v>
      </c>
      <c r="F2359" s="5">
        <v>60</v>
      </c>
      <c r="G2359" s="4"/>
    </row>
    <row r="2360" spans="1:7" ht="18" x14ac:dyDescent="0.35">
      <c r="A2360" s="5">
        <v>19.620635986328121</v>
      </c>
      <c r="B2360" s="5">
        <v>61.836579132080075</v>
      </c>
      <c r="C2360" s="5">
        <v>65</v>
      </c>
      <c r="D2360" s="5">
        <v>19.616455078125</v>
      </c>
      <c r="E2360" s="5">
        <v>63.841759490966794</v>
      </c>
      <c r="F2360" s="5">
        <v>60</v>
      </c>
      <c r="G2360" s="4"/>
    </row>
    <row r="2361" spans="1:7" ht="18" x14ac:dyDescent="0.35">
      <c r="A2361" s="5">
        <v>19.62896728515625</v>
      </c>
      <c r="B2361" s="5">
        <v>61.836579132080075</v>
      </c>
      <c r="C2361" s="5">
        <v>65</v>
      </c>
      <c r="D2361" s="5">
        <v>19.62481689453125</v>
      </c>
      <c r="E2361" s="5">
        <v>63.841759490966794</v>
      </c>
      <c r="F2361" s="5">
        <v>60</v>
      </c>
      <c r="G2361" s="4"/>
    </row>
    <row r="2362" spans="1:7" ht="18" x14ac:dyDescent="0.35">
      <c r="A2362" s="5">
        <v>19.637298583984379</v>
      </c>
      <c r="B2362" s="5">
        <v>61.836579132080075</v>
      </c>
      <c r="C2362" s="5">
        <v>65</v>
      </c>
      <c r="D2362" s="5">
        <v>19.63311767578125</v>
      </c>
      <c r="E2362" s="5">
        <v>63.841759490966794</v>
      </c>
      <c r="F2362" s="5">
        <v>60</v>
      </c>
      <c r="G2362" s="4"/>
    </row>
    <row r="2363" spans="1:7" ht="18" x14ac:dyDescent="0.35">
      <c r="A2363" s="5">
        <v>19.6456298828125</v>
      </c>
      <c r="B2363" s="5">
        <v>61.8418586730957</v>
      </c>
      <c r="C2363" s="5">
        <v>65</v>
      </c>
      <c r="D2363" s="5">
        <v>19.6414794921875</v>
      </c>
      <c r="E2363" s="5">
        <v>63.839279937744138</v>
      </c>
      <c r="F2363" s="5">
        <v>60</v>
      </c>
      <c r="G2363" s="4"/>
    </row>
    <row r="2364" spans="1:7" ht="18" x14ac:dyDescent="0.35">
      <c r="A2364" s="5">
        <v>19.65399169921875</v>
      </c>
      <c r="B2364" s="5">
        <v>61.8418586730957</v>
      </c>
      <c r="C2364" s="5">
        <v>65</v>
      </c>
      <c r="D2364" s="5">
        <v>19.6497802734375</v>
      </c>
      <c r="E2364" s="5">
        <v>63.839279937744138</v>
      </c>
      <c r="F2364" s="5">
        <v>60</v>
      </c>
      <c r="G2364" s="4"/>
    </row>
    <row r="2365" spans="1:7" ht="18" x14ac:dyDescent="0.35">
      <c r="A2365" s="5">
        <v>19.662322998046879</v>
      </c>
      <c r="B2365" s="5">
        <v>61.83715896606445</v>
      </c>
      <c r="C2365" s="5">
        <v>65</v>
      </c>
      <c r="D2365" s="5">
        <v>19.65814208984375</v>
      </c>
      <c r="E2365" s="5">
        <v>63.813439178466794</v>
      </c>
      <c r="F2365" s="5">
        <v>60</v>
      </c>
      <c r="G2365" s="4"/>
    </row>
    <row r="2366" spans="1:7" ht="18" x14ac:dyDescent="0.35">
      <c r="A2366" s="5">
        <v>19.670654296875</v>
      </c>
      <c r="B2366" s="5">
        <v>61.83715896606445</v>
      </c>
      <c r="C2366" s="5">
        <v>65</v>
      </c>
      <c r="D2366" s="5">
        <v>19.66644287109375</v>
      </c>
      <c r="E2366" s="5">
        <v>63.813439178466794</v>
      </c>
      <c r="F2366" s="5">
        <v>60</v>
      </c>
      <c r="G2366" s="4"/>
    </row>
    <row r="2367" spans="1:7" ht="18" x14ac:dyDescent="0.35">
      <c r="A2367" s="5">
        <v>19.678985595703121</v>
      </c>
      <c r="B2367" s="5">
        <v>61.843270111083974</v>
      </c>
      <c r="C2367" s="5">
        <v>65</v>
      </c>
      <c r="D2367" s="5">
        <v>19.6748046875</v>
      </c>
      <c r="E2367" s="5">
        <v>63.811608123779294</v>
      </c>
      <c r="F2367" s="5">
        <v>60</v>
      </c>
      <c r="G2367" s="4"/>
    </row>
    <row r="2368" spans="1:7" ht="18" x14ac:dyDescent="0.35">
      <c r="A2368" s="5">
        <v>19.68731689453125</v>
      </c>
      <c r="B2368" s="5">
        <v>61.843270111083974</v>
      </c>
      <c r="C2368" s="5">
        <v>65</v>
      </c>
      <c r="D2368" s="5">
        <v>19.68310546875</v>
      </c>
      <c r="E2368" s="5">
        <v>63.811608123779294</v>
      </c>
      <c r="F2368" s="5">
        <v>60</v>
      </c>
      <c r="G2368" s="4"/>
    </row>
    <row r="2369" spans="1:7" ht="18" x14ac:dyDescent="0.35">
      <c r="A2369" s="5">
        <v>19.6956787109375</v>
      </c>
      <c r="B2369" s="5">
        <v>61.843270111083974</v>
      </c>
      <c r="C2369" s="5">
        <v>65</v>
      </c>
      <c r="D2369" s="5">
        <v>19.69146728515625</v>
      </c>
      <c r="E2369" s="5">
        <v>63.811608123779294</v>
      </c>
      <c r="F2369" s="5">
        <v>60</v>
      </c>
      <c r="G2369" s="4"/>
    </row>
    <row r="2370" spans="1:7" ht="18" x14ac:dyDescent="0.35">
      <c r="A2370" s="5">
        <v>19.704010009765621</v>
      </c>
      <c r="B2370" s="5">
        <v>61.843270111083974</v>
      </c>
      <c r="C2370" s="5">
        <v>65</v>
      </c>
      <c r="D2370" s="5">
        <v>19.69976806640625</v>
      </c>
      <c r="E2370" s="5">
        <v>63.811608123779294</v>
      </c>
      <c r="F2370" s="5">
        <v>60</v>
      </c>
      <c r="G2370" s="4"/>
    </row>
    <row r="2371" spans="1:7" ht="18" x14ac:dyDescent="0.35">
      <c r="A2371" s="5">
        <v>19.71234130859375</v>
      </c>
      <c r="B2371" s="5">
        <v>61.882180023193357</v>
      </c>
      <c r="C2371" s="5">
        <v>65</v>
      </c>
      <c r="D2371" s="5">
        <v>19.7081298828125</v>
      </c>
      <c r="E2371" s="5">
        <v>63.811608123779294</v>
      </c>
      <c r="F2371" s="5">
        <v>60</v>
      </c>
      <c r="G2371" s="4"/>
    </row>
    <row r="2372" spans="1:7" ht="18" x14ac:dyDescent="0.35">
      <c r="A2372" s="5">
        <v>19.720672607421879</v>
      </c>
      <c r="B2372" s="5">
        <v>61.882180023193357</v>
      </c>
      <c r="C2372" s="5">
        <v>65</v>
      </c>
      <c r="D2372" s="5">
        <v>19.7164306640625</v>
      </c>
      <c r="E2372" s="5">
        <v>63.811608123779294</v>
      </c>
      <c r="F2372" s="5">
        <v>60</v>
      </c>
      <c r="G2372" s="4"/>
    </row>
    <row r="2373" spans="1:7" ht="18" x14ac:dyDescent="0.35">
      <c r="A2373" s="5">
        <v>19.729034423828121</v>
      </c>
      <c r="B2373" s="5">
        <v>61.882180023193357</v>
      </c>
      <c r="C2373" s="5">
        <v>65</v>
      </c>
      <c r="D2373" s="5">
        <v>19.72479248046875</v>
      </c>
      <c r="E2373" s="5">
        <v>63.81604080200195</v>
      </c>
      <c r="F2373" s="5">
        <v>60</v>
      </c>
      <c r="G2373" s="4"/>
    </row>
    <row r="2374" spans="1:7" ht="18" x14ac:dyDescent="0.35">
      <c r="A2374" s="5">
        <v>19.73736572265625</v>
      </c>
      <c r="B2374" s="5">
        <v>61.882180023193357</v>
      </c>
      <c r="C2374" s="5">
        <v>65</v>
      </c>
      <c r="D2374" s="5">
        <v>19.73309326171875</v>
      </c>
      <c r="E2374" s="5">
        <v>63.81604080200195</v>
      </c>
      <c r="F2374" s="5">
        <v>60</v>
      </c>
      <c r="G2374" s="4"/>
    </row>
    <row r="2375" spans="1:7" ht="18" x14ac:dyDescent="0.35">
      <c r="A2375" s="5">
        <v>19.745697021484379</v>
      </c>
      <c r="B2375" s="5">
        <v>61.886620330810544</v>
      </c>
      <c r="C2375" s="5">
        <v>65</v>
      </c>
      <c r="D2375" s="5">
        <v>19.741455078125</v>
      </c>
      <c r="E2375" s="5">
        <v>63.810631561279294</v>
      </c>
      <c r="F2375" s="5">
        <v>60</v>
      </c>
      <c r="G2375" s="4"/>
    </row>
    <row r="2376" spans="1:7" ht="18" x14ac:dyDescent="0.35">
      <c r="A2376" s="5">
        <v>19.7540283203125</v>
      </c>
      <c r="B2376" s="5">
        <v>61.886620330810544</v>
      </c>
      <c r="C2376" s="5">
        <v>65</v>
      </c>
      <c r="D2376" s="5">
        <v>19.749755859375</v>
      </c>
      <c r="E2376" s="5">
        <v>63.810631561279294</v>
      </c>
      <c r="F2376" s="5">
        <v>60</v>
      </c>
      <c r="G2376" s="4"/>
    </row>
    <row r="2377" spans="1:7" ht="18" x14ac:dyDescent="0.35">
      <c r="A2377" s="5">
        <v>19.762359619140621</v>
      </c>
      <c r="B2377" s="5">
        <v>61.891339111328115</v>
      </c>
      <c r="C2377" s="5">
        <v>65</v>
      </c>
      <c r="D2377" s="5">
        <v>19.75811767578125</v>
      </c>
      <c r="E2377" s="5">
        <v>63.81617813110352</v>
      </c>
      <c r="F2377" s="5">
        <v>60</v>
      </c>
      <c r="G2377" s="4"/>
    </row>
    <row r="2378" spans="1:7" ht="18" x14ac:dyDescent="0.35">
      <c r="A2378" s="5">
        <v>19.770721435546879</v>
      </c>
      <c r="B2378" s="5">
        <v>61.891339111328115</v>
      </c>
      <c r="C2378" s="5">
        <v>65</v>
      </c>
      <c r="D2378" s="5">
        <v>19.76641845703125</v>
      </c>
      <c r="E2378" s="5">
        <v>63.81617813110352</v>
      </c>
      <c r="F2378" s="5">
        <v>60</v>
      </c>
      <c r="G2378" s="4"/>
    </row>
    <row r="2379" spans="1:7" ht="18" x14ac:dyDescent="0.35">
      <c r="A2379" s="5">
        <v>19.779052734375</v>
      </c>
      <c r="B2379" s="5">
        <v>61.891339111328115</v>
      </c>
      <c r="C2379" s="5">
        <v>65</v>
      </c>
      <c r="D2379" s="5">
        <v>19.7747802734375</v>
      </c>
      <c r="E2379" s="5">
        <v>63.81617813110352</v>
      </c>
      <c r="F2379" s="5">
        <v>60</v>
      </c>
      <c r="G2379" s="4"/>
    </row>
    <row r="2380" spans="1:7" ht="18" x14ac:dyDescent="0.35">
      <c r="A2380" s="5">
        <v>19.787384033203121</v>
      </c>
      <c r="B2380" s="5">
        <v>61.891339111328115</v>
      </c>
      <c r="C2380" s="5">
        <v>65</v>
      </c>
      <c r="D2380" s="5">
        <v>19.7830810546875</v>
      </c>
      <c r="E2380" s="5">
        <v>63.81617813110352</v>
      </c>
      <c r="F2380" s="5">
        <v>60</v>
      </c>
      <c r="G2380" s="4"/>
    </row>
    <row r="2381" spans="1:7" ht="18" x14ac:dyDescent="0.35">
      <c r="A2381" s="5">
        <v>19.79571533203125</v>
      </c>
      <c r="B2381" s="5">
        <v>61.891339111328115</v>
      </c>
      <c r="C2381" s="5">
        <v>65</v>
      </c>
      <c r="D2381" s="5">
        <v>19.79144287109375</v>
      </c>
      <c r="E2381" s="5">
        <v>63.82106094360352</v>
      </c>
      <c r="F2381" s="5">
        <v>60</v>
      </c>
      <c r="G2381" s="4"/>
    </row>
    <row r="2382" spans="1:7" ht="18" x14ac:dyDescent="0.35">
      <c r="A2382" s="5">
        <v>19.8040771484375</v>
      </c>
      <c r="B2382" s="5">
        <v>61.891339111328115</v>
      </c>
      <c r="C2382" s="5">
        <v>65</v>
      </c>
      <c r="D2382" s="5">
        <v>19.7998046875</v>
      </c>
      <c r="E2382" s="5">
        <v>63.82106094360352</v>
      </c>
      <c r="F2382" s="5">
        <v>60</v>
      </c>
      <c r="G2382" s="4"/>
    </row>
    <row r="2383" spans="1:7" ht="18" x14ac:dyDescent="0.35">
      <c r="A2383" s="5">
        <v>19.812408447265621</v>
      </c>
      <c r="B2383" s="5">
        <v>61.9120491027832</v>
      </c>
      <c r="C2383" s="5">
        <v>65</v>
      </c>
      <c r="D2383" s="5">
        <v>19.80810546875</v>
      </c>
      <c r="E2383" s="5">
        <v>63.817848968505857</v>
      </c>
      <c r="F2383" s="5">
        <v>60</v>
      </c>
      <c r="G2383" s="4"/>
    </row>
    <row r="2384" spans="1:7" ht="18" x14ac:dyDescent="0.35">
      <c r="A2384" s="5">
        <v>19.82073974609375</v>
      </c>
      <c r="B2384" s="5">
        <v>61.9120491027832</v>
      </c>
      <c r="C2384" s="5">
        <v>65</v>
      </c>
      <c r="D2384" s="5">
        <v>19.81646728515625</v>
      </c>
      <c r="E2384" s="5">
        <v>63.817848968505857</v>
      </c>
      <c r="F2384" s="5">
        <v>60</v>
      </c>
      <c r="G2384" s="4"/>
    </row>
    <row r="2385" spans="1:7" ht="18" x14ac:dyDescent="0.35">
      <c r="A2385" s="5">
        <v>19.829071044921879</v>
      </c>
      <c r="B2385" s="5">
        <v>61.911061096191411</v>
      </c>
      <c r="C2385" s="5">
        <v>65</v>
      </c>
      <c r="D2385" s="5">
        <v>19.82476806640625</v>
      </c>
      <c r="E2385" s="5">
        <v>63.821030426025388</v>
      </c>
      <c r="F2385" s="5">
        <v>60</v>
      </c>
      <c r="G2385" s="4"/>
    </row>
    <row r="2386" spans="1:7" ht="18" x14ac:dyDescent="0.35">
      <c r="A2386" s="5">
        <v>19.83740234375</v>
      </c>
      <c r="B2386" s="5">
        <v>61.911061096191411</v>
      </c>
      <c r="C2386" s="5">
        <v>65</v>
      </c>
      <c r="D2386" s="5">
        <v>19.8331298828125</v>
      </c>
      <c r="E2386" s="5">
        <v>63.821030426025388</v>
      </c>
      <c r="F2386" s="5">
        <v>60</v>
      </c>
      <c r="G2386" s="4"/>
    </row>
    <row r="2387" spans="1:7" ht="18" x14ac:dyDescent="0.35">
      <c r="A2387" s="5">
        <v>19.84576416015625</v>
      </c>
      <c r="B2387" s="5">
        <v>61.920998382568357</v>
      </c>
      <c r="C2387" s="5">
        <v>65</v>
      </c>
      <c r="D2387" s="5">
        <v>19.8414306640625</v>
      </c>
      <c r="E2387" s="5">
        <v>63.81929092407227</v>
      </c>
      <c r="F2387" s="5">
        <v>60</v>
      </c>
      <c r="G2387" s="4"/>
    </row>
    <row r="2388" spans="1:7" ht="18" x14ac:dyDescent="0.35">
      <c r="A2388" s="5">
        <v>19.854095458984379</v>
      </c>
      <c r="B2388" s="5">
        <v>61.920998382568357</v>
      </c>
      <c r="C2388" s="5">
        <v>65</v>
      </c>
      <c r="D2388" s="5">
        <v>19.84979248046875</v>
      </c>
      <c r="E2388" s="5">
        <v>63.81929092407227</v>
      </c>
      <c r="F2388" s="5">
        <v>60</v>
      </c>
      <c r="G2388" s="4"/>
    </row>
    <row r="2389" spans="1:7" ht="18" x14ac:dyDescent="0.35">
      <c r="A2389" s="5">
        <v>19.8624267578125</v>
      </c>
      <c r="B2389" s="5">
        <v>61.920998382568357</v>
      </c>
      <c r="C2389" s="5">
        <v>65</v>
      </c>
      <c r="D2389" s="5">
        <v>19.85809326171875</v>
      </c>
      <c r="E2389" s="5">
        <v>63.81929092407227</v>
      </c>
      <c r="F2389" s="5">
        <v>60</v>
      </c>
      <c r="G2389" s="4"/>
    </row>
    <row r="2390" spans="1:7" ht="18" x14ac:dyDescent="0.35">
      <c r="A2390" s="5">
        <v>19.870758056640621</v>
      </c>
      <c r="B2390" s="5">
        <v>61.920998382568357</v>
      </c>
      <c r="C2390" s="5">
        <v>65</v>
      </c>
      <c r="D2390" s="5">
        <v>19.866455078125</v>
      </c>
      <c r="E2390" s="5">
        <v>63.81929092407227</v>
      </c>
      <c r="F2390" s="5">
        <v>60</v>
      </c>
      <c r="G2390" s="4"/>
    </row>
    <row r="2391" spans="1:7" ht="18" x14ac:dyDescent="0.35">
      <c r="A2391" s="5">
        <v>19.879119873046879</v>
      </c>
      <c r="B2391" s="5">
        <v>61.929558563232419</v>
      </c>
      <c r="C2391" s="5">
        <v>65</v>
      </c>
      <c r="D2391" s="5">
        <v>19.874755859375</v>
      </c>
      <c r="E2391" s="5">
        <v>63.81404190063477</v>
      </c>
      <c r="F2391" s="5">
        <v>60</v>
      </c>
      <c r="G2391" s="4"/>
    </row>
    <row r="2392" spans="1:7" ht="18" x14ac:dyDescent="0.35">
      <c r="A2392" s="5">
        <v>19.887451171875</v>
      </c>
      <c r="B2392" s="5">
        <v>61.929558563232419</v>
      </c>
      <c r="C2392" s="5">
        <v>65</v>
      </c>
      <c r="D2392" s="5">
        <v>19.88311767578125</v>
      </c>
      <c r="E2392" s="5">
        <v>63.81404190063477</v>
      </c>
      <c r="F2392" s="5">
        <v>60</v>
      </c>
      <c r="G2392" s="4"/>
    </row>
    <row r="2393" spans="1:7" ht="18" x14ac:dyDescent="0.35">
      <c r="A2393" s="5">
        <v>19.895782470703121</v>
      </c>
      <c r="B2393" s="5">
        <v>61.93811111450195</v>
      </c>
      <c r="C2393" s="5">
        <v>65</v>
      </c>
      <c r="D2393" s="5">
        <v>19.89141845703125</v>
      </c>
      <c r="E2393" s="5">
        <v>63.82339172363281</v>
      </c>
      <c r="F2393" s="5">
        <v>60</v>
      </c>
      <c r="G2393" s="4"/>
    </row>
    <row r="2394" spans="1:7" ht="18" x14ac:dyDescent="0.35">
      <c r="A2394" s="5">
        <v>19.90411376953125</v>
      </c>
      <c r="B2394" s="5">
        <v>61.93811111450195</v>
      </c>
      <c r="C2394" s="5">
        <v>65</v>
      </c>
      <c r="D2394" s="5">
        <v>19.8997802734375</v>
      </c>
      <c r="E2394" s="5">
        <v>63.82339172363281</v>
      </c>
      <c r="F2394" s="5">
        <v>60</v>
      </c>
      <c r="G2394" s="4"/>
    </row>
    <row r="2395" spans="1:7" ht="18" x14ac:dyDescent="0.35">
      <c r="A2395" s="5">
        <v>19.912445068359379</v>
      </c>
      <c r="B2395" s="5">
        <v>61.931420135498044</v>
      </c>
      <c r="C2395" s="5">
        <v>65</v>
      </c>
      <c r="D2395" s="5">
        <v>19.9080810546875</v>
      </c>
      <c r="E2395" s="5">
        <v>63.812599945068357</v>
      </c>
      <c r="F2395" s="5">
        <v>60</v>
      </c>
      <c r="G2395" s="4"/>
    </row>
    <row r="2396" spans="1:7" ht="18" x14ac:dyDescent="0.35">
      <c r="A2396" s="5">
        <v>19.920806884765621</v>
      </c>
      <c r="B2396" s="5">
        <v>61.931420135498044</v>
      </c>
      <c r="C2396" s="5">
        <v>65</v>
      </c>
      <c r="D2396" s="5">
        <v>19.91644287109375</v>
      </c>
      <c r="E2396" s="5">
        <v>63.812599945068357</v>
      </c>
      <c r="F2396" s="5">
        <v>60</v>
      </c>
      <c r="G2396" s="4"/>
    </row>
    <row r="2397" spans="1:7" ht="18" x14ac:dyDescent="0.35">
      <c r="A2397" s="5">
        <v>19.92913818359375</v>
      </c>
      <c r="B2397" s="5">
        <v>61.947239685058584</v>
      </c>
      <c r="C2397" s="5">
        <v>65</v>
      </c>
      <c r="D2397" s="5">
        <v>19.92474365234375</v>
      </c>
      <c r="E2397" s="5">
        <v>63.81787185668945</v>
      </c>
      <c r="F2397" s="5">
        <v>60</v>
      </c>
      <c r="G2397" s="4"/>
    </row>
    <row r="2398" spans="1:7" ht="18" x14ac:dyDescent="0.35">
      <c r="A2398" s="5">
        <v>19.937469482421879</v>
      </c>
      <c r="B2398" s="5">
        <v>61.947239685058584</v>
      </c>
      <c r="C2398" s="5">
        <v>65</v>
      </c>
      <c r="D2398" s="5">
        <v>19.93310546875</v>
      </c>
      <c r="E2398" s="5">
        <v>63.81787185668945</v>
      </c>
      <c r="F2398" s="5">
        <v>60</v>
      </c>
      <c r="G2398" s="4"/>
    </row>
    <row r="2399" spans="1:7" ht="18" x14ac:dyDescent="0.35">
      <c r="A2399" s="5">
        <v>19.94580078125</v>
      </c>
      <c r="B2399" s="5">
        <v>61.947239685058584</v>
      </c>
      <c r="C2399" s="5">
        <v>65</v>
      </c>
      <c r="D2399" s="5">
        <v>19.94140625</v>
      </c>
      <c r="E2399" s="5">
        <v>63.81787185668945</v>
      </c>
      <c r="F2399" s="5">
        <v>60</v>
      </c>
      <c r="G2399" s="4"/>
    </row>
    <row r="2400" spans="1:7" ht="18" x14ac:dyDescent="0.35">
      <c r="A2400" s="5">
        <v>19.95416259765625</v>
      </c>
      <c r="B2400" s="5">
        <v>61.947239685058584</v>
      </c>
      <c r="C2400" s="5">
        <v>65</v>
      </c>
      <c r="D2400" s="5">
        <v>19.94976806640625</v>
      </c>
      <c r="E2400" s="5">
        <v>63.81787185668945</v>
      </c>
      <c r="F2400" s="5">
        <v>60</v>
      </c>
      <c r="G2400" s="4"/>
    </row>
    <row r="2401" spans="1:7" ht="18" x14ac:dyDescent="0.35">
      <c r="A2401" s="5">
        <v>19.962493896484379</v>
      </c>
      <c r="B2401" s="5">
        <v>61.943878936767575</v>
      </c>
      <c r="C2401" s="5">
        <v>65</v>
      </c>
      <c r="D2401" s="5">
        <v>19.95806884765625</v>
      </c>
      <c r="E2401" s="5">
        <v>63.81897048950195</v>
      </c>
      <c r="F2401" s="5">
        <v>60</v>
      </c>
      <c r="G2401" s="4"/>
    </row>
    <row r="2402" spans="1:7" ht="18" x14ac:dyDescent="0.35">
      <c r="A2402" s="5">
        <v>19.9708251953125</v>
      </c>
      <c r="B2402" s="5">
        <v>61.943878936767575</v>
      </c>
      <c r="C2402" s="5">
        <v>65</v>
      </c>
      <c r="D2402" s="5">
        <v>19.9664306640625</v>
      </c>
      <c r="E2402" s="5">
        <v>63.81897048950195</v>
      </c>
      <c r="F2402" s="5">
        <v>60</v>
      </c>
      <c r="G2402" s="4"/>
    </row>
    <row r="2403" spans="1:7" ht="18" x14ac:dyDescent="0.35">
      <c r="A2403" s="5">
        <v>19.979156494140621</v>
      </c>
      <c r="B2403" s="5">
        <v>61.943878936767575</v>
      </c>
      <c r="C2403" s="5">
        <v>65</v>
      </c>
      <c r="D2403" s="5">
        <v>19.9747314453125</v>
      </c>
      <c r="E2403" s="5">
        <v>63.824909973144528</v>
      </c>
      <c r="F2403" s="5">
        <v>60</v>
      </c>
      <c r="G2403" s="4"/>
    </row>
    <row r="2404" spans="1:7" ht="18" x14ac:dyDescent="0.35">
      <c r="A2404" s="5">
        <v>19.987518310546879</v>
      </c>
      <c r="B2404" s="5">
        <v>61.943878936767575</v>
      </c>
      <c r="C2404" s="5">
        <v>65</v>
      </c>
      <c r="D2404" s="5">
        <v>19.98309326171875</v>
      </c>
      <c r="E2404" s="5">
        <v>63.824909973144528</v>
      </c>
      <c r="F2404" s="5">
        <v>60</v>
      </c>
      <c r="G2404" s="4"/>
    </row>
    <row r="2405" spans="1:7" ht="18" x14ac:dyDescent="0.35">
      <c r="A2405" s="5">
        <v>19.995849609375</v>
      </c>
      <c r="B2405" s="5">
        <v>61.957028198242185</v>
      </c>
      <c r="C2405" s="5">
        <v>65</v>
      </c>
      <c r="D2405" s="5">
        <v>19.99139404296875</v>
      </c>
      <c r="E2405" s="5">
        <v>63.826550292968747</v>
      </c>
      <c r="F2405" s="5">
        <v>60</v>
      </c>
      <c r="G2405" s="4"/>
    </row>
    <row r="2406" spans="1:7" ht="18" x14ac:dyDescent="0.35">
      <c r="A2406" s="5">
        <v>20.004180908203121</v>
      </c>
      <c r="B2406" s="5">
        <v>61.957028198242185</v>
      </c>
      <c r="C2406" s="5">
        <v>65</v>
      </c>
      <c r="D2406" s="5">
        <v>19.999755859375</v>
      </c>
      <c r="E2406" s="5">
        <v>63.826550292968747</v>
      </c>
      <c r="F2406" s="5">
        <v>60</v>
      </c>
      <c r="G2406" s="4"/>
    </row>
    <row r="2407" spans="1:7" ht="18" x14ac:dyDescent="0.35">
      <c r="A2407" s="5">
        <v>20.01251220703125</v>
      </c>
      <c r="B2407" s="5">
        <v>61.955971527099607</v>
      </c>
      <c r="C2407" s="5">
        <v>65</v>
      </c>
      <c r="D2407" s="5">
        <v>20.008056640625</v>
      </c>
      <c r="E2407" s="5">
        <v>63.779518890380857</v>
      </c>
      <c r="F2407" s="5">
        <v>60</v>
      </c>
      <c r="G2407" s="4"/>
    </row>
    <row r="2408" spans="1:7" ht="18" x14ac:dyDescent="0.35">
      <c r="A2408" s="5">
        <v>20.020843505859379</v>
      </c>
      <c r="B2408" s="5">
        <v>61.955971527099607</v>
      </c>
      <c r="C2408" s="5">
        <v>65</v>
      </c>
      <c r="D2408" s="5">
        <v>20.01641845703125</v>
      </c>
      <c r="E2408" s="5">
        <v>63.779518890380857</v>
      </c>
      <c r="F2408" s="5">
        <v>60</v>
      </c>
      <c r="G2408" s="4"/>
    </row>
    <row r="2409" spans="1:7" ht="18" x14ac:dyDescent="0.35">
      <c r="A2409" s="5">
        <v>20.029205322265621</v>
      </c>
      <c r="B2409" s="5">
        <v>61.99892883300781</v>
      </c>
      <c r="C2409" s="5">
        <v>65</v>
      </c>
      <c r="D2409" s="5">
        <v>20.02471923828125</v>
      </c>
      <c r="E2409" s="5">
        <v>63.741398620605466</v>
      </c>
      <c r="F2409" s="5">
        <v>60</v>
      </c>
      <c r="G2409" s="4"/>
    </row>
    <row r="2410" spans="1:7" ht="18" x14ac:dyDescent="0.35">
      <c r="A2410" s="5">
        <v>20.03753662109375</v>
      </c>
      <c r="B2410" s="5">
        <v>61.99892883300781</v>
      </c>
      <c r="C2410" s="5">
        <v>65</v>
      </c>
      <c r="D2410" s="5">
        <v>20.0330810546875</v>
      </c>
      <c r="E2410" s="5">
        <v>63.741398620605466</v>
      </c>
      <c r="F2410" s="5">
        <v>60</v>
      </c>
      <c r="G2410" s="4"/>
    </row>
    <row r="2411" spans="1:7" ht="18" x14ac:dyDescent="0.35">
      <c r="A2411" s="5">
        <v>20.045867919921879</v>
      </c>
      <c r="B2411" s="5">
        <v>62.001320648193357</v>
      </c>
      <c r="C2411" s="5">
        <v>65</v>
      </c>
      <c r="D2411" s="5">
        <v>20.0413818359375</v>
      </c>
      <c r="E2411" s="5">
        <v>63.732731628417966</v>
      </c>
      <c r="F2411" s="5">
        <v>60</v>
      </c>
      <c r="G2411" s="4"/>
    </row>
    <row r="2412" spans="1:7" ht="18" x14ac:dyDescent="0.35">
      <c r="A2412" s="5">
        <v>20.05419921875</v>
      </c>
      <c r="B2412" s="5">
        <v>62.001320648193357</v>
      </c>
      <c r="C2412" s="5">
        <v>65</v>
      </c>
      <c r="D2412" s="5">
        <v>20.04974365234375</v>
      </c>
      <c r="E2412" s="5">
        <v>63.732731628417966</v>
      </c>
      <c r="F2412" s="5">
        <v>60</v>
      </c>
      <c r="G2412" s="4"/>
    </row>
    <row r="2413" spans="1:7" ht="18" x14ac:dyDescent="0.35">
      <c r="A2413" s="5">
        <v>20.06256103515625</v>
      </c>
      <c r="B2413" s="5">
        <v>62.004231262207028</v>
      </c>
      <c r="C2413" s="5">
        <v>65</v>
      </c>
      <c r="D2413" s="5">
        <v>20.05804443359375</v>
      </c>
      <c r="E2413" s="5">
        <v>63.738259124755857</v>
      </c>
      <c r="F2413" s="5">
        <v>60</v>
      </c>
      <c r="G2413" s="4"/>
    </row>
    <row r="2414" spans="1:7" ht="18" x14ac:dyDescent="0.35">
      <c r="A2414" s="5">
        <v>20.070892333984379</v>
      </c>
      <c r="B2414" s="5">
        <v>62.004231262207028</v>
      </c>
      <c r="C2414" s="5">
        <v>65</v>
      </c>
      <c r="D2414" s="5">
        <v>20.06640625</v>
      </c>
      <c r="E2414" s="5">
        <v>63.738259124755857</v>
      </c>
      <c r="F2414" s="5">
        <v>60</v>
      </c>
      <c r="G2414" s="4"/>
    </row>
    <row r="2415" spans="1:7" ht="18" x14ac:dyDescent="0.35">
      <c r="A2415" s="5">
        <v>20.0792236328125</v>
      </c>
      <c r="B2415" s="5">
        <v>62.010651397705075</v>
      </c>
      <c r="C2415" s="5">
        <v>65</v>
      </c>
      <c r="D2415" s="5">
        <v>20.07470703125</v>
      </c>
      <c r="E2415" s="5">
        <v>63.742100524902334</v>
      </c>
      <c r="F2415" s="5">
        <v>60</v>
      </c>
      <c r="G2415" s="4"/>
    </row>
    <row r="2416" spans="1:7" ht="18" x14ac:dyDescent="0.35">
      <c r="A2416" s="5">
        <v>20.087554931640621</v>
      </c>
      <c r="B2416" s="5">
        <v>62.010651397705075</v>
      </c>
      <c r="C2416" s="5">
        <v>65</v>
      </c>
      <c r="D2416" s="5">
        <v>20.08306884765625</v>
      </c>
      <c r="E2416" s="5">
        <v>63.742100524902334</v>
      </c>
      <c r="F2416" s="5">
        <v>60</v>
      </c>
      <c r="G2416" s="4"/>
    </row>
    <row r="2417" spans="1:7" ht="18" x14ac:dyDescent="0.35">
      <c r="A2417" s="5">
        <v>20.09588623046875</v>
      </c>
      <c r="B2417" s="5">
        <v>62.007550048828115</v>
      </c>
      <c r="C2417" s="5">
        <v>65</v>
      </c>
      <c r="D2417" s="5">
        <v>20.09136962890625</v>
      </c>
      <c r="E2417" s="5">
        <v>63.730549621582028</v>
      </c>
      <c r="F2417" s="5">
        <v>60</v>
      </c>
      <c r="G2417" s="4"/>
    </row>
    <row r="2418" spans="1:7" ht="18" x14ac:dyDescent="0.35">
      <c r="A2418" s="5">
        <v>20.104248046875</v>
      </c>
      <c r="B2418" s="5">
        <v>62.007550048828115</v>
      </c>
      <c r="C2418" s="5">
        <v>65</v>
      </c>
      <c r="D2418" s="5">
        <v>20.0997314453125</v>
      </c>
      <c r="E2418" s="5">
        <v>63.730549621582028</v>
      </c>
      <c r="F2418" s="5">
        <v>60</v>
      </c>
      <c r="G2418" s="4"/>
    </row>
    <row r="2419" spans="1:7" ht="18" x14ac:dyDescent="0.35">
      <c r="A2419" s="5">
        <v>20.112579345703121</v>
      </c>
      <c r="B2419" s="5">
        <v>62.021778869628911</v>
      </c>
      <c r="C2419" s="5">
        <v>65</v>
      </c>
      <c r="D2419" s="5">
        <v>20.1080322265625</v>
      </c>
      <c r="E2419" s="5">
        <v>63.73217849731445</v>
      </c>
      <c r="F2419" s="5">
        <v>60</v>
      </c>
      <c r="G2419" s="4"/>
    </row>
    <row r="2420" spans="1:7" ht="18" x14ac:dyDescent="0.35">
      <c r="A2420" s="5">
        <v>20.12091064453125</v>
      </c>
      <c r="B2420" s="5">
        <v>62.021778869628911</v>
      </c>
      <c r="C2420" s="5">
        <v>65</v>
      </c>
      <c r="D2420" s="5">
        <v>20.11639404296875</v>
      </c>
      <c r="E2420" s="5">
        <v>63.73217849731445</v>
      </c>
      <c r="F2420" s="5">
        <v>60</v>
      </c>
      <c r="G2420" s="4"/>
    </row>
    <row r="2421" spans="1:7" ht="18" x14ac:dyDescent="0.35">
      <c r="A2421" s="5">
        <v>20.129241943359379</v>
      </c>
      <c r="B2421" s="5">
        <v>62.01435928344727</v>
      </c>
      <c r="C2421" s="5">
        <v>65</v>
      </c>
      <c r="D2421" s="5">
        <v>20.12469482421875</v>
      </c>
      <c r="E2421" s="5">
        <v>63.71944885253906</v>
      </c>
      <c r="F2421" s="5">
        <v>60</v>
      </c>
      <c r="G2421" s="4"/>
    </row>
    <row r="2422" spans="1:7" ht="18" x14ac:dyDescent="0.35">
      <c r="A2422" s="5">
        <v>20.137603759765621</v>
      </c>
      <c r="B2422" s="5">
        <v>62.01435928344727</v>
      </c>
      <c r="C2422" s="5">
        <v>65</v>
      </c>
      <c r="D2422" s="5">
        <v>20.133056640625</v>
      </c>
      <c r="E2422" s="5">
        <v>63.71944885253906</v>
      </c>
      <c r="F2422" s="5">
        <v>60</v>
      </c>
      <c r="G2422" s="4"/>
    </row>
    <row r="2423" spans="1:7" ht="18" x14ac:dyDescent="0.35">
      <c r="A2423" s="5">
        <v>20.14593505859375</v>
      </c>
      <c r="B2423" s="5">
        <v>62.01435928344727</v>
      </c>
      <c r="C2423" s="5">
        <v>65</v>
      </c>
      <c r="D2423" s="5">
        <v>20.141357421875</v>
      </c>
      <c r="E2423" s="5">
        <v>63.719219970703115</v>
      </c>
      <c r="F2423" s="5">
        <v>60</v>
      </c>
      <c r="G2423" s="4"/>
    </row>
    <row r="2424" spans="1:7" ht="18" x14ac:dyDescent="0.35">
      <c r="A2424" s="5">
        <v>20.154266357421879</v>
      </c>
      <c r="B2424" s="5">
        <v>62.01435928344727</v>
      </c>
      <c r="C2424" s="5">
        <v>65</v>
      </c>
      <c r="D2424" s="5">
        <v>20.14971923828125</v>
      </c>
      <c r="E2424" s="5">
        <v>63.719219970703115</v>
      </c>
      <c r="F2424" s="5">
        <v>60</v>
      </c>
      <c r="G2424" s="4"/>
    </row>
    <row r="2425" spans="1:7" ht="18" x14ac:dyDescent="0.35">
      <c r="A2425" s="5">
        <v>20.16259765625</v>
      </c>
      <c r="B2425" s="5">
        <v>61.999699401855466</v>
      </c>
      <c r="C2425" s="5">
        <v>65</v>
      </c>
      <c r="D2425" s="5">
        <v>20.15802001953125</v>
      </c>
      <c r="E2425" s="5">
        <v>63.721188354492185</v>
      </c>
      <c r="F2425" s="5">
        <v>60</v>
      </c>
      <c r="G2425" s="4"/>
    </row>
    <row r="2426" spans="1:7" ht="18" x14ac:dyDescent="0.35">
      <c r="A2426" s="5">
        <v>20.170928955078121</v>
      </c>
      <c r="B2426" s="5">
        <v>61.999699401855466</v>
      </c>
      <c r="C2426" s="5">
        <v>65</v>
      </c>
      <c r="D2426" s="5">
        <v>20.1663818359375</v>
      </c>
      <c r="E2426" s="5">
        <v>63.721188354492185</v>
      </c>
      <c r="F2426" s="5">
        <v>60</v>
      </c>
      <c r="G2426" s="4"/>
    </row>
    <row r="2427" spans="1:7" ht="18" x14ac:dyDescent="0.35">
      <c r="A2427" s="5">
        <v>20.179290771484379</v>
      </c>
      <c r="B2427" s="5">
        <v>61.999699401855466</v>
      </c>
      <c r="C2427" s="5">
        <v>65</v>
      </c>
      <c r="D2427" s="5">
        <v>20.1746826171875</v>
      </c>
      <c r="E2427" s="5">
        <v>63.724018859863278</v>
      </c>
      <c r="F2427" s="5">
        <v>60</v>
      </c>
      <c r="G2427" s="4"/>
    </row>
    <row r="2428" spans="1:7" ht="18" x14ac:dyDescent="0.35">
      <c r="A2428" s="5">
        <v>20.1876220703125</v>
      </c>
      <c r="B2428" s="5">
        <v>61.999699401855466</v>
      </c>
      <c r="C2428" s="5">
        <v>65</v>
      </c>
      <c r="D2428" s="5">
        <v>20.18304443359375</v>
      </c>
      <c r="E2428" s="5">
        <v>63.724018859863278</v>
      </c>
      <c r="F2428" s="5">
        <v>60</v>
      </c>
      <c r="G2428" s="4"/>
    </row>
    <row r="2429" spans="1:7" ht="18" x14ac:dyDescent="0.35">
      <c r="A2429" s="5">
        <v>20.195953369140621</v>
      </c>
      <c r="B2429" s="5">
        <v>62.003670501708974</v>
      </c>
      <c r="C2429" s="5">
        <v>65</v>
      </c>
      <c r="D2429" s="5">
        <v>20.19134521484375</v>
      </c>
      <c r="E2429" s="5">
        <v>63.712311553955075</v>
      </c>
      <c r="F2429" s="5">
        <v>60</v>
      </c>
      <c r="G2429" s="4"/>
    </row>
    <row r="2430" spans="1:7" ht="18" x14ac:dyDescent="0.35">
      <c r="A2430" s="5">
        <v>20.20428466796875</v>
      </c>
      <c r="B2430" s="5">
        <v>62.003670501708974</v>
      </c>
      <c r="C2430" s="5">
        <v>65</v>
      </c>
      <c r="D2430" s="5">
        <v>20.19970703125</v>
      </c>
      <c r="E2430" s="5">
        <v>63.712311553955075</v>
      </c>
      <c r="F2430" s="5">
        <v>60</v>
      </c>
      <c r="G2430" s="4"/>
    </row>
    <row r="2431" spans="1:7" ht="18" x14ac:dyDescent="0.35">
      <c r="A2431" s="5">
        <v>20.212646484375</v>
      </c>
      <c r="B2431" s="5">
        <v>61.994149017333974</v>
      </c>
      <c r="C2431" s="5">
        <v>65</v>
      </c>
      <c r="D2431" s="5">
        <v>20.2080078125</v>
      </c>
      <c r="E2431" s="5">
        <v>63.712700653076169</v>
      </c>
      <c r="F2431" s="5">
        <v>60</v>
      </c>
      <c r="G2431" s="4"/>
    </row>
    <row r="2432" spans="1:7" ht="18" x14ac:dyDescent="0.35">
      <c r="A2432" s="5">
        <v>20.220977783203121</v>
      </c>
      <c r="B2432" s="5">
        <v>61.994149017333974</v>
      </c>
      <c r="C2432" s="5">
        <v>65</v>
      </c>
      <c r="D2432" s="5">
        <v>20.21636962890625</v>
      </c>
      <c r="E2432" s="5">
        <v>63.712700653076169</v>
      </c>
      <c r="F2432" s="5">
        <v>60</v>
      </c>
      <c r="G2432" s="4"/>
    </row>
    <row r="2433" spans="1:7" ht="18" x14ac:dyDescent="0.35">
      <c r="A2433" s="5">
        <v>20.22930908203125</v>
      </c>
      <c r="B2433" s="5">
        <v>62.005699920654294</v>
      </c>
      <c r="C2433" s="5">
        <v>65</v>
      </c>
      <c r="D2433" s="5">
        <v>20.22467041015625</v>
      </c>
      <c r="E2433" s="5">
        <v>63.702599334716794</v>
      </c>
      <c r="F2433" s="5">
        <v>60</v>
      </c>
      <c r="G2433" s="4"/>
    </row>
    <row r="2434" spans="1:7" ht="18" x14ac:dyDescent="0.35">
      <c r="A2434" s="5">
        <v>20.237640380859379</v>
      </c>
      <c r="B2434" s="5">
        <v>62.005699920654294</v>
      </c>
      <c r="C2434" s="5">
        <v>65</v>
      </c>
      <c r="D2434" s="5">
        <v>20.2330322265625</v>
      </c>
      <c r="E2434" s="5">
        <v>63.702599334716794</v>
      </c>
      <c r="F2434" s="5">
        <v>60</v>
      </c>
      <c r="G2434" s="4"/>
    </row>
    <row r="2435" spans="1:7" ht="18" x14ac:dyDescent="0.35">
      <c r="A2435" s="5">
        <v>20.2459716796875</v>
      </c>
      <c r="B2435" s="5">
        <v>62.008900451660161</v>
      </c>
      <c r="C2435" s="5">
        <v>65</v>
      </c>
      <c r="D2435" s="5">
        <v>20.2413330078125</v>
      </c>
      <c r="E2435" s="5">
        <v>63.683148193359379</v>
      </c>
      <c r="F2435" s="5">
        <v>60</v>
      </c>
      <c r="G2435" s="4"/>
    </row>
    <row r="2436" spans="1:7" ht="18" x14ac:dyDescent="0.35">
      <c r="A2436" s="5">
        <v>20.25433349609375</v>
      </c>
      <c r="B2436" s="5">
        <v>62.008900451660161</v>
      </c>
      <c r="C2436" s="5">
        <v>65</v>
      </c>
      <c r="D2436" s="5">
        <v>20.24969482421875</v>
      </c>
      <c r="E2436" s="5">
        <v>63.683148193359379</v>
      </c>
      <c r="F2436" s="5">
        <v>60</v>
      </c>
      <c r="G2436" s="4"/>
    </row>
    <row r="2437" spans="1:7" ht="18" x14ac:dyDescent="0.35">
      <c r="A2437" s="5">
        <v>20.262664794921879</v>
      </c>
      <c r="B2437" s="5">
        <v>62.008900451660161</v>
      </c>
      <c r="C2437" s="5">
        <v>65</v>
      </c>
      <c r="D2437" s="5">
        <v>20.25799560546875</v>
      </c>
      <c r="E2437" s="5">
        <v>63.683148193359379</v>
      </c>
      <c r="F2437" s="5">
        <v>60</v>
      </c>
      <c r="G2437" s="4"/>
    </row>
    <row r="2438" spans="1:7" ht="18" x14ac:dyDescent="0.35">
      <c r="A2438" s="5">
        <v>20.27099609375</v>
      </c>
      <c r="B2438" s="5">
        <v>62.008900451660161</v>
      </c>
      <c r="C2438" s="5">
        <v>65</v>
      </c>
      <c r="D2438" s="5">
        <v>20.266357421875</v>
      </c>
      <c r="E2438" s="5">
        <v>63.683148193359379</v>
      </c>
      <c r="F2438" s="5">
        <v>60</v>
      </c>
      <c r="G2438" s="4"/>
    </row>
    <row r="2439" spans="1:7" ht="18" x14ac:dyDescent="0.35">
      <c r="A2439" s="5">
        <v>20.279327392578121</v>
      </c>
      <c r="B2439" s="5">
        <v>62.012291717529294</v>
      </c>
      <c r="C2439" s="5">
        <v>65</v>
      </c>
      <c r="D2439" s="5">
        <v>20.274658203125</v>
      </c>
      <c r="E2439" s="5">
        <v>63.683148193359379</v>
      </c>
      <c r="F2439" s="5">
        <v>60</v>
      </c>
      <c r="G2439" s="4"/>
    </row>
    <row r="2440" spans="1:7" ht="18" x14ac:dyDescent="0.35">
      <c r="A2440" s="5">
        <v>20.287689208984379</v>
      </c>
      <c r="B2440" s="5">
        <v>62.012291717529294</v>
      </c>
      <c r="C2440" s="5">
        <v>65</v>
      </c>
      <c r="D2440" s="5">
        <v>20.28302001953125</v>
      </c>
      <c r="E2440" s="5">
        <v>63.683148193359379</v>
      </c>
      <c r="F2440" s="5">
        <v>60</v>
      </c>
      <c r="G2440" s="4"/>
    </row>
    <row r="2441" spans="1:7" ht="18" x14ac:dyDescent="0.35">
      <c r="A2441" s="5">
        <v>20.2960205078125</v>
      </c>
      <c r="B2441" s="5">
        <v>62.018688964843747</v>
      </c>
      <c r="C2441" s="5">
        <v>65</v>
      </c>
      <c r="D2441" s="5">
        <v>20.2913818359375</v>
      </c>
      <c r="E2441" s="5">
        <v>63.683148193359379</v>
      </c>
      <c r="F2441" s="5">
        <v>60</v>
      </c>
      <c r="G2441" s="4"/>
    </row>
    <row r="2442" spans="1:7" ht="18" x14ac:dyDescent="0.35">
      <c r="A2442" s="5">
        <v>20.304351806640621</v>
      </c>
      <c r="B2442" s="5">
        <v>62.018688964843747</v>
      </c>
      <c r="C2442" s="5">
        <v>65</v>
      </c>
      <c r="D2442" s="5">
        <v>20.2996826171875</v>
      </c>
      <c r="E2442" s="5">
        <v>63.683148193359379</v>
      </c>
      <c r="F2442" s="5">
        <v>60</v>
      </c>
      <c r="G2442" s="4"/>
    </row>
    <row r="2443" spans="1:7" ht="18" x14ac:dyDescent="0.35">
      <c r="A2443" s="5">
        <v>20.31268310546875</v>
      </c>
      <c r="B2443" s="5">
        <v>62.021820831298825</v>
      </c>
      <c r="C2443" s="5">
        <v>65</v>
      </c>
      <c r="D2443" s="5">
        <v>20.30804443359375</v>
      </c>
      <c r="E2443" s="5">
        <v>63.683148193359379</v>
      </c>
      <c r="F2443" s="5">
        <v>60</v>
      </c>
      <c r="G2443" s="4"/>
    </row>
    <row r="2444" spans="1:7" ht="18" x14ac:dyDescent="0.35">
      <c r="A2444" s="5">
        <v>20.321014404296879</v>
      </c>
      <c r="B2444" s="5">
        <v>62.021820831298825</v>
      </c>
      <c r="C2444" s="5">
        <v>65</v>
      </c>
      <c r="D2444" s="5">
        <v>20.31634521484375</v>
      </c>
      <c r="E2444" s="5">
        <v>63.683148193359379</v>
      </c>
      <c r="F2444" s="5">
        <v>60</v>
      </c>
      <c r="G2444" s="4"/>
    </row>
    <row r="2445" spans="1:7" ht="18" x14ac:dyDescent="0.35">
      <c r="A2445" s="5">
        <v>20.329376220703121</v>
      </c>
      <c r="B2445" s="5">
        <v>62.025551605224607</v>
      </c>
      <c r="C2445" s="5">
        <v>65</v>
      </c>
      <c r="D2445" s="5">
        <v>20.32470703125</v>
      </c>
      <c r="E2445" s="5">
        <v>63.692131805419919</v>
      </c>
      <c r="F2445" s="5">
        <v>60</v>
      </c>
      <c r="G2445" s="4"/>
    </row>
    <row r="2446" spans="1:7" ht="18" x14ac:dyDescent="0.35">
      <c r="A2446" s="5">
        <v>20.33770751953125</v>
      </c>
      <c r="B2446" s="5">
        <v>62.025551605224607</v>
      </c>
      <c r="C2446" s="5">
        <v>65</v>
      </c>
      <c r="D2446" s="5">
        <v>20.3330078125</v>
      </c>
      <c r="E2446" s="5">
        <v>63.692131805419919</v>
      </c>
      <c r="F2446" s="5">
        <v>60</v>
      </c>
      <c r="G2446" s="4"/>
    </row>
    <row r="2447" spans="1:7" ht="18" x14ac:dyDescent="0.35">
      <c r="A2447" s="5">
        <v>20.346038818359379</v>
      </c>
      <c r="B2447" s="5">
        <v>62.025551605224607</v>
      </c>
      <c r="C2447" s="5">
        <v>65</v>
      </c>
      <c r="D2447" s="5">
        <v>20.34136962890625</v>
      </c>
      <c r="E2447" s="5">
        <v>63.705540466308584</v>
      </c>
      <c r="F2447" s="5">
        <v>60</v>
      </c>
      <c r="G2447" s="4"/>
    </row>
    <row r="2448" spans="1:7" ht="18" x14ac:dyDescent="0.35">
      <c r="A2448" s="5">
        <v>20.3543701171875</v>
      </c>
      <c r="B2448" s="5">
        <v>62.025551605224607</v>
      </c>
      <c r="C2448" s="5">
        <v>65</v>
      </c>
      <c r="D2448" s="5">
        <v>20.34967041015625</v>
      </c>
      <c r="E2448" s="5">
        <v>63.705540466308584</v>
      </c>
      <c r="F2448" s="5">
        <v>60</v>
      </c>
      <c r="G2448" s="4"/>
    </row>
    <row r="2449" spans="1:7" ht="18" x14ac:dyDescent="0.35">
      <c r="A2449" s="5">
        <v>20.36273193359375</v>
      </c>
      <c r="B2449" s="5">
        <v>62.019928741455075</v>
      </c>
      <c r="C2449" s="5">
        <v>65</v>
      </c>
      <c r="D2449" s="5">
        <v>20.3580322265625</v>
      </c>
      <c r="E2449" s="5">
        <v>63.705220031738278</v>
      </c>
      <c r="F2449" s="5">
        <v>60</v>
      </c>
      <c r="G2449" s="4"/>
    </row>
    <row r="2450" spans="1:7" ht="18" x14ac:dyDescent="0.35">
      <c r="A2450" s="5">
        <v>20.371063232421879</v>
      </c>
      <c r="B2450" s="5">
        <v>62.019928741455075</v>
      </c>
      <c r="C2450" s="5">
        <v>65</v>
      </c>
      <c r="D2450" s="5">
        <v>20.3663330078125</v>
      </c>
      <c r="E2450" s="5">
        <v>63.705220031738278</v>
      </c>
      <c r="F2450" s="5">
        <v>60</v>
      </c>
      <c r="G2450" s="4"/>
    </row>
    <row r="2451" spans="1:7" ht="18" x14ac:dyDescent="0.35">
      <c r="A2451" s="5">
        <v>20.37939453125</v>
      </c>
      <c r="B2451" s="5">
        <v>62.028038787841794</v>
      </c>
      <c r="C2451" s="5">
        <v>65</v>
      </c>
      <c r="D2451" s="5">
        <v>20.37469482421875</v>
      </c>
      <c r="E2451" s="5">
        <v>63.705258178710935</v>
      </c>
      <c r="F2451" s="5">
        <v>60</v>
      </c>
      <c r="G2451" s="4"/>
    </row>
    <row r="2452" spans="1:7" ht="18" x14ac:dyDescent="0.35">
      <c r="A2452" s="5">
        <v>20.387725830078121</v>
      </c>
      <c r="B2452" s="5">
        <v>62.028038787841794</v>
      </c>
      <c r="C2452" s="5">
        <v>65</v>
      </c>
      <c r="D2452" s="5">
        <v>20.38299560546875</v>
      </c>
      <c r="E2452" s="5">
        <v>63.705258178710935</v>
      </c>
      <c r="F2452" s="5">
        <v>60</v>
      </c>
      <c r="G2452" s="4"/>
    </row>
    <row r="2453" spans="1:7" ht="18" x14ac:dyDescent="0.35">
      <c r="A2453" s="5">
        <v>20.39605712890625</v>
      </c>
      <c r="B2453" s="5">
        <v>62.020760345458974</v>
      </c>
      <c r="C2453" s="5">
        <v>65</v>
      </c>
      <c r="D2453" s="5">
        <v>20.391357421875</v>
      </c>
      <c r="E2453" s="5">
        <v>63.687748718261716</v>
      </c>
      <c r="F2453" s="5">
        <v>60</v>
      </c>
      <c r="G2453" s="4"/>
    </row>
    <row r="2454" spans="1:7" ht="18" x14ac:dyDescent="0.35">
      <c r="A2454" s="5">
        <v>20.4044189453125</v>
      </c>
      <c r="B2454" s="5">
        <v>62.020760345458974</v>
      </c>
      <c r="C2454" s="5">
        <v>65</v>
      </c>
      <c r="D2454" s="5">
        <v>20.399658203125</v>
      </c>
      <c r="E2454" s="5">
        <v>63.687748718261716</v>
      </c>
      <c r="F2454" s="5">
        <v>60</v>
      </c>
      <c r="G2454" s="4"/>
    </row>
    <row r="2455" spans="1:7" ht="18" x14ac:dyDescent="0.35">
      <c r="A2455" s="5">
        <v>20.412750244140621</v>
      </c>
      <c r="B2455" s="5">
        <v>62.020760345458974</v>
      </c>
      <c r="C2455" s="5">
        <v>65</v>
      </c>
      <c r="D2455" s="5">
        <v>20.40802001953125</v>
      </c>
      <c r="E2455" s="5">
        <v>63.68727188110352</v>
      </c>
      <c r="F2455" s="5">
        <v>60</v>
      </c>
      <c r="G2455" s="4"/>
    </row>
    <row r="2456" spans="1:7" ht="18" x14ac:dyDescent="0.35">
      <c r="A2456" s="5">
        <v>20.42108154296875</v>
      </c>
      <c r="B2456" s="5">
        <v>62.020760345458974</v>
      </c>
      <c r="C2456" s="5">
        <v>65</v>
      </c>
      <c r="D2456" s="5">
        <v>20.41632080078125</v>
      </c>
      <c r="E2456" s="5">
        <v>63.68727188110352</v>
      </c>
      <c r="F2456" s="5">
        <v>60</v>
      </c>
      <c r="G2456" s="4"/>
    </row>
    <row r="2457" spans="1:7" ht="18" x14ac:dyDescent="0.35">
      <c r="A2457" s="5">
        <v>20.429412841796879</v>
      </c>
      <c r="B2457" s="5">
        <v>62.039711761474607</v>
      </c>
      <c r="C2457" s="5">
        <v>65</v>
      </c>
      <c r="D2457" s="5">
        <v>20.4246826171875</v>
      </c>
      <c r="E2457" s="5">
        <v>63.68727188110352</v>
      </c>
      <c r="F2457" s="5">
        <v>60</v>
      </c>
      <c r="G2457" s="4"/>
    </row>
    <row r="2458" spans="1:7" ht="18" x14ac:dyDescent="0.35">
      <c r="A2458" s="5">
        <v>20.437774658203121</v>
      </c>
      <c r="B2458" s="5">
        <v>62.039711761474607</v>
      </c>
      <c r="C2458" s="5">
        <v>65</v>
      </c>
      <c r="D2458" s="5">
        <v>20.4329833984375</v>
      </c>
      <c r="E2458" s="5">
        <v>63.68727188110352</v>
      </c>
      <c r="F2458" s="5">
        <v>60</v>
      </c>
      <c r="G2458" s="4"/>
    </row>
    <row r="2459" spans="1:7" ht="18" x14ac:dyDescent="0.35">
      <c r="A2459" s="5">
        <v>20.44610595703125</v>
      </c>
      <c r="B2459" s="5">
        <v>62.036938476562497</v>
      </c>
      <c r="C2459" s="5">
        <v>65</v>
      </c>
      <c r="D2459" s="5">
        <v>20.44134521484375</v>
      </c>
      <c r="E2459" s="5">
        <v>63.683258819580075</v>
      </c>
      <c r="F2459" s="5">
        <v>60</v>
      </c>
      <c r="G2459" s="4"/>
    </row>
    <row r="2460" spans="1:7" ht="18" x14ac:dyDescent="0.35">
      <c r="A2460" s="5">
        <v>20.454437255859379</v>
      </c>
      <c r="B2460" s="5">
        <v>62.036938476562497</v>
      </c>
      <c r="C2460" s="5">
        <v>65</v>
      </c>
      <c r="D2460" s="5">
        <v>20.44964599609375</v>
      </c>
      <c r="E2460" s="5">
        <v>63.683258819580075</v>
      </c>
      <c r="F2460" s="5">
        <v>60</v>
      </c>
      <c r="G2460" s="4"/>
    </row>
    <row r="2461" spans="1:7" ht="18" x14ac:dyDescent="0.35">
      <c r="A2461" s="5">
        <v>20.4627685546875</v>
      </c>
      <c r="B2461" s="5">
        <v>62.046879577636716</v>
      </c>
      <c r="C2461" s="5">
        <v>65</v>
      </c>
      <c r="D2461" s="5">
        <v>20.4580078125</v>
      </c>
      <c r="E2461" s="5">
        <v>63.683258819580075</v>
      </c>
      <c r="F2461" s="5">
        <v>60</v>
      </c>
      <c r="G2461" s="4"/>
    </row>
    <row r="2462" spans="1:7" ht="18" x14ac:dyDescent="0.35">
      <c r="A2462" s="5">
        <v>20.471099853515621</v>
      </c>
      <c r="B2462" s="5">
        <v>62.046879577636716</v>
      </c>
      <c r="C2462" s="5">
        <v>65</v>
      </c>
      <c r="D2462" s="5">
        <v>20.46630859375</v>
      </c>
      <c r="E2462" s="5">
        <v>63.683258819580075</v>
      </c>
      <c r="F2462" s="5">
        <v>60</v>
      </c>
      <c r="G2462" s="4"/>
    </row>
    <row r="2463" spans="1:7" ht="18" x14ac:dyDescent="0.35">
      <c r="A2463" s="5">
        <v>20.479461669921879</v>
      </c>
      <c r="B2463" s="5">
        <v>62.046879577636716</v>
      </c>
      <c r="C2463" s="5">
        <v>65</v>
      </c>
      <c r="D2463" s="5">
        <v>20.47467041015625</v>
      </c>
      <c r="E2463" s="5">
        <v>63.688591766357419</v>
      </c>
      <c r="F2463" s="5">
        <v>60</v>
      </c>
      <c r="G2463" s="4"/>
    </row>
    <row r="2464" spans="1:7" ht="18" x14ac:dyDescent="0.35">
      <c r="A2464" s="5">
        <v>20.48779296875</v>
      </c>
      <c r="B2464" s="5">
        <v>62.046879577636716</v>
      </c>
      <c r="C2464" s="5">
        <v>65</v>
      </c>
      <c r="D2464" s="5">
        <v>20.48297119140625</v>
      </c>
      <c r="E2464" s="5">
        <v>63.688591766357419</v>
      </c>
      <c r="F2464" s="5">
        <v>60</v>
      </c>
      <c r="G2464" s="4"/>
    </row>
    <row r="2465" spans="1:7" ht="18" x14ac:dyDescent="0.35">
      <c r="A2465" s="5">
        <v>20.496124267578121</v>
      </c>
      <c r="B2465" s="5">
        <v>62.045090484619138</v>
      </c>
      <c r="C2465" s="5">
        <v>65</v>
      </c>
      <c r="D2465" s="5">
        <v>20.4913330078125</v>
      </c>
      <c r="E2465" s="5">
        <v>63.688591766357419</v>
      </c>
      <c r="F2465" s="5">
        <v>60</v>
      </c>
      <c r="G2465" s="4"/>
    </row>
    <row r="2466" spans="1:7" ht="18" x14ac:dyDescent="0.35">
      <c r="A2466" s="5">
        <v>20.50445556640625</v>
      </c>
      <c r="B2466" s="5">
        <v>62.045090484619138</v>
      </c>
      <c r="C2466" s="5">
        <v>65</v>
      </c>
      <c r="D2466" s="5">
        <v>20.4996337890625</v>
      </c>
      <c r="E2466" s="5">
        <v>63.688591766357419</v>
      </c>
      <c r="F2466" s="5">
        <v>60</v>
      </c>
      <c r="G2466" s="4"/>
    </row>
    <row r="2467" spans="1:7" ht="18" x14ac:dyDescent="0.35">
      <c r="A2467" s="5">
        <v>20.5128173828125</v>
      </c>
      <c r="B2467" s="5">
        <v>62.06359939575195</v>
      </c>
      <c r="C2467" s="5">
        <v>65</v>
      </c>
      <c r="D2467" s="5">
        <v>20.50799560546875</v>
      </c>
      <c r="E2467" s="5">
        <v>63.669529724121084</v>
      </c>
      <c r="F2467" s="5">
        <v>60</v>
      </c>
      <c r="G2467" s="4"/>
    </row>
    <row r="2468" spans="1:7" ht="18" x14ac:dyDescent="0.35">
      <c r="A2468" s="5">
        <v>20.521148681640621</v>
      </c>
      <c r="B2468" s="5">
        <v>62.06359939575195</v>
      </c>
      <c r="C2468" s="5">
        <v>65</v>
      </c>
      <c r="D2468" s="5">
        <v>20.516357421875</v>
      </c>
      <c r="E2468" s="5">
        <v>63.669529724121084</v>
      </c>
      <c r="F2468" s="5">
        <v>60</v>
      </c>
      <c r="G2468" s="4"/>
    </row>
    <row r="2469" spans="1:7" ht="18" x14ac:dyDescent="0.35">
      <c r="A2469" s="5">
        <v>20.52947998046875</v>
      </c>
      <c r="B2469" s="5">
        <v>62.060299682617185</v>
      </c>
      <c r="C2469" s="5">
        <v>65</v>
      </c>
      <c r="D2469" s="5">
        <v>20.524658203125</v>
      </c>
      <c r="E2469" s="5">
        <v>63.634789276123044</v>
      </c>
      <c r="F2469" s="5">
        <v>60</v>
      </c>
      <c r="G2469" s="4"/>
    </row>
    <row r="2470" spans="1:7" ht="18" x14ac:dyDescent="0.35">
      <c r="A2470" s="5">
        <v>20.537811279296879</v>
      </c>
      <c r="B2470" s="5">
        <v>62.060299682617185</v>
      </c>
      <c r="C2470" s="5">
        <v>65</v>
      </c>
      <c r="D2470" s="5">
        <v>20.53302001953125</v>
      </c>
      <c r="E2470" s="5">
        <v>63.634789276123044</v>
      </c>
      <c r="F2470" s="5">
        <v>60</v>
      </c>
      <c r="G2470" s="4"/>
    </row>
    <row r="2471" spans="1:7" ht="18" x14ac:dyDescent="0.35">
      <c r="A2471" s="5">
        <v>20.546142578125</v>
      </c>
      <c r="B2471" s="5">
        <v>62.060299682617185</v>
      </c>
      <c r="C2471" s="5">
        <v>65</v>
      </c>
      <c r="D2471" s="5">
        <v>20.54132080078125</v>
      </c>
      <c r="E2471" s="5">
        <v>63.634789276123044</v>
      </c>
      <c r="F2471" s="5">
        <v>60</v>
      </c>
      <c r="G2471" s="4"/>
    </row>
    <row r="2472" spans="1:7" ht="18" x14ac:dyDescent="0.35">
      <c r="A2472" s="5">
        <v>20.55450439453125</v>
      </c>
      <c r="B2472" s="5">
        <v>62.060299682617185</v>
      </c>
      <c r="C2472" s="5">
        <v>65</v>
      </c>
      <c r="D2472" s="5">
        <v>20.5496826171875</v>
      </c>
      <c r="E2472" s="5">
        <v>63.634789276123044</v>
      </c>
      <c r="F2472" s="5">
        <v>60</v>
      </c>
      <c r="G2472" s="4"/>
    </row>
    <row r="2473" spans="1:7" ht="18" x14ac:dyDescent="0.35">
      <c r="A2473" s="5">
        <v>20.562835693359379</v>
      </c>
      <c r="B2473" s="5">
        <v>62.05812149047852</v>
      </c>
      <c r="C2473" s="5">
        <v>65</v>
      </c>
      <c r="D2473" s="5">
        <v>20.5579833984375</v>
      </c>
      <c r="E2473" s="5">
        <v>63.647988128662107</v>
      </c>
      <c r="F2473" s="5">
        <v>60</v>
      </c>
      <c r="G2473" s="4"/>
    </row>
    <row r="2474" spans="1:7" ht="18" x14ac:dyDescent="0.35">
      <c r="A2474" s="5">
        <v>20.5711669921875</v>
      </c>
      <c r="B2474" s="5">
        <v>62.05812149047852</v>
      </c>
      <c r="C2474" s="5">
        <v>65</v>
      </c>
      <c r="D2474" s="5">
        <v>20.56634521484375</v>
      </c>
      <c r="E2474" s="5">
        <v>63.647988128662107</v>
      </c>
      <c r="F2474" s="5">
        <v>60</v>
      </c>
      <c r="G2474" s="4"/>
    </row>
    <row r="2475" spans="1:7" ht="18" x14ac:dyDescent="0.35">
      <c r="A2475" s="5">
        <v>20.579498291015621</v>
      </c>
      <c r="B2475" s="5">
        <v>62.06874160766602</v>
      </c>
      <c r="C2475" s="5">
        <v>65</v>
      </c>
      <c r="D2475" s="5">
        <v>20.57464599609375</v>
      </c>
      <c r="E2475" s="5">
        <v>63.647988128662107</v>
      </c>
      <c r="F2475" s="5">
        <v>60</v>
      </c>
      <c r="G2475" s="4"/>
    </row>
    <row r="2476" spans="1:7" ht="18" x14ac:dyDescent="0.35">
      <c r="A2476" s="5">
        <v>20.587860107421879</v>
      </c>
      <c r="B2476" s="5">
        <v>62.06874160766602</v>
      </c>
      <c r="C2476" s="5">
        <v>65</v>
      </c>
      <c r="D2476" s="5">
        <v>20.5830078125</v>
      </c>
      <c r="E2476" s="5">
        <v>63.647988128662107</v>
      </c>
      <c r="F2476" s="5">
        <v>60</v>
      </c>
      <c r="G2476" s="4"/>
    </row>
    <row r="2477" spans="1:7" ht="18" x14ac:dyDescent="0.35">
      <c r="A2477" s="5">
        <v>20.59619140625</v>
      </c>
      <c r="B2477" s="5">
        <v>62.0830696105957</v>
      </c>
      <c r="C2477" s="5">
        <v>65</v>
      </c>
      <c r="D2477" s="5">
        <v>20.59130859375</v>
      </c>
      <c r="E2477" s="5">
        <v>63.647881317138669</v>
      </c>
      <c r="F2477" s="5">
        <v>60</v>
      </c>
      <c r="G2477" s="4"/>
    </row>
    <row r="2478" spans="1:7" ht="18" x14ac:dyDescent="0.35">
      <c r="A2478" s="5">
        <v>20.604522705078121</v>
      </c>
      <c r="B2478" s="5">
        <v>62.0830696105957</v>
      </c>
      <c r="C2478" s="5">
        <v>65</v>
      </c>
      <c r="D2478" s="5">
        <v>20.59967041015625</v>
      </c>
      <c r="E2478" s="5">
        <v>63.647881317138669</v>
      </c>
      <c r="F2478" s="5">
        <v>60</v>
      </c>
      <c r="G2478" s="4"/>
    </row>
    <row r="2479" spans="1:7" ht="18" x14ac:dyDescent="0.35">
      <c r="A2479" s="5">
        <v>20.61285400390625</v>
      </c>
      <c r="B2479" s="5">
        <v>62.085270690917966</v>
      </c>
      <c r="C2479" s="5">
        <v>65</v>
      </c>
      <c r="D2479" s="5">
        <v>20.60797119140625</v>
      </c>
      <c r="E2479" s="5">
        <v>63.647881317138669</v>
      </c>
      <c r="F2479" s="5">
        <v>60</v>
      </c>
      <c r="G2479" s="4"/>
    </row>
    <row r="2480" spans="1:7" ht="18" x14ac:dyDescent="0.35">
      <c r="A2480" s="5">
        <v>20.621185302734379</v>
      </c>
      <c r="B2480" s="5">
        <v>62.085270690917966</v>
      </c>
      <c r="C2480" s="5">
        <v>65</v>
      </c>
      <c r="D2480" s="5">
        <v>20.6163330078125</v>
      </c>
      <c r="E2480" s="5">
        <v>63.647881317138669</v>
      </c>
      <c r="F2480" s="5">
        <v>60</v>
      </c>
      <c r="G2480" s="4"/>
    </row>
    <row r="2481" spans="1:7" ht="18" x14ac:dyDescent="0.35">
      <c r="A2481" s="5">
        <v>20.629547119140621</v>
      </c>
      <c r="B2481" s="5">
        <v>62.085270690917966</v>
      </c>
      <c r="C2481" s="5">
        <v>65</v>
      </c>
      <c r="D2481" s="5">
        <v>20.6246337890625</v>
      </c>
      <c r="E2481" s="5">
        <v>63.647881317138669</v>
      </c>
      <c r="F2481" s="5">
        <v>60</v>
      </c>
      <c r="G2481" s="4"/>
    </row>
    <row r="2482" spans="1:7" ht="18" x14ac:dyDescent="0.35">
      <c r="A2482" s="5">
        <v>20.63787841796875</v>
      </c>
      <c r="B2482" s="5">
        <v>62.085270690917966</v>
      </c>
      <c r="C2482" s="5">
        <v>65</v>
      </c>
      <c r="D2482" s="5">
        <v>20.63299560546875</v>
      </c>
      <c r="E2482" s="5">
        <v>63.647881317138669</v>
      </c>
      <c r="F2482" s="5">
        <v>60</v>
      </c>
      <c r="G2482" s="4"/>
    </row>
    <row r="2483" spans="1:7" ht="18" x14ac:dyDescent="0.35">
      <c r="A2483" s="5">
        <v>20.646209716796879</v>
      </c>
      <c r="B2483" s="5">
        <v>62.085270690917966</v>
      </c>
      <c r="C2483" s="5">
        <v>65</v>
      </c>
      <c r="D2483" s="5">
        <v>20.64129638671875</v>
      </c>
      <c r="E2483" s="5">
        <v>63.607758331298825</v>
      </c>
      <c r="F2483" s="5">
        <v>60</v>
      </c>
      <c r="G2483" s="4"/>
    </row>
    <row r="2484" spans="1:7" ht="18" x14ac:dyDescent="0.35">
      <c r="A2484" s="5">
        <v>20.654541015625</v>
      </c>
      <c r="B2484" s="5">
        <v>62.085270690917966</v>
      </c>
      <c r="C2484" s="5">
        <v>65</v>
      </c>
      <c r="D2484" s="5">
        <v>20.649658203125</v>
      </c>
      <c r="E2484" s="5">
        <v>63.607758331298825</v>
      </c>
      <c r="F2484" s="5">
        <v>60</v>
      </c>
      <c r="G2484" s="4"/>
    </row>
    <row r="2485" spans="1:7" ht="18" x14ac:dyDescent="0.35">
      <c r="A2485" s="5">
        <v>20.66290283203125</v>
      </c>
      <c r="B2485" s="5">
        <v>62.073658752441411</v>
      </c>
      <c r="C2485" s="5">
        <v>65</v>
      </c>
      <c r="D2485" s="5">
        <v>20.657958984375</v>
      </c>
      <c r="E2485" s="5">
        <v>63.607758331298825</v>
      </c>
      <c r="F2485" s="5">
        <v>60</v>
      </c>
      <c r="G2485" s="4"/>
    </row>
    <row r="2486" spans="1:7" ht="18" x14ac:dyDescent="0.35">
      <c r="A2486" s="5">
        <v>20.671234130859379</v>
      </c>
      <c r="B2486" s="5">
        <v>62.073658752441411</v>
      </c>
      <c r="C2486" s="5">
        <v>65</v>
      </c>
      <c r="D2486" s="5">
        <v>20.66632080078125</v>
      </c>
      <c r="E2486" s="5">
        <v>63.607758331298825</v>
      </c>
      <c r="F2486" s="5">
        <v>60</v>
      </c>
      <c r="G2486" s="4"/>
    </row>
    <row r="2487" spans="1:7" ht="18" x14ac:dyDescent="0.35">
      <c r="A2487" s="5">
        <v>20.6795654296875</v>
      </c>
      <c r="B2487" s="5">
        <v>62.081898498535161</v>
      </c>
      <c r="C2487" s="5">
        <v>65</v>
      </c>
      <c r="D2487" s="5">
        <v>20.67462158203125</v>
      </c>
      <c r="E2487" s="5">
        <v>63.60755996704102</v>
      </c>
      <c r="F2487" s="5">
        <v>60</v>
      </c>
      <c r="G2487" s="4"/>
    </row>
    <row r="2488" spans="1:7" ht="18" x14ac:dyDescent="0.35">
      <c r="A2488" s="5">
        <v>20.687896728515621</v>
      </c>
      <c r="B2488" s="5">
        <v>62.081898498535161</v>
      </c>
      <c r="C2488" s="5">
        <v>65</v>
      </c>
      <c r="D2488" s="5">
        <v>20.6829833984375</v>
      </c>
      <c r="E2488" s="5">
        <v>63.60755996704102</v>
      </c>
      <c r="F2488" s="5">
        <v>60</v>
      </c>
      <c r="G2488" s="4"/>
    </row>
    <row r="2489" spans="1:7" ht="18" x14ac:dyDescent="0.35">
      <c r="A2489" s="5">
        <v>20.69622802734375</v>
      </c>
      <c r="B2489" s="5">
        <v>62.082020568847661</v>
      </c>
      <c r="C2489" s="5">
        <v>65</v>
      </c>
      <c r="D2489" s="5">
        <v>20.6912841796875</v>
      </c>
      <c r="E2489" s="5">
        <v>63.60755996704102</v>
      </c>
      <c r="F2489" s="5">
        <v>60</v>
      </c>
      <c r="G2489" s="4"/>
    </row>
    <row r="2490" spans="1:7" ht="18" x14ac:dyDescent="0.35">
      <c r="A2490" s="5">
        <v>20.70458984375</v>
      </c>
      <c r="B2490" s="5">
        <v>62.082020568847661</v>
      </c>
      <c r="C2490" s="5">
        <v>65</v>
      </c>
      <c r="D2490" s="5">
        <v>20.69964599609375</v>
      </c>
      <c r="E2490" s="5">
        <v>63.60755996704102</v>
      </c>
      <c r="F2490" s="5">
        <v>60</v>
      </c>
      <c r="G2490" s="4"/>
    </row>
    <row r="2491" spans="1:7" ht="18" x14ac:dyDescent="0.35">
      <c r="A2491" s="5">
        <v>20.712921142578121</v>
      </c>
      <c r="B2491" s="5">
        <v>62.093731689453115</v>
      </c>
      <c r="C2491" s="5">
        <v>65</v>
      </c>
      <c r="D2491" s="5">
        <v>20.70794677734375</v>
      </c>
      <c r="E2491" s="5">
        <v>63.614220428466794</v>
      </c>
      <c r="F2491" s="5">
        <v>60</v>
      </c>
      <c r="G2491" s="4"/>
    </row>
    <row r="2492" spans="1:7" ht="18" x14ac:dyDescent="0.35">
      <c r="A2492" s="5">
        <v>20.72125244140625</v>
      </c>
      <c r="B2492" s="5">
        <v>62.093731689453115</v>
      </c>
      <c r="C2492" s="5">
        <v>65</v>
      </c>
      <c r="D2492" s="5">
        <v>20.71630859375</v>
      </c>
      <c r="E2492" s="5">
        <v>63.614220428466794</v>
      </c>
      <c r="F2492" s="5">
        <v>60</v>
      </c>
      <c r="G2492" s="4"/>
    </row>
    <row r="2493" spans="1:7" ht="18" x14ac:dyDescent="0.35">
      <c r="A2493" s="5">
        <v>20.729583740234379</v>
      </c>
      <c r="B2493" s="5">
        <v>62.087860870361325</v>
      </c>
      <c r="C2493" s="5">
        <v>65</v>
      </c>
      <c r="D2493" s="5">
        <v>20.72467041015625</v>
      </c>
      <c r="E2493" s="5">
        <v>63.614178466796879</v>
      </c>
      <c r="F2493" s="5">
        <v>60</v>
      </c>
      <c r="G2493" s="4"/>
    </row>
    <row r="2494" spans="1:7" ht="18" x14ac:dyDescent="0.35">
      <c r="A2494" s="5">
        <v>20.737945556640621</v>
      </c>
      <c r="B2494" s="5">
        <v>62.087860870361325</v>
      </c>
      <c r="C2494" s="5">
        <v>65</v>
      </c>
      <c r="D2494" s="5">
        <v>20.73297119140625</v>
      </c>
      <c r="E2494" s="5">
        <v>63.614178466796879</v>
      </c>
      <c r="F2494" s="5">
        <v>60</v>
      </c>
      <c r="G2494" s="4"/>
    </row>
    <row r="2495" spans="1:7" ht="18" x14ac:dyDescent="0.35">
      <c r="A2495" s="5">
        <v>20.74627685546875</v>
      </c>
      <c r="B2495" s="5">
        <v>62.106610107421879</v>
      </c>
      <c r="C2495" s="5">
        <v>65</v>
      </c>
      <c r="D2495" s="5">
        <v>20.7413330078125</v>
      </c>
      <c r="E2495" s="5">
        <v>63.616619873046879</v>
      </c>
      <c r="F2495" s="5">
        <v>60</v>
      </c>
      <c r="G2495" s="4"/>
    </row>
    <row r="2496" spans="1:7" ht="18" x14ac:dyDescent="0.35">
      <c r="A2496" s="5">
        <v>20.754608154296879</v>
      </c>
      <c r="B2496" s="5">
        <v>62.106610107421879</v>
      </c>
      <c r="C2496" s="5">
        <v>65</v>
      </c>
      <c r="D2496" s="5">
        <v>20.7496337890625</v>
      </c>
      <c r="E2496" s="5">
        <v>63.616619873046879</v>
      </c>
      <c r="F2496" s="5">
        <v>60</v>
      </c>
      <c r="G2496" s="4"/>
    </row>
    <row r="2497" spans="1:7" ht="18" x14ac:dyDescent="0.35">
      <c r="A2497" s="5">
        <v>20.762939453125</v>
      </c>
      <c r="B2497" s="5">
        <v>62.106610107421879</v>
      </c>
      <c r="C2497" s="5">
        <v>65</v>
      </c>
      <c r="D2497" s="5">
        <v>20.75799560546875</v>
      </c>
      <c r="E2497" s="5">
        <v>63.616619873046879</v>
      </c>
      <c r="F2497" s="5">
        <v>60</v>
      </c>
      <c r="G2497" s="4"/>
    </row>
    <row r="2498" spans="1:7" ht="18" x14ac:dyDescent="0.35">
      <c r="A2498" s="5">
        <v>20.77130126953125</v>
      </c>
      <c r="B2498" s="5">
        <v>62.106610107421879</v>
      </c>
      <c r="C2498" s="5">
        <v>65</v>
      </c>
      <c r="D2498" s="5">
        <v>20.76629638671875</v>
      </c>
      <c r="E2498" s="5">
        <v>63.616619873046879</v>
      </c>
      <c r="F2498" s="5">
        <v>60</v>
      </c>
      <c r="G2498" s="4"/>
    </row>
    <row r="2499" spans="1:7" ht="18" x14ac:dyDescent="0.35">
      <c r="A2499" s="5">
        <v>20.779632568359379</v>
      </c>
      <c r="B2499" s="5">
        <v>62.106610107421879</v>
      </c>
      <c r="C2499" s="5">
        <v>65</v>
      </c>
      <c r="D2499" s="5">
        <v>20.774658203125</v>
      </c>
      <c r="E2499" s="5">
        <v>63.598320770263669</v>
      </c>
      <c r="F2499" s="5">
        <v>60</v>
      </c>
      <c r="G2499" s="4"/>
    </row>
    <row r="2500" spans="1:7" ht="18" x14ac:dyDescent="0.35">
      <c r="A2500" s="5">
        <v>20.7879638671875</v>
      </c>
      <c r="B2500" s="5">
        <v>62.106610107421879</v>
      </c>
      <c r="C2500" s="5">
        <v>65</v>
      </c>
      <c r="D2500" s="5">
        <v>20.782958984375</v>
      </c>
      <c r="E2500" s="5">
        <v>63.598320770263669</v>
      </c>
      <c r="F2500" s="5">
        <v>60</v>
      </c>
      <c r="G2500" s="4"/>
    </row>
    <row r="2501" spans="1:7" ht="18" x14ac:dyDescent="0.35">
      <c r="A2501" s="5">
        <v>20.796295166015621</v>
      </c>
      <c r="B2501" s="5">
        <v>62.108078765869138</v>
      </c>
      <c r="C2501" s="5">
        <v>65</v>
      </c>
      <c r="D2501" s="5">
        <v>20.79132080078125</v>
      </c>
      <c r="E2501" s="5">
        <v>63.598320770263669</v>
      </c>
      <c r="F2501" s="5">
        <v>60</v>
      </c>
      <c r="G2501" s="4"/>
    </row>
    <row r="2502" spans="1:7" ht="18" x14ac:dyDescent="0.35">
      <c r="A2502" s="5">
        <v>20.80462646484375</v>
      </c>
      <c r="B2502" s="5">
        <v>62.108078765869138</v>
      </c>
      <c r="C2502" s="5">
        <v>65</v>
      </c>
      <c r="D2502" s="5">
        <v>20.79962158203125</v>
      </c>
      <c r="E2502" s="5">
        <v>63.598320770263669</v>
      </c>
      <c r="F2502" s="5">
        <v>60</v>
      </c>
      <c r="G2502" s="4"/>
    </row>
    <row r="2503" spans="1:7" ht="18" x14ac:dyDescent="0.35">
      <c r="A2503" s="5">
        <v>20.81298828125</v>
      </c>
      <c r="B2503" s="5">
        <v>62.106510925292966</v>
      </c>
      <c r="C2503" s="5">
        <v>65</v>
      </c>
      <c r="D2503" s="5">
        <v>20.8079833984375</v>
      </c>
      <c r="E2503" s="5">
        <v>63.569908905029294</v>
      </c>
      <c r="F2503" s="5">
        <v>60</v>
      </c>
      <c r="G2503" s="4"/>
    </row>
    <row r="2504" spans="1:7" ht="18" x14ac:dyDescent="0.35">
      <c r="A2504" s="5">
        <v>20.821319580078121</v>
      </c>
      <c r="B2504" s="5">
        <v>62.106510925292966</v>
      </c>
      <c r="C2504" s="5">
        <v>65</v>
      </c>
      <c r="D2504" s="5">
        <v>20.8162841796875</v>
      </c>
      <c r="E2504" s="5">
        <v>63.569908905029294</v>
      </c>
      <c r="F2504" s="5">
        <v>60</v>
      </c>
      <c r="G2504" s="4"/>
    </row>
    <row r="2505" spans="1:7" ht="18" x14ac:dyDescent="0.35">
      <c r="A2505" s="5">
        <v>20.82965087890625</v>
      </c>
      <c r="B2505" s="5">
        <v>62.107750701904294</v>
      </c>
      <c r="C2505" s="5">
        <v>65</v>
      </c>
      <c r="D2505" s="5">
        <v>20.82464599609375</v>
      </c>
      <c r="E2505" s="5">
        <v>63.569908905029294</v>
      </c>
      <c r="F2505" s="5">
        <v>60</v>
      </c>
      <c r="G2505" s="4"/>
    </row>
    <row r="2506" spans="1:7" ht="18" x14ac:dyDescent="0.35">
      <c r="A2506" s="5">
        <v>20.837982177734379</v>
      </c>
      <c r="B2506" s="5">
        <v>62.107750701904294</v>
      </c>
      <c r="C2506" s="5">
        <v>65</v>
      </c>
      <c r="D2506" s="5">
        <v>20.83294677734375</v>
      </c>
      <c r="E2506" s="5">
        <v>63.569908905029294</v>
      </c>
      <c r="F2506" s="5">
        <v>60</v>
      </c>
      <c r="G2506" s="4"/>
    </row>
    <row r="2507" spans="1:7" ht="18" x14ac:dyDescent="0.35">
      <c r="A2507" s="5">
        <v>20.846343994140621</v>
      </c>
      <c r="B2507" s="5">
        <v>62.100258636474607</v>
      </c>
      <c r="C2507" s="5">
        <v>65</v>
      </c>
      <c r="D2507" s="5">
        <v>20.84130859375</v>
      </c>
      <c r="E2507" s="5">
        <v>63.569908905029294</v>
      </c>
      <c r="F2507" s="5">
        <v>60</v>
      </c>
      <c r="G2507" s="4"/>
    </row>
    <row r="2508" spans="1:7" ht="18" x14ac:dyDescent="0.35">
      <c r="A2508" s="5">
        <v>20.85467529296875</v>
      </c>
      <c r="B2508" s="5">
        <v>62.100258636474607</v>
      </c>
      <c r="C2508" s="5">
        <v>65</v>
      </c>
      <c r="D2508" s="5">
        <v>20.849609375</v>
      </c>
      <c r="E2508" s="5">
        <v>63.569908905029294</v>
      </c>
      <c r="F2508" s="5">
        <v>60</v>
      </c>
      <c r="G2508" s="4"/>
    </row>
    <row r="2509" spans="1:7" ht="18" x14ac:dyDescent="0.35">
      <c r="A2509" s="5">
        <v>20.863006591796879</v>
      </c>
      <c r="B2509" s="5">
        <v>62.109238433837888</v>
      </c>
      <c r="C2509" s="5">
        <v>65</v>
      </c>
      <c r="D2509" s="5">
        <v>20.85797119140625</v>
      </c>
      <c r="E2509" s="5">
        <v>63.569908905029294</v>
      </c>
      <c r="F2509" s="5">
        <v>60</v>
      </c>
      <c r="G2509" s="4"/>
    </row>
    <row r="2510" spans="1:7" ht="18" x14ac:dyDescent="0.35">
      <c r="A2510" s="5">
        <v>20.871337890625</v>
      </c>
      <c r="B2510" s="5">
        <v>62.109238433837888</v>
      </c>
      <c r="C2510" s="5">
        <v>65</v>
      </c>
      <c r="D2510" s="5">
        <v>20.86627197265625</v>
      </c>
      <c r="E2510" s="5">
        <v>63.569908905029294</v>
      </c>
      <c r="F2510" s="5">
        <v>60</v>
      </c>
      <c r="G2510" s="4"/>
    </row>
    <row r="2511" spans="1:7" ht="18" x14ac:dyDescent="0.35">
      <c r="A2511" s="5">
        <v>20.879669189453121</v>
      </c>
      <c r="B2511" s="5">
        <v>62.115101623535161</v>
      </c>
      <c r="C2511" s="5">
        <v>65</v>
      </c>
      <c r="D2511" s="5">
        <v>20.8746337890625</v>
      </c>
      <c r="E2511" s="5">
        <v>63.563618469238278</v>
      </c>
      <c r="F2511" s="5">
        <v>60</v>
      </c>
      <c r="G2511" s="4"/>
    </row>
    <row r="2512" spans="1:7" ht="18" x14ac:dyDescent="0.35">
      <c r="A2512" s="5">
        <v>20.888031005859379</v>
      </c>
      <c r="B2512" s="5">
        <v>62.115101623535161</v>
      </c>
      <c r="C2512" s="5">
        <v>65</v>
      </c>
      <c r="D2512" s="5">
        <v>20.8829345703125</v>
      </c>
      <c r="E2512" s="5">
        <v>63.563618469238278</v>
      </c>
      <c r="F2512" s="5">
        <v>60</v>
      </c>
      <c r="G2512" s="4"/>
    </row>
    <row r="2513" spans="1:7" ht="18" x14ac:dyDescent="0.35">
      <c r="A2513" s="5">
        <v>20.8963623046875</v>
      </c>
      <c r="B2513" s="5">
        <v>62.115101623535161</v>
      </c>
      <c r="C2513" s="5">
        <v>65</v>
      </c>
      <c r="D2513" s="5">
        <v>20.89129638671875</v>
      </c>
      <c r="E2513" s="5">
        <v>63.566059875488278</v>
      </c>
      <c r="F2513" s="5">
        <v>60</v>
      </c>
      <c r="G2513" s="4"/>
    </row>
    <row r="2514" spans="1:7" ht="18" x14ac:dyDescent="0.35">
      <c r="A2514" s="5">
        <v>20.904693603515621</v>
      </c>
      <c r="B2514" s="5">
        <v>62.115101623535161</v>
      </c>
      <c r="C2514" s="5">
        <v>65</v>
      </c>
      <c r="D2514" s="5">
        <v>20.89959716796875</v>
      </c>
      <c r="E2514" s="5">
        <v>63.566059875488278</v>
      </c>
      <c r="F2514" s="5">
        <v>60</v>
      </c>
      <c r="G2514" s="4"/>
    </row>
    <row r="2515" spans="1:7" ht="18" x14ac:dyDescent="0.35">
      <c r="A2515" s="5">
        <v>20.91302490234375</v>
      </c>
      <c r="B2515" s="5">
        <v>62.109310913085935</v>
      </c>
      <c r="C2515" s="5">
        <v>65</v>
      </c>
      <c r="D2515" s="5">
        <v>20.907958984375</v>
      </c>
      <c r="E2515" s="5">
        <v>63.566059875488278</v>
      </c>
      <c r="F2515" s="5">
        <v>60</v>
      </c>
      <c r="G2515" s="4"/>
    </row>
    <row r="2516" spans="1:7" ht="18" x14ac:dyDescent="0.35">
      <c r="A2516" s="5">
        <v>20.92138671875</v>
      </c>
      <c r="B2516" s="5">
        <v>62.109310913085935</v>
      </c>
      <c r="C2516" s="5">
        <v>65</v>
      </c>
      <c r="D2516" s="5">
        <v>20.916259765625</v>
      </c>
      <c r="E2516" s="5">
        <v>63.566059875488278</v>
      </c>
      <c r="F2516" s="5">
        <v>60</v>
      </c>
      <c r="G2516" s="4"/>
    </row>
    <row r="2517" spans="1:7" ht="18" x14ac:dyDescent="0.35">
      <c r="A2517" s="5">
        <v>20.929718017578121</v>
      </c>
      <c r="B2517" s="5">
        <v>62.109059143066411</v>
      </c>
      <c r="C2517" s="5">
        <v>65</v>
      </c>
      <c r="D2517" s="5">
        <v>20.92462158203125</v>
      </c>
      <c r="E2517" s="5">
        <v>63.549568939208974</v>
      </c>
      <c r="F2517" s="5">
        <v>60</v>
      </c>
      <c r="G2517" s="4"/>
    </row>
    <row r="2518" spans="1:7" ht="18" x14ac:dyDescent="0.35">
      <c r="A2518" s="5">
        <v>20.93804931640625</v>
      </c>
      <c r="B2518" s="5">
        <v>62.109059143066411</v>
      </c>
      <c r="C2518" s="5">
        <v>65</v>
      </c>
      <c r="D2518" s="5">
        <v>20.9329833984375</v>
      </c>
      <c r="E2518" s="5">
        <v>63.549568939208974</v>
      </c>
      <c r="F2518" s="5">
        <v>60</v>
      </c>
      <c r="G2518" s="4"/>
    </row>
    <row r="2519" spans="1:7" ht="18" x14ac:dyDescent="0.35">
      <c r="A2519" s="5">
        <v>20.946380615234379</v>
      </c>
      <c r="B2519" s="5">
        <v>62.103768157958974</v>
      </c>
      <c r="C2519" s="5">
        <v>65</v>
      </c>
      <c r="D2519" s="5">
        <v>20.9412841796875</v>
      </c>
      <c r="E2519" s="5">
        <v>63.54977111816406</v>
      </c>
      <c r="F2519" s="5">
        <v>60</v>
      </c>
      <c r="G2519" s="4"/>
    </row>
    <row r="2520" spans="1:7" ht="18" x14ac:dyDescent="0.35">
      <c r="A2520" s="5">
        <v>20.9547119140625</v>
      </c>
      <c r="B2520" s="5">
        <v>62.103768157958974</v>
      </c>
      <c r="C2520" s="5">
        <v>65</v>
      </c>
      <c r="D2520" s="5">
        <v>20.94964599609375</v>
      </c>
      <c r="E2520" s="5">
        <v>63.54977111816406</v>
      </c>
      <c r="F2520" s="5">
        <v>60</v>
      </c>
      <c r="G2520" s="4"/>
    </row>
    <row r="2521" spans="1:7" ht="18" x14ac:dyDescent="0.35">
      <c r="A2521" s="5">
        <v>20.96307373046875</v>
      </c>
      <c r="B2521" s="5">
        <v>62.102448272705075</v>
      </c>
      <c r="C2521" s="5">
        <v>65</v>
      </c>
      <c r="D2521" s="5">
        <v>20.95794677734375</v>
      </c>
      <c r="E2521" s="5">
        <v>63.54977111816406</v>
      </c>
      <c r="F2521" s="5">
        <v>60</v>
      </c>
      <c r="G2521" s="4"/>
    </row>
    <row r="2522" spans="1:7" ht="18" x14ac:dyDescent="0.35">
      <c r="A2522" s="5">
        <v>20.971405029296879</v>
      </c>
      <c r="B2522" s="5">
        <v>62.102448272705075</v>
      </c>
      <c r="C2522" s="5">
        <v>65</v>
      </c>
      <c r="D2522" s="5">
        <v>20.96630859375</v>
      </c>
      <c r="E2522" s="5">
        <v>63.54977111816406</v>
      </c>
      <c r="F2522" s="5">
        <v>60</v>
      </c>
      <c r="G2522" s="4"/>
    </row>
    <row r="2523" spans="1:7" ht="18" x14ac:dyDescent="0.35">
      <c r="A2523" s="5">
        <v>20.979736328125</v>
      </c>
      <c r="B2523" s="5">
        <v>62.119648742675778</v>
      </c>
      <c r="C2523" s="5">
        <v>65</v>
      </c>
      <c r="D2523" s="5">
        <v>20.974609375</v>
      </c>
      <c r="E2523" s="5">
        <v>63.54977111816406</v>
      </c>
      <c r="F2523" s="5">
        <v>60</v>
      </c>
      <c r="G2523" s="4"/>
    </row>
    <row r="2524" spans="1:7" ht="18" x14ac:dyDescent="0.35">
      <c r="A2524" s="5">
        <v>20.988067626953121</v>
      </c>
      <c r="B2524" s="5">
        <v>62.119648742675778</v>
      </c>
      <c r="C2524" s="5">
        <v>65</v>
      </c>
      <c r="D2524" s="5">
        <v>20.98297119140625</v>
      </c>
      <c r="E2524" s="5">
        <v>63.54977111816406</v>
      </c>
      <c r="F2524" s="5">
        <v>60</v>
      </c>
      <c r="G2524" s="4"/>
    </row>
    <row r="2525" spans="1:7" ht="18" x14ac:dyDescent="0.35">
      <c r="A2525" s="5">
        <v>20.996429443359379</v>
      </c>
      <c r="B2525" s="5">
        <v>62.119648742675778</v>
      </c>
      <c r="C2525" s="5">
        <v>65</v>
      </c>
      <c r="D2525" s="5">
        <v>20.99127197265625</v>
      </c>
      <c r="E2525" s="5">
        <v>63.54977111816406</v>
      </c>
      <c r="F2525" s="5">
        <v>60</v>
      </c>
      <c r="G2525" s="4"/>
    </row>
    <row r="2526" spans="1:7" ht="18" x14ac:dyDescent="0.35">
      <c r="A2526" s="5">
        <v>21.0047607421875</v>
      </c>
      <c r="B2526" s="5">
        <v>62.119648742675778</v>
      </c>
      <c r="C2526" s="5">
        <v>65</v>
      </c>
      <c r="D2526" s="5">
        <v>20.9996337890625</v>
      </c>
      <c r="E2526" s="5">
        <v>63.54977111816406</v>
      </c>
      <c r="F2526" s="5">
        <v>60</v>
      </c>
      <c r="G2526" s="4"/>
    </row>
    <row r="2527" spans="1:7" ht="18" x14ac:dyDescent="0.35">
      <c r="A2527" s="5">
        <v>21.013092041015621</v>
      </c>
      <c r="B2527" s="5">
        <v>62.152809906005857</v>
      </c>
      <c r="C2527" s="5">
        <v>65</v>
      </c>
      <c r="D2527" s="5">
        <v>21.0079345703125</v>
      </c>
      <c r="E2527" s="5">
        <v>63.54977111816406</v>
      </c>
      <c r="F2527" s="5">
        <v>60</v>
      </c>
      <c r="G2527" s="4"/>
    </row>
    <row r="2528" spans="1:7" ht="18" x14ac:dyDescent="0.35">
      <c r="A2528" s="5">
        <v>21.02142333984375</v>
      </c>
      <c r="B2528" s="5">
        <v>62.152809906005857</v>
      </c>
      <c r="C2528" s="5">
        <v>65</v>
      </c>
      <c r="D2528" s="5">
        <v>21.01629638671875</v>
      </c>
      <c r="E2528" s="5">
        <v>63.54977111816406</v>
      </c>
      <c r="F2528" s="5">
        <v>60</v>
      </c>
      <c r="G2528" s="4"/>
    </row>
    <row r="2529" spans="1:7" ht="18" x14ac:dyDescent="0.35">
      <c r="A2529" s="5">
        <v>21.029754638671879</v>
      </c>
      <c r="B2529" s="5">
        <v>62.159539031982419</v>
      </c>
      <c r="C2529" s="5">
        <v>65</v>
      </c>
      <c r="D2529" s="5">
        <v>21.02459716796875</v>
      </c>
      <c r="E2529" s="5">
        <v>63.54977111816406</v>
      </c>
      <c r="F2529" s="5">
        <v>60</v>
      </c>
      <c r="G2529" s="4"/>
    </row>
    <row r="2530" spans="1:7" ht="18" x14ac:dyDescent="0.35">
      <c r="A2530" s="5">
        <v>21.038116455078121</v>
      </c>
      <c r="B2530" s="5">
        <v>62.159539031982419</v>
      </c>
      <c r="C2530" s="5">
        <v>65</v>
      </c>
      <c r="D2530" s="5">
        <v>21.032958984375</v>
      </c>
      <c r="E2530" s="5">
        <v>63.54977111816406</v>
      </c>
      <c r="F2530" s="5">
        <v>60</v>
      </c>
      <c r="G2530" s="4"/>
    </row>
    <row r="2531" spans="1:7" ht="18" x14ac:dyDescent="0.35">
      <c r="A2531" s="5">
        <v>21.04644775390625</v>
      </c>
      <c r="B2531" s="5">
        <v>62.159539031982419</v>
      </c>
      <c r="C2531" s="5">
        <v>65</v>
      </c>
      <c r="D2531" s="5">
        <v>21.041259765625</v>
      </c>
      <c r="E2531" s="5">
        <v>63.55856018066406</v>
      </c>
      <c r="F2531" s="5">
        <v>60</v>
      </c>
      <c r="G2531" s="4"/>
    </row>
    <row r="2532" spans="1:7" ht="18" x14ac:dyDescent="0.35">
      <c r="A2532" s="5">
        <v>21.054779052734379</v>
      </c>
      <c r="B2532" s="5">
        <v>62.159539031982419</v>
      </c>
      <c r="C2532" s="5">
        <v>65</v>
      </c>
      <c r="D2532" s="5">
        <v>21.04962158203125</v>
      </c>
      <c r="E2532" s="5">
        <v>63.55856018066406</v>
      </c>
      <c r="F2532" s="5">
        <v>60</v>
      </c>
      <c r="G2532" s="4"/>
    </row>
    <row r="2533" spans="1:7" ht="18" x14ac:dyDescent="0.35">
      <c r="A2533" s="5">
        <v>21.0631103515625</v>
      </c>
      <c r="B2533" s="5">
        <v>62.159539031982419</v>
      </c>
      <c r="C2533" s="5">
        <v>65</v>
      </c>
      <c r="D2533" s="5">
        <v>21.05792236328125</v>
      </c>
      <c r="E2533" s="5">
        <v>63.55856018066406</v>
      </c>
      <c r="F2533" s="5">
        <v>60</v>
      </c>
      <c r="G2533" s="4"/>
    </row>
    <row r="2534" spans="1:7" ht="18" x14ac:dyDescent="0.35">
      <c r="A2534" s="5">
        <v>21.07147216796875</v>
      </c>
      <c r="B2534" s="5">
        <v>62.159539031982419</v>
      </c>
      <c r="C2534" s="5">
        <v>65</v>
      </c>
      <c r="D2534" s="5">
        <v>21.0662841796875</v>
      </c>
      <c r="E2534" s="5">
        <v>63.55856018066406</v>
      </c>
      <c r="F2534" s="5">
        <v>60</v>
      </c>
      <c r="G2534" s="4"/>
    </row>
    <row r="2535" spans="1:7" ht="18" x14ac:dyDescent="0.35">
      <c r="A2535" s="5">
        <v>21.079803466796879</v>
      </c>
      <c r="B2535" s="5">
        <v>62.185570526123044</v>
      </c>
      <c r="C2535" s="5">
        <v>65</v>
      </c>
      <c r="D2535" s="5">
        <v>21.0745849609375</v>
      </c>
      <c r="E2535" s="5">
        <v>63.551888275146474</v>
      </c>
      <c r="F2535" s="5">
        <v>60</v>
      </c>
      <c r="G2535" s="4"/>
    </row>
    <row r="2536" spans="1:7" ht="18" x14ac:dyDescent="0.35">
      <c r="A2536" s="5">
        <v>21.088134765625</v>
      </c>
      <c r="B2536" s="5">
        <v>62.185570526123044</v>
      </c>
      <c r="C2536" s="5">
        <v>65</v>
      </c>
      <c r="D2536" s="5">
        <v>21.08294677734375</v>
      </c>
      <c r="E2536" s="5">
        <v>63.551888275146474</v>
      </c>
      <c r="F2536" s="5">
        <v>60</v>
      </c>
      <c r="G2536" s="4"/>
    </row>
    <row r="2537" spans="1:7" ht="18" x14ac:dyDescent="0.35">
      <c r="A2537" s="5">
        <v>21.096466064453121</v>
      </c>
      <c r="B2537" s="5">
        <v>62.172898101806638</v>
      </c>
      <c r="C2537" s="5">
        <v>65</v>
      </c>
      <c r="D2537" s="5">
        <v>21.09124755859375</v>
      </c>
      <c r="E2537" s="5">
        <v>63.52962951660156</v>
      </c>
      <c r="F2537" s="5">
        <v>60</v>
      </c>
      <c r="G2537" s="4"/>
    </row>
    <row r="2538" spans="1:7" ht="18" x14ac:dyDescent="0.35">
      <c r="A2538" s="5">
        <v>21.10479736328125</v>
      </c>
      <c r="B2538" s="5">
        <v>62.172898101806638</v>
      </c>
      <c r="C2538" s="5">
        <v>65</v>
      </c>
      <c r="D2538" s="5">
        <v>21.099609375</v>
      </c>
      <c r="E2538" s="5">
        <v>63.52962951660156</v>
      </c>
      <c r="F2538" s="5">
        <v>60</v>
      </c>
      <c r="G2538" s="4"/>
    </row>
    <row r="2539" spans="1:7" ht="18" x14ac:dyDescent="0.35">
      <c r="A2539" s="5">
        <v>21.1131591796875</v>
      </c>
      <c r="B2539" s="5">
        <v>62.177868652343747</v>
      </c>
      <c r="C2539" s="5">
        <v>65</v>
      </c>
      <c r="D2539" s="5">
        <v>21.10791015625</v>
      </c>
      <c r="E2539" s="5">
        <v>63.52962951660156</v>
      </c>
      <c r="F2539" s="5">
        <v>60</v>
      </c>
      <c r="G2539" s="4"/>
    </row>
    <row r="2540" spans="1:7" ht="18" x14ac:dyDescent="0.35">
      <c r="A2540" s="5">
        <v>21.121490478515621</v>
      </c>
      <c r="B2540" s="5">
        <v>62.177868652343747</v>
      </c>
      <c r="C2540" s="5">
        <v>65</v>
      </c>
      <c r="D2540" s="5">
        <v>21.11627197265625</v>
      </c>
      <c r="E2540" s="5">
        <v>63.52962951660156</v>
      </c>
      <c r="F2540" s="5">
        <v>60</v>
      </c>
      <c r="G2540" s="4"/>
    </row>
    <row r="2541" spans="1:7" ht="18" x14ac:dyDescent="0.35">
      <c r="A2541" s="5">
        <v>21.12982177734375</v>
      </c>
      <c r="B2541" s="5">
        <v>62.18520812988281</v>
      </c>
      <c r="C2541" s="5">
        <v>65</v>
      </c>
      <c r="D2541" s="5">
        <v>21.12457275390625</v>
      </c>
      <c r="E2541" s="5">
        <v>63.52962951660156</v>
      </c>
      <c r="F2541" s="5">
        <v>60</v>
      </c>
      <c r="G2541" s="4"/>
    </row>
    <row r="2542" spans="1:7" ht="18" x14ac:dyDescent="0.35">
      <c r="A2542" s="5">
        <v>21.138153076171879</v>
      </c>
      <c r="B2542" s="5">
        <v>62.18520812988281</v>
      </c>
      <c r="C2542" s="5">
        <v>65</v>
      </c>
      <c r="D2542" s="5">
        <v>21.1329345703125</v>
      </c>
      <c r="E2542" s="5">
        <v>63.52962951660156</v>
      </c>
      <c r="F2542" s="5">
        <v>60</v>
      </c>
      <c r="G2542" s="4"/>
    </row>
    <row r="2543" spans="1:7" ht="18" x14ac:dyDescent="0.35">
      <c r="A2543" s="5">
        <v>21.146514892578121</v>
      </c>
      <c r="B2543" s="5">
        <v>62.18520812988281</v>
      </c>
      <c r="C2543" s="5">
        <v>65</v>
      </c>
      <c r="D2543" s="5">
        <v>21.14129638671875</v>
      </c>
      <c r="E2543" s="5">
        <v>63.49829177856445</v>
      </c>
      <c r="F2543" s="5">
        <v>60</v>
      </c>
      <c r="G2543" s="4"/>
    </row>
    <row r="2544" spans="1:7" ht="18" x14ac:dyDescent="0.35">
      <c r="A2544" s="5">
        <v>21.15484619140625</v>
      </c>
      <c r="B2544" s="5">
        <v>62.18520812988281</v>
      </c>
      <c r="C2544" s="5">
        <v>65</v>
      </c>
      <c r="D2544" s="5">
        <v>21.14959716796875</v>
      </c>
      <c r="E2544" s="5">
        <v>63.49829177856445</v>
      </c>
      <c r="F2544" s="5">
        <v>60</v>
      </c>
      <c r="G2544" s="4"/>
    </row>
    <row r="2545" spans="1:7" ht="18" x14ac:dyDescent="0.35">
      <c r="A2545" s="5">
        <v>21.163177490234379</v>
      </c>
      <c r="B2545" s="5">
        <v>62.18042068481445</v>
      </c>
      <c r="C2545" s="5">
        <v>65</v>
      </c>
      <c r="D2545" s="5">
        <v>21.157958984375</v>
      </c>
      <c r="E2545" s="5">
        <v>63.49829177856445</v>
      </c>
      <c r="F2545" s="5">
        <v>60</v>
      </c>
      <c r="G2545" s="4"/>
    </row>
    <row r="2546" spans="1:7" ht="18" x14ac:dyDescent="0.35">
      <c r="A2546" s="5">
        <v>21.1715087890625</v>
      </c>
      <c r="B2546" s="5">
        <v>62.18042068481445</v>
      </c>
      <c r="C2546" s="5">
        <v>65</v>
      </c>
      <c r="D2546" s="5">
        <v>21.166259765625</v>
      </c>
      <c r="E2546" s="5">
        <v>63.49829177856445</v>
      </c>
      <c r="F2546" s="5">
        <v>60</v>
      </c>
      <c r="G2546" s="4"/>
    </row>
    <row r="2547" spans="1:7" ht="18" x14ac:dyDescent="0.35">
      <c r="A2547" s="5">
        <v>21.179840087890621</v>
      </c>
      <c r="B2547" s="5">
        <v>62.17443923950195</v>
      </c>
      <c r="C2547" s="5">
        <v>65</v>
      </c>
      <c r="D2547" s="5">
        <v>21.17462158203125</v>
      </c>
      <c r="E2547" s="5">
        <v>63.49829177856445</v>
      </c>
      <c r="F2547" s="5">
        <v>60</v>
      </c>
      <c r="G2547" s="4"/>
    </row>
    <row r="2548" spans="1:7" ht="18" x14ac:dyDescent="0.35">
      <c r="A2548" s="5">
        <v>21.188201904296879</v>
      </c>
      <c r="B2548" s="5">
        <v>62.17443923950195</v>
      </c>
      <c r="C2548" s="5">
        <v>65</v>
      </c>
      <c r="D2548" s="5">
        <v>21.18292236328125</v>
      </c>
      <c r="E2548" s="5">
        <v>63.49829177856445</v>
      </c>
      <c r="F2548" s="5">
        <v>60</v>
      </c>
      <c r="G2548" s="4"/>
    </row>
    <row r="2549" spans="1:7" ht="18" x14ac:dyDescent="0.35">
      <c r="A2549" s="5">
        <v>21.196533203125</v>
      </c>
      <c r="B2549" s="5">
        <v>62.17443923950195</v>
      </c>
      <c r="C2549" s="5">
        <v>65</v>
      </c>
      <c r="D2549" s="5">
        <v>21.1912841796875</v>
      </c>
      <c r="E2549" s="5">
        <v>63.498940277099607</v>
      </c>
      <c r="F2549" s="5">
        <v>60</v>
      </c>
      <c r="G2549" s="4"/>
    </row>
    <row r="2550" spans="1:7" ht="18" x14ac:dyDescent="0.35">
      <c r="A2550" s="5">
        <v>21.204864501953121</v>
      </c>
      <c r="B2550" s="5">
        <v>62.17443923950195</v>
      </c>
      <c r="C2550" s="5">
        <v>65</v>
      </c>
      <c r="D2550" s="5">
        <v>21.1995849609375</v>
      </c>
      <c r="E2550" s="5">
        <v>63.498940277099607</v>
      </c>
      <c r="F2550" s="5">
        <v>60</v>
      </c>
      <c r="G2550" s="4"/>
    </row>
    <row r="2551" spans="1:7" ht="18" x14ac:dyDescent="0.35">
      <c r="A2551" s="5">
        <v>21.21319580078125</v>
      </c>
      <c r="B2551" s="5">
        <v>62.1745002746582</v>
      </c>
      <c r="C2551" s="5">
        <v>65</v>
      </c>
      <c r="D2551" s="5">
        <v>21.20794677734375</v>
      </c>
      <c r="E2551" s="5">
        <v>63.498940277099607</v>
      </c>
      <c r="F2551" s="5">
        <v>60</v>
      </c>
      <c r="G2551" s="4"/>
    </row>
    <row r="2552" spans="1:7" ht="18" x14ac:dyDescent="0.35">
      <c r="A2552" s="5">
        <v>21.2215576171875</v>
      </c>
      <c r="B2552" s="5">
        <v>62.1745002746582</v>
      </c>
      <c r="C2552" s="5">
        <v>65</v>
      </c>
      <c r="D2552" s="5">
        <v>21.21624755859375</v>
      </c>
      <c r="E2552" s="5">
        <v>63.498940277099607</v>
      </c>
      <c r="F2552" s="5">
        <v>60</v>
      </c>
      <c r="G2552" s="4"/>
    </row>
    <row r="2553" spans="1:7" ht="18" x14ac:dyDescent="0.35">
      <c r="A2553" s="5">
        <v>21.229888916015621</v>
      </c>
      <c r="B2553" s="5">
        <v>62.179669189453115</v>
      </c>
      <c r="C2553" s="5">
        <v>65</v>
      </c>
      <c r="D2553" s="5">
        <v>21.224609375</v>
      </c>
      <c r="E2553" s="5">
        <v>63.498940277099607</v>
      </c>
      <c r="F2553" s="5">
        <v>60</v>
      </c>
      <c r="G2553" s="4"/>
    </row>
    <row r="2554" spans="1:7" ht="18" x14ac:dyDescent="0.35">
      <c r="A2554" s="5">
        <v>21.23822021484375</v>
      </c>
      <c r="B2554" s="5">
        <v>62.179669189453115</v>
      </c>
      <c r="C2554" s="5">
        <v>65</v>
      </c>
      <c r="D2554" s="5">
        <v>21.23291015625</v>
      </c>
      <c r="E2554" s="5">
        <v>63.498940277099607</v>
      </c>
      <c r="F2554" s="5">
        <v>60</v>
      </c>
      <c r="G2554" s="4"/>
    </row>
    <row r="2555" spans="1:7" ht="18" x14ac:dyDescent="0.35">
      <c r="A2555" s="5">
        <v>21.246551513671879</v>
      </c>
      <c r="B2555" s="5">
        <v>62.211159515380857</v>
      </c>
      <c r="C2555" s="5">
        <v>65</v>
      </c>
      <c r="D2555" s="5">
        <v>21.24127197265625</v>
      </c>
      <c r="E2555" s="5">
        <v>63.492890167236325</v>
      </c>
      <c r="F2555" s="5">
        <v>60</v>
      </c>
      <c r="G2555" s="4"/>
    </row>
    <row r="2556" spans="1:7" ht="18" x14ac:dyDescent="0.35">
      <c r="A2556" s="5">
        <v>21.2548828125</v>
      </c>
      <c r="B2556" s="5">
        <v>62.211159515380857</v>
      </c>
      <c r="C2556" s="5">
        <v>65</v>
      </c>
      <c r="D2556" s="5">
        <v>21.24957275390625</v>
      </c>
      <c r="E2556" s="5">
        <v>63.492890167236325</v>
      </c>
      <c r="F2556" s="5">
        <v>60</v>
      </c>
      <c r="G2556" s="4"/>
    </row>
    <row r="2557" spans="1:7" ht="18" x14ac:dyDescent="0.35">
      <c r="A2557" s="5">
        <v>21.26324462890625</v>
      </c>
      <c r="B2557" s="5">
        <v>62.212998199462888</v>
      </c>
      <c r="C2557" s="5">
        <v>65</v>
      </c>
      <c r="D2557" s="5">
        <v>21.2579345703125</v>
      </c>
      <c r="E2557" s="5">
        <v>63.495579528808584</v>
      </c>
      <c r="F2557" s="5">
        <v>60</v>
      </c>
      <c r="G2557" s="4"/>
    </row>
    <row r="2558" spans="1:7" ht="18" x14ac:dyDescent="0.35">
      <c r="A2558" s="5">
        <v>21.271575927734379</v>
      </c>
      <c r="B2558" s="5">
        <v>62.212998199462888</v>
      </c>
      <c r="C2558" s="5">
        <v>65</v>
      </c>
      <c r="D2558" s="5">
        <v>21.2662353515625</v>
      </c>
      <c r="E2558" s="5">
        <v>63.495579528808584</v>
      </c>
      <c r="F2558" s="5">
        <v>60</v>
      </c>
      <c r="G2558" s="4"/>
    </row>
    <row r="2559" spans="1:7" ht="18" x14ac:dyDescent="0.35">
      <c r="A2559" s="5">
        <v>21.2799072265625</v>
      </c>
      <c r="B2559" s="5">
        <v>62.21447830200195</v>
      </c>
      <c r="C2559" s="5">
        <v>65</v>
      </c>
      <c r="D2559" s="5">
        <v>21.27459716796875</v>
      </c>
      <c r="E2559" s="5">
        <v>63.495579528808584</v>
      </c>
      <c r="F2559" s="5">
        <v>60</v>
      </c>
      <c r="G2559" s="4"/>
    </row>
    <row r="2560" spans="1:7" ht="18" x14ac:dyDescent="0.35">
      <c r="A2560" s="5">
        <v>21.288238525390621</v>
      </c>
      <c r="B2560" s="5">
        <v>62.21447830200195</v>
      </c>
      <c r="C2560" s="5">
        <v>65</v>
      </c>
      <c r="D2560" s="5">
        <v>21.28289794921875</v>
      </c>
      <c r="E2560" s="5">
        <v>63.495579528808584</v>
      </c>
      <c r="F2560" s="5">
        <v>60</v>
      </c>
      <c r="G2560" s="4"/>
    </row>
    <row r="2561" spans="1:7" ht="18" x14ac:dyDescent="0.35">
      <c r="A2561" s="5">
        <v>21.296600341796879</v>
      </c>
      <c r="B2561" s="5">
        <v>62.21447830200195</v>
      </c>
      <c r="C2561" s="5">
        <v>65</v>
      </c>
      <c r="D2561" s="5">
        <v>21.291259765625</v>
      </c>
      <c r="E2561" s="5">
        <v>63.495579528808584</v>
      </c>
      <c r="F2561" s="5">
        <v>60</v>
      </c>
      <c r="G2561" s="4"/>
    </row>
    <row r="2562" spans="1:7" ht="18" x14ac:dyDescent="0.35">
      <c r="A2562" s="5">
        <v>21.304931640625</v>
      </c>
      <c r="B2562" s="5">
        <v>62.21447830200195</v>
      </c>
      <c r="C2562" s="5">
        <v>65</v>
      </c>
      <c r="D2562" s="5">
        <v>21.299560546875</v>
      </c>
      <c r="E2562" s="5">
        <v>63.495579528808584</v>
      </c>
      <c r="F2562" s="5">
        <v>60</v>
      </c>
      <c r="G2562" s="4"/>
    </row>
    <row r="2563" spans="1:7" ht="18" x14ac:dyDescent="0.35">
      <c r="A2563" s="5">
        <v>21.313262939453121</v>
      </c>
      <c r="B2563" s="5">
        <v>62.213120269775388</v>
      </c>
      <c r="C2563" s="5">
        <v>65</v>
      </c>
      <c r="D2563" s="5">
        <v>21.30792236328125</v>
      </c>
      <c r="E2563" s="5">
        <v>63.495579528808584</v>
      </c>
      <c r="F2563" s="5">
        <v>60</v>
      </c>
      <c r="G2563" s="4"/>
    </row>
    <row r="2564" spans="1:7" ht="18" x14ac:dyDescent="0.35">
      <c r="A2564" s="5">
        <v>21.32159423828125</v>
      </c>
      <c r="B2564" s="5">
        <v>62.213120269775388</v>
      </c>
      <c r="C2564" s="5">
        <v>65</v>
      </c>
      <c r="D2564" s="5">
        <v>21.31622314453125</v>
      </c>
      <c r="E2564" s="5">
        <v>63.495579528808584</v>
      </c>
      <c r="F2564" s="5">
        <v>60</v>
      </c>
      <c r="G2564" s="4"/>
    </row>
    <row r="2565" spans="1:7" ht="18" x14ac:dyDescent="0.35">
      <c r="A2565" s="5">
        <v>21.329925537109379</v>
      </c>
      <c r="B2565" s="5">
        <v>62.213120269775388</v>
      </c>
      <c r="C2565" s="5">
        <v>65</v>
      </c>
      <c r="D2565" s="5">
        <v>21.3245849609375</v>
      </c>
      <c r="E2565" s="5">
        <v>63.479618835449216</v>
      </c>
      <c r="F2565" s="5">
        <v>60</v>
      </c>
      <c r="G2565" s="4"/>
    </row>
    <row r="2566" spans="1:7" ht="18" x14ac:dyDescent="0.35">
      <c r="A2566" s="5">
        <v>21.338287353515621</v>
      </c>
      <c r="B2566" s="5">
        <v>62.213120269775388</v>
      </c>
      <c r="C2566" s="5">
        <v>65</v>
      </c>
      <c r="D2566" s="5">
        <v>21.3328857421875</v>
      </c>
      <c r="E2566" s="5">
        <v>63.479618835449216</v>
      </c>
      <c r="F2566" s="5">
        <v>60</v>
      </c>
      <c r="G2566" s="4"/>
    </row>
    <row r="2567" spans="1:7" ht="18" x14ac:dyDescent="0.35">
      <c r="A2567" s="5">
        <v>21.34661865234375</v>
      </c>
      <c r="B2567" s="5">
        <v>62.213120269775388</v>
      </c>
      <c r="C2567" s="5">
        <v>65</v>
      </c>
      <c r="D2567" s="5">
        <v>21.34124755859375</v>
      </c>
      <c r="E2567" s="5">
        <v>63.479618835449216</v>
      </c>
      <c r="F2567" s="5">
        <v>60</v>
      </c>
      <c r="G2567" s="4"/>
    </row>
    <row r="2568" spans="1:7" ht="18" x14ac:dyDescent="0.35">
      <c r="A2568" s="5">
        <v>21.354949951171879</v>
      </c>
      <c r="B2568" s="5">
        <v>62.213120269775388</v>
      </c>
      <c r="C2568" s="5">
        <v>65</v>
      </c>
      <c r="D2568" s="5">
        <v>21.349609375</v>
      </c>
      <c r="E2568" s="5">
        <v>63.479618835449216</v>
      </c>
      <c r="F2568" s="5">
        <v>60</v>
      </c>
      <c r="G2568" s="4"/>
    </row>
    <row r="2569" spans="1:7" ht="18" x14ac:dyDescent="0.35">
      <c r="A2569" s="5">
        <v>21.36328125</v>
      </c>
      <c r="B2569" s="5">
        <v>62.215649414062497</v>
      </c>
      <c r="C2569" s="5">
        <v>65</v>
      </c>
      <c r="D2569" s="5">
        <v>21.35791015625</v>
      </c>
      <c r="E2569" s="5">
        <v>63.479618835449216</v>
      </c>
      <c r="F2569" s="5">
        <v>60</v>
      </c>
      <c r="G2569" s="4"/>
    </row>
    <row r="2570" spans="1:7" ht="18" x14ac:dyDescent="0.35">
      <c r="A2570" s="5">
        <v>21.37164306640625</v>
      </c>
      <c r="B2570" s="5">
        <v>62.215649414062497</v>
      </c>
      <c r="C2570" s="5">
        <v>65</v>
      </c>
      <c r="D2570" s="5">
        <v>21.36627197265625</v>
      </c>
      <c r="E2570" s="5">
        <v>63.479618835449216</v>
      </c>
      <c r="F2570" s="5">
        <v>60</v>
      </c>
      <c r="G2570" s="4"/>
    </row>
    <row r="2571" spans="1:7" ht="18" x14ac:dyDescent="0.35">
      <c r="A2571" s="5">
        <v>21.379974365234379</v>
      </c>
      <c r="B2571" s="5">
        <v>62.22290115356445</v>
      </c>
      <c r="C2571" s="5">
        <v>65</v>
      </c>
      <c r="D2571" s="5">
        <v>21.37457275390625</v>
      </c>
      <c r="E2571" s="5">
        <v>63.479618835449216</v>
      </c>
      <c r="F2571" s="5">
        <v>60</v>
      </c>
      <c r="G2571" s="4"/>
    </row>
    <row r="2572" spans="1:7" ht="18" x14ac:dyDescent="0.35">
      <c r="A2572" s="5">
        <v>21.3883056640625</v>
      </c>
      <c r="B2572" s="5">
        <v>62.22290115356445</v>
      </c>
      <c r="C2572" s="5">
        <v>65</v>
      </c>
      <c r="D2572" s="5">
        <v>21.3829345703125</v>
      </c>
      <c r="E2572" s="5">
        <v>63.479618835449216</v>
      </c>
      <c r="F2572" s="5">
        <v>60</v>
      </c>
      <c r="G2572" s="4"/>
    </row>
    <row r="2573" spans="1:7" ht="18" x14ac:dyDescent="0.35">
      <c r="A2573" s="5">
        <v>21.396636962890621</v>
      </c>
      <c r="B2573" s="5">
        <v>62.22290115356445</v>
      </c>
      <c r="C2573" s="5">
        <v>65</v>
      </c>
      <c r="D2573" s="5">
        <v>21.3912353515625</v>
      </c>
      <c r="E2573" s="5">
        <v>63.480141448974607</v>
      </c>
      <c r="F2573" s="5">
        <v>60</v>
      </c>
      <c r="G2573" s="4"/>
    </row>
    <row r="2574" spans="1:7" ht="18" x14ac:dyDescent="0.35">
      <c r="A2574" s="5">
        <v>21.40496826171875</v>
      </c>
      <c r="B2574" s="5">
        <v>62.22290115356445</v>
      </c>
      <c r="C2574" s="5">
        <v>65</v>
      </c>
      <c r="D2574" s="5">
        <v>21.39959716796875</v>
      </c>
      <c r="E2574" s="5">
        <v>63.480141448974607</v>
      </c>
      <c r="F2574" s="5">
        <v>60</v>
      </c>
      <c r="G2574" s="4"/>
    </row>
    <row r="2575" spans="1:7" ht="18" x14ac:dyDescent="0.35">
      <c r="A2575" s="5">
        <v>21.413330078125</v>
      </c>
      <c r="B2575" s="5">
        <v>62.223931121826169</v>
      </c>
      <c r="C2575" s="5">
        <v>65</v>
      </c>
      <c r="D2575" s="5">
        <v>21.40789794921875</v>
      </c>
      <c r="E2575" s="5">
        <v>63.479599761962888</v>
      </c>
      <c r="F2575" s="5">
        <v>60</v>
      </c>
      <c r="G2575" s="4"/>
    </row>
    <row r="2576" spans="1:7" ht="18" x14ac:dyDescent="0.35">
      <c r="A2576" s="5">
        <v>21.421661376953121</v>
      </c>
      <c r="B2576" s="5">
        <v>62.223931121826169</v>
      </c>
      <c r="C2576" s="5">
        <v>65</v>
      </c>
      <c r="D2576" s="5">
        <v>21.416259765625</v>
      </c>
      <c r="E2576" s="5">
        <v>63.479599761962888</v>
      </c>
      <c r="F2576" s="5">
        <v>60</v>
      </c>
      <c r="G2576" s="4"/>
    </row>
    <row r="2577" spans="1:7" ht="18" x14ac:dyDescent="0.35">
      <c r="A2577" s="5">
        <v>21.42999267578125</v>
      </c>
      <c r="B2577" s="5">
        <v>62.223931121826169</v>
      </c>
      <c r="C2577" s="5">
        <v>65</v>
      </c>
      <c r="D2577" s="5">
        <v>21.424560546875</v>
      </c>
      <c r="E2577" s="5">
        <v>63.479599761962888</v>
      </c>
      <c r="F2577" s="5">
        <v>60</v>
      </c>
      <c r="G2577" s="4"/>
    </row>
    <row r="2578" spans="1:7" ht="18" x14ac:dyDescent="0.35">
      <c r="A2578" s="5">
        <v>21.438323974609379</v>
      </c>
      <c r="B2578" s="5">
        <v>62.223931121826169</v>
      </c>
      <c r="C2578" s="5">
        <v>65</v>
      </c>
      <c r="D2578" s="5">
        <v>21.43292236328125</v>
      </c>
      <c r="E2578" s="5">
        <v>63.479599761962888</v>
      </c>
      <c r="F2578" s="5">
        <v>60</v>
      </c>
      <c r="G2578" s="4"/>
    </row>
    <row r="2579" spans="1:7" ht="18" x14ac:dyDescent="0.35">
      <c r="A2579" s="5">
        <v>21.446685791015621</v>
      </c>
      <c r="B2579" s="5">
        <v>62.223778533935544</v>
      </c>
      <c r="C2579" s="5">
        <v>65</v>
      </c>
      <c r="D2579" s="5">
        <v>21.44122314453125</v>
      </c>
      <c r="E2579" s="5">
        <v>63.482540893554685</v>
      </c>
      <c r="F2579" s="5">
        <v>60</v>
      </c>
      <c r="G2579" s="4"/>
    </row>
    <row r="2580" spans="1:7" ht="18" x14ac:dyDescent="0.35">
      <c r="A2580" s="5">
        <v>21.45501708984375</v>
      </c>
      <c r="B2580" s="5">
        <v>62.223778533935544</v>
      </c>
      <c r="C2580" s="5">
        <v>65</v>
      </c>
      <c r="D2580" s="5">
        <v>21.4495849609375</v>
      </c>
      <c r="E2580" s="5">
        <v>63.482540893554685</v>
      </c>
      <c r="F2580" s="5">
        <v>60</v>
      </c>
      <c r="G2580" s="4"/>
    </row>
    <row r="2581" spans="1:7" ht="18" x14ac:dyDescent="0.35">
      <c r="A2581" s="5">
        <v>21.463348388671879</v>
      </c>
      <c r="B2581" s="5">
        <v>62.223778533935544</v>
      </c>
      <c r="C2581" s="5">
        <v>65</v>
      </c>
      <c r="D2581" s="5">
        <v>21.4578857421875</v>
      </c>
      <c r="E2581" s="5">
        <v>63.468270111083974</v>
      </c>
      <c r="F2581" s="5">
        <v>60</v>
      </c>
      <c r="G2581" s="4"/>
    </row>
    <row r="2582" spans="1:7" ht="18" x14ac:dyDescent="0.35">
      <c r="A2582" s="5">
        <v>21.4716796875</v>
      </c>
      <c r="B2582" s="5">
        <v>62.223778533935544</v>
      </c>
      <c r="C2582" s="5">
        <v>65</v>
      </c>
      <c r="D2582" s="5">
        <v>21.46624755859375</v>
      </c>
      <c r="E2582" s="5">
        <v>63.468270111083974</v>
      </c>
      <c r="F2582" s="5">
        <v>60</v>
      </c>
      <c r="G2582" s="4"/>
    </row>
    <row r="2583" spans="1:7" ht="18" x14ac:dyDescent="0.35">
      <c r="A2583" s="5">
        <v>21.480010986328121</v>
      </c>
      <c r="B2583" s="5">
        <v>62.223778533935544</v>
      </c>
      <c r="C2583" s="5">
        <v>65</v>
      </c>
      <c r="D2583" s="5">
        <v>21.47454833984375</v>
      </c>
      <c r="E2583" s="5">
        <v>63.468331146240224</v>
      </c>
      <c r="F2583" s="5">
        <v>60</v>
      </c>
      <c r="G2583" s="4"/>
    </row>
    <row r="2584" spans="1:7" ht="18" x14ac:dyDescent="0.35">
      <c r="A2584" s="5">
        <v>21.488372802734379</v>
      </c>
      <c r="B2584" s="5">
        <v>62.223778533935544</v>
      </c>
      <c r="C2584" s="5">
        <v>65</v>
      </c>
      <c r="D2584" s="5">
        <v>21.48291015625</v>
      </c>
      <c r="E2584" s="5">
        <v>63.468331146240224</v>
      </c>
      <c r="F2584" s="5">
        <v>60</v>
      </c>
      <c r="G2584" s="4"/>
    </row>
    <row r="2585" spans="1:7" ht="18" x14ac:dyDescent="0.35">
      <c r="A2585" s="5">
        <v>21.4967041015625</v>
      </c>
      <c r="B2585" s="5">
        <v>62.234249877929685</v>
      </c>
      <c r="C2585" s="5">
        <v>65</v>
      </c>
      <c r="D2585" s="5">
        <v>21.4912109375</v>
      </c>
      <c r="E2585" s="5">
        <v>63.468331146240224</v>
      </c>
      <c r="F2585" s="5">
        <v>60</v>
      </c>
      <c r="G2585" s="4"/>
    </row>
    <row r="2586" spans="1:7" ht="18" x14ac:dyDescent="0.35">
      <c r="A2586" s="5">
        <v>21.505035400390621</v>
      </c>
      <c r="B2586" s="5">
        <v>62.234249877929685</v>
      </c>
      <c r="C2586" s="5">
        <v>65</v>
      </c>
      <c r="D2586" s="5">
        <v>21.49957275390625</v>
      </c>
      <c r="E2586" s="5">
        <v>63.468331146240224</v>
      </c>
      <c r="F2586" s="5">
        <v>60</v>
      </c>
      <c r="G2586" s="4"/>
    </row>
    <row r="2587" spans="1:7" ht="18" x14ac:dyDescent="0.35">
      <c r="A2587" s="5">
        <v>21.51336669921875</v>
      </c>
      <c r="B2587" s="5">
        <v>62.2368782043457</v>
      </c>
      <c r="C2587" s="5">
        <v>65</v>
      </c>
      <c r="D2587" s="5">
        <v>21.50787353515625</v>
      </c>
      <c r="E2587" s="5">
        <v>63.468758392333974</v>
      </c>
      <c r="F2587" s="5">
        <v>60</v>
      </c>
      <c r="G2587" s="4"/>
    </row>
    <row r="2588" spans="1:7" ht="18" x14ac:dyDescent="0.35">
      <c r="A2588" s="5">
        <v>21.521728515625</v>
      </c>
      <c r="B2588" s="5">
        <v>62.2368782043457</v>
      </c>
      <c r="C2588" s="5">
        <v>65</v>
      </c>
      <c r="D2588" s="5">
        <v>21.5162353515625</v>
      </c>
      <c r="E2588" s="5">
        <v>63.468758392333974</v>
      </c>
      <c r="F2588" s="5">
        <v>60</v>
      </c>
      <c r="G2588" s="4"/>
    </row>
    <row r="2589" spans="1:7" ht="18" x14ac:dyDescent="0.35">
      <c r="A2589" s="5">
        <v>21.530059814453121</v>
      </c>
      <c r="B2589" s="5">
        <v>62.238621520996084</v>
      </c>
      <c r="C2589" s="5">
        <v>65</v>
      </c>
      <c r="D2589" s="5">
        <v>21.5245361328125</v>
      </c>
      <c r="E2589" s="5">
        <v>63.468758392333974</v>
      </c>
      <c r="F2589" s="5">
        <v>60</v>
      </c>
      <c r="G2589" s="4"/>
    </row>
    <row r="2590" spans="1:7" ht="18" x14ac:dyDescent="0.35">
      <c r="A2590" s="5">
        <v>21.53839111328125</v>
      </c>
      <c r="B2590" s="5">
        <v>62.238621520996084</v>
      </c>
      <c r="C2590" s="5">
        <v>65</v>
      </c>
      <c r="D2590" s="5">
        <v>21.53289794921875</v>
      </c>
      <c r="E2590" s="5">
        <v>63.468758392333974</v>
      </c>
      <c r="F2590" s="5">
        <v>60</v>
      </c>
      <c r="G2590" s="4"/>
    </row>
    <row r="2591" spans="1:7" ht="18" x14ac:dyDescent="0.35">
      <c r="A2591" s="5">
        <v>21.546722412109379</v>
      </c>
      <c r="B2591" s="5">
        <v>62.23864822387695</v>
      </c>
      <c r="C2591" s="5">
        <v>65</v>
      </c>
      <c r="D2591" s="5">
        <v>21.54119873046875</v>
      </c>
      <c r="E2591" s="5">
        <v>63.468758392333974</v>
      </c>
      <c r="F2591" s="5">
        <v>60</v>
      </c>
      <c r="G2591" s="4"/>
    </row>
    <row r="2592" spans="1:7" ht="18" x14ac:dyDescent="0.35">
      <c r="A2592" s="5">
        <v>21.555084228515621</v>
      </c>
      <c r="B2592" s="5">
        <v>62.23864822387695</v>
      </c>
      <c r="C2592" s="5">
        <v>65</v>
      </c>
      <c r="D2592" s="5">
        <v>21.549560546875</v>
      </c>
      <c r="E2592" s="5">
        <v>63.468758392333974</v>
      </c>
      <c r="F2592" s="5">
        <v>60</v>
      </c>
      <c r="G2592" s="4"/>
    </row>
    <row r="2593" spans="1:7" ht="18" x14ac:dyDescent="0.35">
      <c r="A2593" s="5">
        <v>21.56341552734375</v>
      </c>
      <c r="B2593" s="5">
        <v>62.242600250244138</v>
      </c>
      <c r="C2593" s="5">
        <v>65</v>
      </c>
      <c r="D2593" s="5">
        <v>21.55792236328125</v>
      </c>
      <c r="E2593" s="5">
        <v>63.424298095703115</v>
      </c>
      <c r="F2593" s="5">
        <v>60</v>
      </c>
      <c r="G2593" s="4"/>
    </row>
    <row r="2594" spans="1:7" ht="18" x14ac:dyDescent="0.35">
      <c r="A2594" s="5">
        <v>21.571746826171879</v>
      </c>
      <c r="B2594" s="5">
        <v>62.242600250244138</v>
      </c>
      <c r="C2594" s="5">
        <v>65</v>
      </c>
      <c r="D2594" s="5">
        <v>21.56622314453125</v>
      </c>
      <c r="E2594" s="5">
        <v>63.424298095703115</v>
      </c>
      <c r="F2594" s="5">
        <v>60</v>
      </c>
      <c r="G2594" s="4"/>
    </row>
    <row r="2595" spans="1:7" ht="18" x14ac:dyDescent="0.35">
      <c r="A2595" s="5">
        <v>21.580078125</v>
      </c>
      <c r="B2595" s="5">
        <v>62.242600250244138</v>
      </c>
      <c r="C2595" s="5">
        <v>65</v>
      </c>
      <c r="D2595" s="5">
        <v>21.5745849609375</v>
      </c>
      <c r="E2595" s="5">
        <v>63.428181457519528</v>
      </c>
      <c r="F2595" s="5">
        <v>60</v>
      </c>
      <c r="G2595" s="4"/>
    </row>
    <row r="2596" spans="1:7" ht="18" x14ac:dyDescent="0.35">
      <c r="A2596" s="5">
        <v>21.58843994140625</v>
      </c>
      <c r="B2596" s="5">
        <v>62.242600250244138</v>
      </c>
      <c r="C2596" s="5">
        <v>65</v>
      </c>
      <c r="D2596" s="5">
        <v>21.5828857421875</v>
      </c>
      <c r="E2596" s="5">
        <v>63.428181457519528</v>
      </c>
      <c r="F2596" s="5">
        <v>60</v>
      </c>
      <c r="G2596" s="4"/>
    </row>
    <row r="2597" spans="1:7" ht="18" x14ac:dyDescent="0.35">
      <c r="A2597" s="5">
        <v>21.596771240234379</v>
      </c>
      <c r="B2597" s="5">
        <v>62.23461990356445</v>
      </c>
      <c r="C2597" s="5">
        <v>65</v>
      </c>
      <c r="D2597" s="5">
        <v>21.59124755859375</v>
      </c>
      <c r="E2597" s="5">
        <v>63.428181457519528</v>
      </c>
      <c r="F2597" s="5">
        <v>60</v>
      </c>
      <c r="G2597" s="4"/>
    </row>
    <row r="2598" spans="1:7" ht="18" x14ac:dyDescent="0.35">
      <c r="A2598" s="5">
        <v>21.6051025390625</v>
      </c>
      <c r="B2598" s="5">
        <v>62.23461990356445</v>
      </c>
      <c r="C2598" s="5">
        <v>65</v>
      </c>
      <c r="D2598" s="5">
        <v>21.59954833984375</v>
      </c>
      <c r="E2598" s="5">
        <v>63.428181457519528</v>
      </c>
      <c r="F2598" s="5">
        <v>60</v>
      </c>
      <c r="G2598" s="4"/>
    </row>
    <row r="2599" spans="1:7" ht="18" x14ac:dyDescent="0.35">
      <c r="A2599" s="5">
        <v>21.613433837890621</v>
      </c>
      <c r="B2599" s="5">
        <v>62.23461990356445</v>
      </c>
      <c r="C2599" s="5">
        <v>65</v>
      </c>
      <c r="D2599" s="5">
        <v>21.60791015625</v>
      </c>
      <c r="E2599" s="5">
        <v>63.428181457519528</v>
      </c>
      <c r="F2599" s="5">
        <v>60</v>
      </c>
      <c r="G2599" s="4"/>
    </row>
    <row r="2600" spans="1:7" ht="18" x14ac:dyDescent="0.35">
      <c r="A2600" s="5">
        <v>21.621795654296879</v>
      </c>
      <c r="B2600" s="5">
        <v>62.23461990356445</v>
      </c>
      <c r="C2600" s="5">
        <v>65</v>
      </c>
      <c r="D2600" s="5">
        <v>21.6162109375</v>
      </c>
      <c r="E2600" s="5">
        <v>63.428181457519528</v>
      </c>
      <c r="F2600" s="5">
        <v>60</v>
      </c>
      <c r="G2600" s="4"/>
    </row>
    <row r="2601" spans="1:7" ht="18" x14ac:dyDescent="0.35">
      <c r="A2601" s="5">
        <v>21.630126953125</v>
      </c>
      <c r="B2601" s="5">
        <v>62.23461990356445</v>
      </c>
      <c r="C2601" s="5">
        <v>65</v>
      </c>
      <c r="D2601" s="5">
        <v>21.62457275390625</v>
      </c>
      <c r="E2601" s="5">
        <v>63.423458862304685</v>
      </c>
      <c r="F2601" s="5">
        <v>60</v>
      </c>
      <c r="G2601" s="4"/>
    </row>
    <row r="2602" spans="1:7" ht="18" x14ac:dyDescent="0.35">
      <c r="A2602" s="5">
        <v>21.638458251953121</v>
      </c>
      <c r="B2602" s="5">
        <v>62.23461990356445</v>
      </c>
      <c r="C2602" s="5">
        <v>65</v>
      </c>
      <c r="D2602" s="5">
        <v>21.63287353515625</v>
      </c>
      <c r="E2602" s="5">
        <v>63.423458862304685</v>
      </c>
      <c r="F2602" s="5">
        <v>60</v>
      </c>
      <c r="G2602" s="4"/>
    </row>
    <row r="2603" spans="1:7" ht="18" x14ac:dyDescent="0.35">
      <c r="A2603" s="5">
        <v>21.64678955078125</v>
      </c>
      <c r="B2603" s="5">
        <v>62.23461990356445</v>
      </c>
      <c r="C2603" s="5">
        <v>65</v>
      </c>
      <c r="D2603" s="5">
        <v>21.6412353515625</v>
      </c>
      <c r="E2603" s="5">
        <v>63.424530792236325</v>
      </c>
      <c r="F2603" s="5">
        <v>60</v>
      </c>
      <c r="G2603" s="4"/>
    </row>
    <row r="2604" spans="1:7" ht="18" x14ac:dyDescent="0.35">
      <c r="A2604" s="5">
        <v>21.6551513671875</v>
      </c>
      <c r="B2604" s="5">
        <v>62.23461990356445</v>
      </c>
      <c r="C2604" s="5">
        <v>65</v>
      </c>
      <c r="D2604" s="5">
        <v>21.6495361328125</v>
      </c>
      <c r="E2604" s="5">
        <v>63.424530792236325</v>
      </c>
      <c r="F2604" s="5">
        <v>60</v>
      </c>
      <c r="G2604" s="4"/>
    </row>
    <row r="2605" spans="1:7" ht="18" x14ac:dyDescent="0.35">
      <c r="A2605" s="5">
        <v>21.663482666015621</v>
      </c>
      <c r="B2605" s="5">
        <v>62.23461990356445</v>
      </c>
      <c r="C2605" s="5">
        <v>65</v>
      </c>
      <c r="D2605" s="5">
        <v>21.65789794921875</v>
      </c>
      <c r="E2605" s="5">
        <v>63.424530792236325</v>
      </c>
      <c r="F2605" s="5">
        <v>60</v>
      </c>
      <c r="G2605" s="4"/>
    </row>
    <row r="2606" spans="1:7" ht="18" x14ac:dyDescent="0.35">
      <c r="A2606" s="5">
        <v>21.67181396484375</v>
      </c>
      <c r="B2606" s="5">
        <v>62.23461990356445</v>
      </c>
      <c r="C2606" s="5">
        <v>65</v>
      </c>
      <c r="D2606" s="5">
        <v>21.66619873046875</v>
      </c>
      <c r="E2606" s="5">
        <v>63.424530792236325</v>
      </c>
      <c r="F2606" s="5">
        <v>60</v>
      </c>
      <c r="G2606" s="4"/>
    </row>
    <row r="2607" spans="1:7" ht="18" x14ac:dyDescent="0.35">
      <c r="A2607" s="5">
        <v>21.680145263671879</v>
      </c>
      <c r="B2607" s="5">
        <v>62.23461990356445</v>
      </c>
      <c r="C2607" s="5">
        <v>65</v>
      </c>
      <c r="D2607" s="5">
        <v>21.674560546875</v>
      </c>
      <c r="E2607" s="5">
        <v>63.39009170532227</v>
      </c>
      <c r="F2607" s="5">
        <v>60</v>
      </c>
      <c r="G2607" s="4"/>
    </row>
    <row r="2608" spans="1:7" ht="18" x14ac:dyDescent="0.35">
      <c r="A2608" s="5">
        <v>21.688507080078121</v>
      </c>
      <c r="B2608" s="5">
        <v>62.23461990356445</v>
      </c>
      <c r="C2608" s="5">
        <v>65</v>
      </c>
      <c r="D2608" s="5">
        <v>21.682861328125</v>
      </c>
      <c r="E2608" s="5">
        <v>63.39009170532227</v>
      </c>
      <c r="F2608" s="5">
        <v>60</v>
      </c>
      <c r="G2608" s="4"/>
    </row>
    <row r="2609" spans="1:7" ht="18" x14ac:dyDescent="0.35">
      <c r="A2609" s="5">
        <v>21.69683837890625</v>
      </c>
      <c r="B2609" s="5">
        <v>62.23461990356445</v>
      </c>
      <c r="C2609" s="5">
        <v>65</v>
      </c>
      <c r="D2609" s="5">
        <v>21.69122314453125</v>
      </c>
      <c r="E2609" s="5">
        <v>63.39009170532227</v>
      </c>
      <c r="F2609" s="5">
        <v>60</v>
      </c>
      <c r="G2609" s="4"/>
    </row>
    <row r="2610" spans="1:7" ht="18" x14ac:dyDescent="0.35">
      <c r="A2610" s="5">
        <v>21.705169677734379</v>
      </c>
      <c r="B2610" s="5">
        <v>62.23461990356445</v>
      </c>
      <c r="C2610" s="5">
        <v>65</v>
      </c>
      <c r="D2610" s="5">
        <v>21.69952392578125</v>
      </c>
      <c r="E2610" s="5">
        <v>63.39009170532227</v>
      </c>
      <c r="F2610" s="5">
        <v>60</v>
      </c>
      <c r="G2610" s="4"/>
    </row>
    <row r="2611" spans="1:7" ht="18" x14ac:dyDescent="0.35">
      <c r="A2611" s="5">
        <v>21.7135009765625</v>
      </c>
      <c r="B2611" s="5">
        <v>62.23461990356445</v>
      </c>
      <c r="C2611" s="5">
        <v>65</v>
      </c>
      <c r="D2611" s="5">
        <v>21.7078857421875</v>
      </c>
      <c r="E2611" s="5">
        <v>63.39009170532227</v>
      </c>
      <c r="F2611" s="5">
        <v>60</v>
      </c>
      <c r="G2611" s="4"/>
    </row>
    <row r="2612" spans="1:7" ht="18" x14ac:dyDescent="0.35">
      <c r="A2612" s="5">
        <v>21.72186279296875</v>
      </c>
      <c r="B2612" s="5">
        <v>62.23461990356445</v>
      </c>
      <c r="C2612" s="5">
        <v>65</v>
      </c>
      <c r="D2612" s="5">
        <v>21.7161865234375</v>
      </c>
      <c r="E2612" s="5">
        <v>63.39009170532227</v>
      </c>
      <c r="F2612" s="5">
        <v>60</v>
      </c>
      <c r="G2612" s="4"/>
    </row>
    <row r="2613" spans="1:7" ht="18" x14ac:dyDescent="0.35">
      <c r="A2613" s="5">
        <v>21.730194091796879</v>
      </c>
      <c r="B2613" s="5">
        <v>62.23461990356445</v>
      </c>
      <c r="C2613" s="5">
        <v>65</v>
      </c>
      <c r="D2613" s="5">
        <v>21.72454833984375</v>
      </c>
      <c r="E2613" s="5">
        <v>63.39009170532227</v>
      </c>
      <c r="F2613" s="5">
        <v>60</v>
      </c>
      <c r="G2613" s="4"/>
    </row>
    <row r="2614" spans="1:7" ht="18" x14ac:dyDescent="0.35">
      <c r="A2614" s="5">
        <v>21.738525390625</v>
      </c>
      <c r="B2614" s="5">
        <v>62.23461990356445</v>
      </c>
      <c r="C2614" s="5">
        <v>65</v>
      </c>
      <c r="D2614" s="5">
        <v>21.73284912109375</v>
      </c>
      <c r="E2614" s="5">
        <v>63.39009170532227</v>
      </c>
      <c r="F2614" s="5">
        <v>60</v>
      </c>
      <c r="G2614" s="4"/>
    </row>
    <row r="2615" spans="1:7" ht="18" x14ac:dyDescent="0.35">
      <c r="A2615" s="5">
        <v>21.746856689453121</v>
      </c>
      <c r="B2615" s="5">
        <v>62.234810638427724</v>
      </c>
      <c r="C2615" s="5">
        <v>65</v>
      </c>
      <c r="D2615" s="5">
        <v>21.7412109375</v>
      </c>
      <c r="E2615" s="5">
        <v>63.39009170532227</v>
      </c>
      <c r="F2615" s="5">
        <v>60</v>
      </c>
      <c r="G2615" s="4"/>
    </row>
    <row r="2616" spans="1:7" ht="18" x14ac:dyDescent="0.35">
      <c r="A2616" s="5">
        <v>21.75518798828125</v>
      </c>
      <c r="B2616" s="5">
        <v>62.234810638427724</v>
      </c>
      <c r="C2616" s="5">
        <v>65</v>
      </c>
      <c r="D2616" s="5">
        <v>21.74951171875</v>
      </c>
      <c r="E2616" s="5">
        <v>63.39009170532227</v>
      </c>
      <c r="F2616" s="5">
        <v>60</v>
      </c>
      <c r="G2616" s="4"/>
    </row>
    <row r="2617" spans="1:7" ht="18" x14ac:dyDescent="0.35">
      <c r="A2617" s="5">
        <v>21.7635498046875</v>
      </c>
      <c r="B2617" s="5">
        <v>62.234810638427724</v>
      </c>
      <c r="C2617" s="5">
        <v>65</v>
      </c>
      <c r="D2617" s="5">
        <v>21.75787353515625</v>
      </c>
      <c r="E2617" s="5">
        <v>63.39009170532227</v>
      </c>
      <c r="F2617" s="5">
        <v>60</v>
      </c>
      <c r="G2617" s="4"/>
    </row>
    <row r="2618" spans="1:7" ht="18" x14ac:dyDescent="0.35">
      <c r="A2618" s="5">
        <v>21.771881103515621</v>
      </c>
      <c r="B2618" s="5">
        <v>62.234810638427724</v>
      </c>
      <c r="C2618" s="5">
        <v>65</v>
      </c>
      <c r="D2618" s="5">
        <v>21.7662353515625</v>
      </c>
      <c r="E2618" s="5">
        <v>63.39009170532227</v>
      </c>
      <c r="F2618" s="5">
        <v>60</v>
      </c>
      <c r="G2618" s="4"/>
    </row>
    <row r="2619" spans="1:7" ht="18" x14ac:dyDescent="0.35">
      <c r="A2619" s="5">
        <v>21.78021240234375</v>
      </c>
      <c r="B2619" s="5">
        <v>62.234810638427724</v>
      </c>
      <c r="C2619" s="5">
        <v>65</v>
      </c>
      <c r="D2619" s="5">
        <v>21.7745361328125</v>
      </c>
      <c r="E2619" s="5">
        <v>63.39009170532227</v>
      </c>
      <c r="F2619" s="5">
        <v>60</v>
      </c>
      <c r="G2619" s="4"/>
    </row>
    <row r="2620" spans="1:7" ht="18" x14ac:dyDescent="0.35">
      <c r="A2620" s="5">
        <v>21.78857421875</v>
      </c>
      <c r="B2620" s="5">
        <v>62.234810638427724</v>
      </c>
      <c r="C2620" s="5">
        <v>65</v>
      </c>
      <c r="D2620" s="5">
        <v>21.78289794921875</v>
      </c>
      <c r="E2620" s="5">
        <v>63.39009170532227</v>
      </c>
      <c r="F2620" s="5">
        <v>60</v>
      </c>
      <c r="G2620" s="4"/>
    </row>
    <row r="2621" spans="1:7" ht="18" x14ac:dyDescent="0.35">
      <c r="A2621" s="5">
        <v>21.796905517578121</v>
      </c>
      <c r="B2621" s="5">
        <v>62.234810638427724</v>
      </c>
      <c r="C2621" s="5">
        <v>65</v>
      </c>
      <c r="D2621" s="5">
        <v>21.79119873046875</v>
      </c>
      <c r="E2621" s="5">
        <v>63.39009170532227</v>
      </c>
      <c r="F2621" s="5">
        <v>60</v>
      </c>
      <c r="G2621" s="4"/>
    </row>
    <row r="2622" spans="1:7" ht="18" x14ac:dyDescent="0.35">
      <c r="A2622" s="5">
        <v>21.80523681640625</v>
      </c>
      <c r="B2622" s="5">
        <v>62.234810638427724</v>
      </c>
      <c r="C2622" s="5">
        <v>65</v>
      </c>
      <c r="D2622" s="5">
        <v>21.799560546875</v>
      </c>
      <c r="E2622" s="5">
        <v>63.39009170532227</v>
      </c>
      <c r="F2622" s="5">
        <v>60</v>
      </c>
      <c r="G2622" s="4"/>
    </row>
    <row r="2623" spans="1:7" ht="18" x14ac:dyDescent="0.35">
      <c r="A2623" s="5">
        <v>21.813568115234379</v>
      </c>
      <c r="B2623" s="5">
        <v>62.234810638427724</v>
      </c>
      <c r="C2623" s="5">
        <v>65</v>
      </c>
      <c r="D2623" s="5">
        <v>21.807861328125</v>
      </c>
      <c r="E2623" s="5">
        <v>63.39009170532227</v>
      </c>
      <c r="F2623" s="5">
        <v>60</v>
      </c>
      <c r="G2623" s="4"/>
    </row>
    <row r="2624" spans="1:7" ht="18" x14ac:dyDescent="0.35">
      <c r="A2624" s="5">
        <v>21.821929931640621</v>
      </c>
      <c r="B2624" s="5">
        <v>62.234810638427724</v>
      </c>
      <c r="C2624" s="5">
        <v>65</v>
      </c>
      <c r="D2624" s="5">
        <v>21.81622314453125</v>
      </c>
      <c r="E2624" s="5">
        <v>63.39009170532227</v>
      </c>
      <c r="F2624" s="5">
        <v>60</v>
      </c>
      <c r="G2624" s="4"/>
    </row>
    <row r="2625" spans="1:7" ht="18" x14ac:dyDescent="0.35">
      <c r="A2625" s="5">
        <v>21.83026123046875</v>
      </c>
      <c r="B2625" s="5">
        <v>62.234810638427724</v>
      </c>
      <c r="C2625" s="5">
        <v>65</v>
      </c>
      <c r="D2625" s="5">
        <v>21.82452392578125</v>
      </c>
      <c r="E2625" s="5">
        <v>63.390270996093747</v>
      </c>
      <c r="F2625" s="5">
        <v>60</v>
      </c>
      <c r="G2625" s="4"/>
    </row>
    <row r="2626" spans="1:7" ht="18" x14ac:dyDescent="0.35">
      <c r="A2626" s="5">
        <v>21.838592529296879</v>
      </c>
      <c r="B2626" s="5">
        <v>62.234810638427724</v>
      </c>
      <c r="C2626" s="5">
        <v>65</v>
      </c>
      <c r="D2626" s="5">
        <v>21.8328857421875</v>
      </c>
      <c r="E2626" s="5">
        <v>63.390270996093747</v>
      </c>
      <c r="F2626" s="5">
        <v>60</v>
      </c>
      <c r="G2626" s="4"/>
    </row>
    <row r="2627" spans="1:7" ht="18" x14ac:dyDescent="0.35">
      <c r="A2627" s="5">
        <v>21.846923828125</v>
      </c>
      <c r="B2627" s="5">
        <v>62.234810638427724</v>
      </c>
      <c r="C2627" s="5">
        <v>65</v>
      </c>
      <c r="D2627" s="5">
        <v>21.8411865234375</v>
      </c>
      <c r="E2627" s="5">
        <v>63.349648284912107</v>
      </c>
      <c r="F2627" s="5">
        <v>60</v>
      </c>
      <c r="G2627" s="4"/>
    </row>
    <row r="2628" spans="1:7" ht="18" x14ac:dyDescent="0.35">
      <c r="A2628" s="5">
        <v>21.855255126953121</v>
      </c>
      <c r="B2628" s="5">
        <v>62.234810638427724</v>
      </c>
      <c r="C2628" s="5">
        <v>65</v>
      </c>
      <c r="D2628" s="5">
        <v>21.84954833984375</v>
      </c>
      <c r="E2628" s="5">
        <v>63.349648284912107</v>
      </c>
      <c r="F2628" s="5">
        <v>60</v>
      </c>
      <c r="G2628" s="4"/>
    </row>
    <row r="2629" spans="1:7" ht="18" x14ac:dyDescent="0.35">
      <c r="A2629" s="5">
        <v>21.863616943359379</v>
      </c>
      <c r="B2629" s="5">
        <v>62.234810638427724</v>
      </c>
      <c r="C2629" s="5">
        <v>65</v>
      </c>
      <c r="D2629" s="5">
        <v>21.85784912109375</v>
      </c>
      <c r="E2629" s="5">
        <v>63.349648284912107</v>
      </c>
      <c r="F2629" s="5">
        <v>60</v>
      </c>
      <c r="G2629" s="4"/>
    </row>
    <row r="2630" spans="1:7" ht="18" x14ac:dyDescent="0.35">
      <c r="A2630" s="5">
        <v>21.8719482421875</v>
      </c>
      <c r="B2630" s="5">
        <v>62.234810638427724</v>
      </c>
      <c r="C2630" s="5">
        <v>65</v>
      </c>
      <c r="D2630" s="5">
        <v>21.8662109375</v>
      </c>
      <c r="E2630" s="5">
        <v>63.349648284912107</v>
      </c>
      <c r="F2630" s="5">
        <v>60</v>
      </c>
      <c r="G2630" s="4"/>
    </row>
    <row r="2631" spans="1:7" ht="18" x14ac:dyDescent="0.35">
      <c r="A2631" s="5">
        <v>21.880279541015621</v>
      </c>
      <c r="B2631" s="5">
        <v>62.234810638427724</v>
      </c>
      <c r="C2631" s="5">
        <v>65</v>
      </c>
      <c r="D2631" s="5">
        <v>21.87451171875</v>
      </c>
      <c r="E2631" s="5">
        <v>63.349648284912107</v>
      </c>
      <c r="F2631" s="5">
        <v>60</v>
      </c>
      <c r="G2631" s="4"/>
    </row>
    <row r="2632" spans="1:7" ht="18" x14ac:dyDescent="0.35">
      <c r="A2632" s="5">
        <v>21.888641357421879</v>
      </c>
      <c r="B2632" s="5">
        <v>62.234810638427724</v>
      </c>
      <c r="C2632" s="5">
        <v>65</v>
      </c>
      <c r="D2632" s="5">
        <v>21.88287353515625</v>
      </c>
      <c r="E2632" s="5">
        <v>63.349648284912107</v>
      </c>
      <c r="F2632" s="5">
        <v>60</v>
      </c>
      <c r="G2632" s="4"/>
    </row>
    <row r="2633" spans="1:7" ht="18" x14ac:dyDescent="0.35">
      <c r="A2633" s="5">
        <v>21.89697265625</v>
      </c>
      <c r="B2633" s="5">
        <v>62.234810638427724</v>
      </c>
      <c r="C2633" s="5">
        <v>65</v>
      </c>
      <c r="D2633" s="5">
        <v>21.89117431640625</v>
      </c>
      <c r="E2633" s="5">
        <v>63.349648284912107</v>
      </c>
      <c r="F2633" s="5">
        <v>60</v>
      </c>
      <c r="G2633" s="4"/>
    </row>
    <row r="2634" spans="1:7" ht="18" x14ac:dyDescent="0.35">
      <c r="A2634" s="5">
        <v>21.905303955078121</v>
      </c>
      <c r="B2634" s="5">
        <v>62.234810638427724</v>
      </c>
      <c r="C2634" s="5">
        <v>65</v>
      </c>
      <c r="D2634" s="5">
        <v>21.8995361328125</v>
      </c>
      <c r="E2634" s="5">
        <v>63.349648284912107</v>
      </c>
      <c r="F2634" s="5">
        <v>60</v>
      </c>
      <c r="G2634" s="4"/>
    </row>
    <row r="2635" spans="1:7" ht="18" x14ac:dyDescent="0.35">
      <c r="A2635" s="5">
        <v>21.91363525390625</v>
      </c>
      <c r="B2635" s="5">
        <v>62.234810638427724</v>
      </c>
      <c r="C2635" s="5">
        <v>65</v>
      </c>
      <c r="D2635" s="5">
        <v>21.9078369140625</v>
      </c>
      <c r="E2635" s="5">
        <v>63.349648284912107</v>
      </c>
      <c r="F2635" s="5">
        <v>60</v>
      </c>
      <c r="G2635" s="4"/>
    </row>
    <row r="2636" spans="1:7" ht="18" x14ac:dyDescent="0.35">
      <c r="A2636" s="5">
        <v>21.921966552734379</v>
      </c>
      <c r="B2636" s="5">
        <v>62.234810638427724</v>
      </c>
      <c r="C2636" s="5">
        <v>65</v>
      </c>
      <c r="D2636" s="5">
        <v>21.91619873046875</v>
      </c>
      <c r="E2636" s="5">
        <v>63.349648284912107</v>
      </c>
      <c r="F2636" s="5">
        <v>60</v>
      </c>
      <c r="G2636" s="4"/>
    </row>
    <row r="2637" spans="1:7" ht="18" x14ac:dyDescent="0.35">
      <c r="A2637" s="5">
        <v>21.930328369140621</v>
      </c>
      <c r="B2637" s="5">
        <v>62.234810638427724</v>
      </c>
      <c r="C2637" s="5">
        <v>65</v>
      </c>
      <c r="D2637" s="5">
        <v>21.92449951171875</v>
      </c>
      <c r="E2637" s="5">
        <v>63.349648284912107</v>
      </c>
      <c r="F2637" s="5">
        <v>60</v>
      </c>
      <c r="G2637" s="4"/>
    </row>
    <row r="2638" spans="1:7" ht="18" x14ac:dyDescent="0.35">
      <c r="A2638" s="5">
        <v>21.93865966796875</v>
      </c>
      <c r="B2638" s="5">
        <v>62.234810638427724</v>
      </c>
      <c r="C2638" s="5">
        <v>65</v>
      </c>
      <c r="D2638" s="5">
        <v>21.932861328125</v>
      </c>
      <c r="E2638" s="5">
        <v>63.349648284912107</v>
      </c>
      <c r="F2638" s="5">
        <v>60</v>
      </c>
      <c r="G2638" s="4"/>
    </row>
    <row r="2639" spans="1:7" ht="18" x14ac:dyDescent="0.35">
      <c r="A2639" s="5">
        <v>21.946990966796879</v>
      </c>
      <c r="B2639" s="5">
        <v>62.234810638427724</v>
      </c>
      <c r="C2639" s="5">
        <v>65</v>
      </c>
      <c r="D2639" s="5">
        <v>21.941162109375</v>
      </c>
      <c r="E2639" s="5">
        <v>63.349648284912107</v>
      </c>
      <c r="F2639" s="5">
        <v>60</v>
      </c>
      <c r="G2639" s="4"/>
    </row>
    <row r="2640" spans="1:7" ht="18" x14ac:dyDescent="0.35">
      <c r="A2640" s="5">
        <v>21.955322265625</v>
      </c>
      <c r="B2640" s="5">
        <v>62.234810638427724</v>
      </c>
      <c r="C2640" s="5">
        <v>65</v>
      </c>
      <c r="D2640" s="5">
        <v>21.94952392578125</v>
      </c>
      <c r="E2640" s="5">
        <v>63.349648284912107</v>
      </c>
      <c r="F2640" s="5">
        <v>60</v>
      </c>
      <c r="G2640" s="4"/>
    </row>
    <row r="2641" spans="1:7" ht="18" x14ac:dyDescent="0.35">
      <c r="A2641" s="5">
        <v>21.96368408203125</v>
      </c>
      <c r="B2641" s="5">
        <v>62.234810638427724</v>
      </c>
      <c r="C2641" s="5">
        <v>65</v>
      </c>
      <c r="D2641" s="5">
        <v>21.95782470703125</v>
      </c>
      <c r="E2641" s="5">
        <v>63.349648284912107</v>
      </c>
      <c r="F2641" s="5">
        <v>60</v>
      </c>
      <c r="G2641" s="4"/>
    </row>
    <row r="2642" spans="1:7" ht="18" x14ac:dyDescent="0.35">
      <c r="A2642" s="5">
        <v>21.972015380859379</v>
      </c>
      <c r="B2642" s="5">
        <v>62.234810638427724</v>
      </c>
      <c r="C2642" s="5">
        <v>65</v>
      </c>
      <c r="D2642" s="5">
        <v>21.9661865234375</v>
      </c>
      <c r="E2642" s="5">
        <v>63.349648284912107</v>
      </c>
      <c r="F2642" s="5">
        <v>60</v>
      </c>
      <c r="G2642" s="4"/>
    </row>
    <row r="2643" spans="1:7" ht="18" x14ac:dyDescent="0.35">
      <c r="A2643" s="5">
        <v>21.9803466796875</v>
      </c>
      <c r="B2643" s="5">
        <v>62.234810638427724</v>
      </c>
      <c r="C2643" s="5">
        <v>65</v>
      </c>
      <c r="D2643" s="5">
        <v>21.97454833984375</v>
      </c>
      <c r="E2643" s="5">
        <v>63.349648284912107</v>
      </c>
      <c r="F2643" s="5">
        <v>60</v>
      </c>
      <c r="G2643" s="4"/>
    </row>
    <row r="2644" spans="1:7" ht="18" x14ac:dyDescent="0.35">
      <c r="A2644" s="5">
        <v>21.988677978515621</v>
      </c>
      <c r="B2644" s="5">
        <v>62.234810638427724</v>
      </c>
      <c r="C2644" s="5">
        <v>65</v>
      </c>
      <c r="D2644" s="5">
        <v>21.98284912109375</v>
      </c>
      <c r="E2644" s="5">
        <v>63.349648284912107</v>
      </c>
      <c r="F2644" s="5">
        <v>60</v>
      </c>
      <c r="G2644" s="4"/>
    </row>
    <row r="2645" spans="1:7" ht="18" x14ac:dyDescent="0.35">
      <c r="A2645" s="5">
        <v>21.997039794921879</v>
      </c>
      <c r="B2645" s="5">
        <v>62.234810638427724</v>
      </c>
      <c r="C2645" s="5">
        <v>65</v>
      </c>
      <c r="D2645" s="5">
        <v>21.9912109375</v>
      </c>
      <c r="E2645" s="5">
        <v>63.351139831542966</v>
      </c>
      <c r="F2645" s="5">
        <v>60</v>
      </c>
      <c r="G2645" s="4"/>
    </row>
    <row r="2646" spans="1:7" ht="18" x14ac:dyDescent="0.35">
      <c r="A2646" s="5">
        <v>22.00537109375</v>
      </c>
      <c r="B2646" s="5">
        <v>62.234810638427724</v>
      </c>
      <c r="C2646" s="5">
        <v>65</v>
      </c>
      <c r="D2646" s="5">
        <v>21.99951171875</v>
      </c>
      <c r="E2646" s="5">
        <v>63.351139831542966</v>
      </c>
      <c r="F2646" s="5">
        <v>60</v>
      </c>
      <c r="G2646" s="4"/>
    </row>
    <row r="2647" spans="1:7" ht="18" x14ac:dyDescent="0.35">
      <c r="A2647" s="5">
        <v>22.013702392578121</v>
      </c>
      <c r="B2647" s="5">
        <v>62.234810638427724</v>
      </c>
      <c r="C2647" s="5">
        <v>65</v>
      </c>
      <c r="D2647" s="5">
        <v>22.00787353515625</v>
      </c>
      <c r="E2647" s="5">
        <v>63.351139831542966</v>
      </c>
      <c r="F2647" s="5">
        <v>60</v>
      </c>
      <c r="G2647" s="4"/>
    </row>
    <row r="2648" spans="1:7" ht="18" x14ac:dyDescent="0.35">
      <c r="A2648" s="5">
        <v>22.02203369140625</v>
      </c>
      <c r="B2648" s="5">
        <v>62.234810638427724</v>
      </c>
      <c r="C2648" s="5">
        <v>65</v>
      </c>
      <c r="D2648" s="5">
        <v>22.01617431640625</v>
      </c>
      <c r="E2648" s="5">
        <v>63.351139831542966</v>
      </c>
      <c r="F2648" s="5">
        <v>60</v>
      </c>
      <c r="G2648" s="4"/>
    </row>
    <row r="2649" spans="1:7" ht="18" x14ac:dyDescent="0.35">
      <c r="A2649" s="5">
        <v>22.0303955078125</v>
      </c>
      <c r="B2649" s="5">
        <v>62.234810638427724</v>
      </c>
      <c r="C2649" s="5">
        <v>65</v>
      </c>
      <c r="D2649" s="5">
        <v>22.0245361328125</v>
      </c>
      <c r="E2649" s="5">
        <v>63.351139831542966</v>
      </c>
      <c r="F2649" s="5">
        <v>60</v>
      </c>
      <c r="G2649" s="4"/>
    </row>
    <row r="2650" spans="1:7" ht="18" x14ac:dyDescent="0.35">
      <c r="A2650" s="5">
        <v>22.038726806640621</v>
      </c>
      <c r="B2650" s="5">
        <v>62.234810638427724</v>
      </c>
      <c r="C2650" s="5">
        <v>65</v>
      </c>
      <c r="D2650" s="5">
        <v>22.0328369140625</v>
      </c>
      <c r="E2650" s="5">
        <v>63.351139831542966</v>
      </c>
      <c r="F2650" s="5">
        <v>60</v>
      </c>
      <c r="G2650" s="4"/>
    </row>
    <row r="2651" spans="1:7" ht="18" x14ac:dyDescent="0.35">
      <c r="A2651" s="5">
        <v>22.04705810546875</v>
      </c>
      <c r="B2651" s="5">
        <v>62.234810638427724</v>
      </c>
      <c r="C2651" s="5">
        <v>65</v>
      </c>
      <c r="D2651" s="5">
        <v>22.04119873046875</v>
      </c>
      <c r="E2651" s="5">
        <v>63.351139831542966</v>
      </c>
      <c r="F2651" s="5">
        <v>60</v>
      </c>
      <c r="G2651" s="4"/>
    </row>
    <row r="2652" spans="1:7" ht="18" x14ac:dyDescent="0.35">
      <c r="A2652" s="5">
        <v>22.055389404296879</v>
      </c>
      <c r="B2652" s="5">
        <v>62.234810638427724</v>
      </c>
      <c r="C2652" s="5">
        <v>65</v>
      </c>
      <c r="D2652" s="5">
        <v>22.04949951171875</v>
      </c>
      <c r="E2652" s="5">
        <v>63.351139831542966</v>
      </c>
      <c r="F2652" s="5">
        <v>60</v>
      </c>
      <c r="G2652" s="4"/>
    </row>
    <row r="2653" spans="1:7" ht="18" x14ac:dyDescent="0.35">
      <c r="A2653" s="5">
        <v>22.063751220703121</v>
      </c>
      <c r="B2653" s="5">
        <v>62.234810638427724</v>
      </c>
      <c r="C2653" s="5">
        <v>65</v>
      </c>
      <c r="D2653" s="5">
        <v>22.057861328125</v>
      </c>
      <c r="E2653" s="5">
        <v>63.351139831542966</v>
      </c>
      <c r="F2653" s="5">
        <v>60</v>
      </c>
      <c r="G2653" s="4"/>
    </row>
    <row r="2654" spans="1:7" ht="18" x14ac:dyDescent="0.35">
      <c r="A2654" s="5">
        <v>22.07208251953125</v>
      </c>
      <c r="B2654" s="5">
        <v>62.234810638427724</v>
      </c>
      <c r="C2654" s="5">
        <v>65</v>
      </c>
      <c r="D2654" s="5">
        <v>22.066162109375</v>
      </c>
      <c r="E2654" s="5">
        <v>63.351139831542966</v>
      </c>
      <c r="F2654" s="5">
        <v>60</v>
      </c>
      <c r="G2654" s="4"/>
    </row>
    <row r="2655" spans="1:7" ht="18" x14ac:dyDescent="0.35">
      <c r="A2655" s="5">
        <v>22.080413818359379</v>
      </c>
      <c r="B2655" s="5">
        <v>62.234810638427724</v>
      </c>
      <c r="C2655" s="5">
        <v>65</v>
      </c>
      <c r="D2655" s="5">
        <v>22.07452392578125</v>
      </c>
      <c r="E2655" s="5">
        <v>63.31514053344727</v>
      </c>
      <c r="F2655" s="5">
        <v>60</v>
      </c>
      <c r="G2655" s="4"/>
    </row>
    <row r="2656" spans="1:7" ht="18" x14ac:dyDescent="0.35">
      <c r="A2656" s="5">
        <v>22.0887451171875</v>
      </c>
      <c r="B2656" s="5">
        <v>62.234810638427724</v>
      </c>
      <c r="C2656" s="5">
        <v>65</v>
      </c>
      <c r="D2656" s="5">
        <v>22.08282470703125</v>
      </c>
      <c r="E2656" s="5">
        <v>63.31514053344727</v>
      </c>
      <c r="F2656" s="5">
        <v>60</v>
      </c>
      <c r="G2656" s="4"/>
    </row>
    <row r="2657" spans="1:7" ht="18" x14ac:dyDescent="0.35">
      <c r="A2657" s="5">
        <v>22.09710693359375</v>
      </c>
      <c r="B2657" s="5">
        <v>62.234810638427724</v>
      </c>
      <c r="C2657" s="5">
        <v>65</v>
      </c>
      <c r="D2657" s="5">
        <v>22.0911865234375</v>
      </c>
      <c r="E2657" s="5">
        <v>63.31514053344727</v>
      </c>
      <c r="F2657" s="5">
        <v>60</v>
      </c>
      <c r="G2657" s="4"/>
    </row>
    <row r="2658" spans="1:7" ht="18" x14ac:dyDescent="0.35">
      <c r="A2658" s="5">
        <v>22.105438232421879</v>
      </c>
      <c r="B2658" s="5">
        <v>62.234810638427724</v>
      </c>
      <c r="C2658" s="5">
        <v>65</v>
      </c>
      <c r="D2658" s="5">
        <v>22.0994873046875</v>
      </c>
      <c r="E2658" s="5">
        <v>63.31514053344727</v>
      </c>
      <c r="F2658" s="5">
        <v>60</v>
      </c>
      <c r="G2658" s="4"/>
    </row>
    <row r="2659" spans="1:7" ht="18" x14ac:dyDescent="0.35">
      <c r="A2659" s="5">
        <v>22.11376953125</v>
      </c>
      <c r="B2659" s="5">
        <v>62.234810638427724</v>
      </c>
      <c r="C2659" s="5">
        <v>65</v>
      </c>
      <c r="D2659" s="5">
        <v>22.10784912109375</v>
      </c>
      <c r="E2659" s="5">
        <v>63.31514053344727</v>
      </c>
      <c r="F2659" s="5">
        <v>60</v>
      </c>
      <c r="G2659" s="4"/>
    </row>
    <row r="2660" spans="1:7" ht="18" x14ac:dyDescent="0.35">
      <c r="A2660" s="5">
        <v>22.122100830078121</v>
      </c>
      <c r="B2660" s="5">
        <v>62.234810638427724</v>
      </c>
      <c r="C2660" s="5">
        <v>65</v>
      </c>
      <c r="D2660" s="5">
        <v>22.11614990234375</v>
      </c>
      <c r="E2660" s="5">
        <v>63.31514053344727</v>
      </c>
      <c r="F2660" s="5">
        <v>60</v>
      </c>
      <c r="G2660" s="4"/>
    </row>
    <row r="2661" spans="1:7" ht="18" x14ac:dyDescent="0.35">
      <c r="A2661" s="5">
        <v>22.13043212890625</v>
      </c>
      <c r="B2661" s="5">
        <v>62.286000061035161</v>
      </c>
      <c r="C2661" s="5">
        <v>65</v>
      </c>
      <c r="D2661" s="5">
        <v>22.12451171875</v>
      </c>
      <c r="E2661" s="5">
        <v>63.31514053344727</v>
      </c>
      <c r="F2661" s="5">
        <v>60</v>
      </c>
      <c r="G2661" s="4"/>
    </row>
    <row r="2662" spans="1:7" ht="18" x14ac:dyDescent="0.35">
      <c r="A2662" s="5">
        <v>22.1387939453125</v>
      </c>
      <c r="B2662" s="5">
        <v>62.286000061035161</v>
      </c>
      <c r="C2662" s="5">
        <v>65</v>
      </c>
      <c r="D2662" s="5">
        <v>22.1328125</v>
      </c>
      <c r="E2662" s="5">
        <v>63.31514053344727</v>
      </c>
      <c r="F2662" s="5">
        <v>60</v>
      </c>
      <c r="G2662" s="4"/>
    </row>
    <row r="2663" spans="1:7" ht="18" x14ac:dyDescent="0.35">
      <c r="A2663" s="5">
        <v>22.147125244140621</v>
      </c>
      <c r="B2663" s="5">
        <v>62.286000061035161</v>
      </c>
      <c r="C2663" s="5">
        <v>65</v>
      </c>
      <c r="D2663" s="5">
        <v>22.14117431640625</v>
      </c>
      <c r="E2663" s="5">
        <v>63.31514053344727</v>
      </c>
      <c r="F2663" s="5">
        <v>60</v>
      </c>
      <c r="G2663" s="4"/>
    </row>
    <row r="2664" spans="1:7" ht="18" x14ac:dyDescent="0.35">
      <c r="A2664" s="5">
        <v>22.15545654296875</v>
      </c>
      <c r="B2664" s="5">
        <v>62.286000061035161</v>
      </c>
      <c r="C2664" s="5">
        <v>65</v>
      </c>
      <c r="D2664" s="5">
        <v>22.14947509765625</v>
      </c>
      <c r="E2664" s="5">
        <v>63.31514053344727</v>
      </c>
      <c r="F2664" s="5">
        <v>60</v>
      </c>
      <c r="G2664" s="4"/>
    </row>
    <row r="2665" spans="1:7" ht="18" x14ac:dyDescent="0.35">
      <c r="A2665" s="5">
        <v>22.163787841796879</v>
      </c>
      <c r="B2665" s="5">
        <v>62.286000061035161</v>
      </c>
      <c r="C2665" s="5">
        <v>65</v>
      </c>
      <c r="D2665" s="5">
        <v>22.1578369140625</v>
      </c>
      <c r="E2665" s="5">
        <v>63.31514053344727</v>
      </c>
      <c r="F2665" s="5">
        <v>60</v>
      </c>
      <c r="G2665" s="4"/>
    </row>
    <row r="2666" spans="1:7" ht="18" x14ac:dyDescent="0.35">
      <c r="A2666" s="5">
        <v>22.172149658203121</v>
      </c>
      <c r="B2666" s="5">
        <v>62.286000061035161</v>
      </c>
      <c r="C2666" s="5">
        <v>65</v>
      </c>
      <c r="D2666" s="5">
        <v>22.1661376953125</v>
      </c>
      <c r="E2666" s="5">
        <v>63.31514053344727</v>
      </c>
      <c r="F2666" s="5">
        <v>60</v>
      </c>
      <c r="G2666" s="4"/>
    </row>
    <row r="2667" spans="1:7" ht="18" x14ac:dyDescent="0.35">
      <c r="A2667" s="5">
        <v>22.18048095703125</v>
      </c>
      <c r="B2667" s="5">
        <v>62.323498535156247</v>
      </c>
      <c r="C2667" s="5">
        <v>65</v>
      </c>
      <c r="D2667" s="5">
        <v>22.17449951171875</v>
      </c>
      <c r="E2667" s="5">
        <v>63.31514053344727</v>
      </c>
      <c r="F2667" s="5">
        <v>60</v>
      </c>
      <c r="G2667" s="4"/>
    </row>
    <row r="2668" spans="1:7" ht="18" x14ac:dyDescent="0.35">
      <c r="A2668" s="5">
        <v>22.188812255859379</v>
      </c>
      <c r="B2668" s="5">
        <v>62.323498535156247</v>
      </c>
      <c r="C2668" s="5">
        <v>65</v>
      </c>
      <c r="D2668" s="5">
        <v>22.182861328125</v>
      </c>
      <c r="E2668" s="5">
        <v>63.31514053344727</v>
      </c>
      <c r="F2668" s="5">
        <v>60</v>
      </c>
      <c r="G2668" s="4"/>
    </row>
    <row r="2669" spans="1:7" ht="18" x14ac:dyDescent="0.35">
      <c r="A2669" s="5">
        <v>22.1971435546875</v>
      </c>
      <c r="B2669" s="5">
        <v>62.323498535156247</v>
      </c>
      <c r="C2669" s="5">
        <v>65</v>
      </c>
      <c r="D2669" s="5">
        <v>22.191162109375</v>
      </c>
      <c r="E2669" s="5">
        <v>63.31514053344727</v>
      </c>
      <c r="F2669" s="5">
        <v>60</v>
      </c>
      <c r="G2669" s="4"/>
    </row>
    <row r="2670" spans="1:7" ht="18" x14ac:dyDescent="0.35">
      <c r="A2670" s="5">
        <v>22.205474853515621</v>
      </c>
      <c r="B2670" s="5">
        <v>62.323498535156247</v>
      </c>
      <c r="C2670" s="5">
        <v>65</v>
      </c>
      <c r="D2670" s="5">
        <v>22.19952392578125</v>
      </c>
      <c r="E2670" s="5">
        <v>63.31514053344727</v>
      </c>
      <c r="F2670" s="5">
        <v>60</v>
      </c>
      <c r="G2670" s="4"/>
    </row>
    <row r="2671" spans="1:7" ht="18" x14ac:dyDescent="0.35">
      <c r="A2671" s="5">
        <v>22.213836669921879</v>
      </c>
      <c r="B2671" s="5">
        <v>62.318028259277334</v>
      </c>
      <c r="C2671" s="5">
        <v>65</v>
      </c>
      <c r="D2671" s="5">
        <v>22.20782470703125</v>
      </c>
      <c r="E2671" s="5">
        <v>63.31514053344727</v>
      </c>
      <c r="F2671" s="5">
        <v>60</v>
      </c>
      <c r="G2671" s="4"/>
    </row>
    <row r="2672" spans="1:7" ht="18" x14ac:dyDescent="0.35">
      <c r="A2672" s="5">
        <v>22.22216796875</v>
      </c>
      <c r="B2672" s="5">
        <v>62.318028259277334</v>
      </c>
      <c r="C2672" s="5">
        <v>65</v>
      </c>
      <c r="D2672" s="5">
        <v>22.2161865234375</v>
      </c>
      <c r="E2672" s="5">
        <v>63.31514053344727</v>
      </c>
      <c r="F2672" s="5">
        <v>60</v>
      </c>
      <c r="G2672" s="4"/>
    </row>
    <row r="2673" spans="1:7" ht="18" x14ac:dyDescent="0.35">
      <c r="A2673" s="5">
        <v>22.230499267578121</v>
      </c>
      <c r="B2673" s="5">
        <v>62.34444885253906</v>
      </c>
      <c r="C2673" s="5">
        <v>65</v>
      </c>
      <c r="D2673" s="5">
        <v>22.2244873046875</v>
      </c>
      <c r="E2673" s="5">
        <v>63.31514053344727</v>
      </c>
      <c r="F2673" s="5">
        <v>60</v>
      </c>
      <c r="G2673" s="4"/>
    </row>
    <row r="2674" spans="1:7" ht="18" x14ac:dyDescent="0.35">
      <c r="A2674" s="5">
        <v>22.23883056640625</v>
      </c>
      <c r="B2674" s="5">
        <v>62.34444885253906</v>
      </c>
      <c r="C2674" s="5">
        <v>65</v>
      </c>
      <c r="D2674" s="5">
        <v>22.23284912109375</v>
      </c>
      <c r="E2674" s="5">
        <v>63.31514053344727</v>
      </c>
      <c r="F2674" s="5">
        <v>60</v>
      </c>
      <c r="G2674" s="4"/>
    </row>
    <row r="2675" spans="1:7" ht="18" x14ac:dyDescent="0.35">
      <c r="A2675" s="5">
        <v>22.2471923828125</v>
      </c>
      <c r="B2675" s="5">
        <v>62.34444885253906</v>
      </c>
      <c r="C2675" s="5">
        <v>65</v>
      </c>
      <c r="D2675" s="5">
        <v>22.24114990234375</v>
      </c>
      <c r="E2675" s="5">
        <v>63.302040863037107</v>
      </c>
      <c r="F2675" s="5">
        <v>60</v>
      </c>
      <c r="G2675" s="4"/>
    </row>
    <row r="2676" spans="1:7" ht="18" x14ac:dyDescent="0.35">
      <c r="A2676" s="5">
        <v>22.255523681640621</v>
      </c>
      <c r="B2676" s="5">
        <v>62.34444885253906</v>
      </c>
      <c r="C2676" s="5">
        <v>65</v>
      </c>
      <c r="D2676" s="5">
        <v>22.24951171875</v>
      </c>
      <c r="E2676" s="5">
        <v>63.302040863037107</v>
      </c>
      <c r="F2676" s="5">
        <v>60</v>
      </c>
      <c r="G2676" s="4"/>
    </row>
    <row r="2677" spans="1:7" ht="18" x14ac:dyDescent="0.35">
      <c r="A2677" s="5">
        <v>22.26385498046875</v>
      </c>
      <c r="B2677" s="5">
        <v>62.358898925781247</v>
      </c>
      <c r="C2677" s="5">
        <v>65</v>
      </c>
      <c r="D2677" s="5">
        <v>22.2578125</v>
      </c>
      <c r="E2677" s="5">
        <v>63.302040863037107</v>
      </c>
      <c r="F2677" s="5">
        <v>60</v>
      </c>
      <c r="G2677" s="4"/>
    </row>
    <row r="2678" spans="1:7" ht="18" x14ac:dyDescent="0.35">
      <c r="A2678" s="5">
        <v>22.272186279296879</v>
      </c>
      <c r="B2678" s="5">
        <v>62.358898925781247</v>
      </c>
      <c r="C2678" s="5">
        <v>65</v>
      </c>
      <c r="D2678" s="5">
        <v>22.26617431640625</v>
      </c>
      <c r="E2678" s="5">
        <v>63.302040863037107</v>
      </c>
      <c r="F2678" s="5">
        <v>60</v>
      </c>
      <c r="G2678" s="4"/>
    </row>
    <row r="2679" spans="1:7" ht="18" x14ac:dyDescent="0.35">
      <c r="A2679" s="5">
        <v>22.280517578125</v>
      </c>
      <c r="B2679" s="5">
        <v>62.358910369873044</v>
      </c>
      <c r="C2679" s="5">
        <v>65</v>
      </c>
      <c r="D2679" s="5">
        <v>22.27447509765625</v>
      </c>
      <c r="E2679" s="5">
        <v>63.26332168579102</v>
      </c>
      <c r="F2679" s="5">
        <v>60</v>
      </c>
      <c r="G2679" s="4"/>
    </row>
    <row r="2680" spans="1:7" ht="18" x14ac:dyDescent="0.35">
      <c r="A2680" s="5">
        <v>22.28887939453125</v>
      </c>
      <c r="B2680" s="5">
        <v>62.358910369873044</v>
      </c>
      <c r="C2680" s="5">
        <v>65</v>
      </c>
      <c r="D2680" s="5">
        <v>22.2828369140625</v>
      </c>
      <c r="E2680" s="5">
        <v>63.26332168579102</v>
      </c>
      <c r="F2680" s="5">
        <v>60</v>
      </c>
      <c r="G2680" s="4"/>
    </row>
    <row r="2681" spans="1:7" ht="18" x14ac:dyDescent="0.35">
      <c r="A2681" s="5">
        <v>22.297210693359379</v>
      </c>
      <c r="B2681" s="5">
        <v>62.352379608154294</v>
      </c>
      <c r="C2681" s="5">
        <v>65</v>
      </c>
      <c r="D2681" s="5">
        <v>22.2911376953125</v>
      </c>
      <c r="E2681" s="5">
        <v>63.26332168579102</v>
      </c>
      <c r="F2681" s="5">
        <v>60</v>
      </c>
      <c r="G2681" s="4"/>
    </row>
    <row r="2682" spans="1:7" ht="18" x14ac:dyDescent="0.35">
      <c r="A2682" s="5">
        <v>22.3055419921875</v>
      </c>
      <c r="B2682" s="5">
        <v>62.352379608154294</v>
      </c>
      <c r="C2682" s="5">
        <v>65</v>
      </c>
      <c r="D2682" s="5">
        <v>22.29949951171875</v>
      </c>
      <c r="E2682" s="5">
        <v>63.26332168579102</v>
      </c>
      <c r="F2682" s="5">
        <v>60</v>
      </c>
      <c r="G2682" s="4"/>
    </row>
    <row r="2683" spans="1:7" ht="18" x14ac:dyDescent="0.35">
      <c r="A2683" s="5">
        <v>22.313873291015621</v>
      </c>
      <c r="B2683" s="5">
        <v>62.352379608154294</v>
      </c>
      <c r="C2683" s="5">
        <v>65</v>
      </c>
      <c r="D2683" s="5">
        <v>22.30780029296875</v>
      </c>
      <c r="E2683" s="5">
        <v>63.25668029785156</v>
      </c>
      <c r="F2683" s="5">
        <v>60</v>
      </c>
      <c r="G2683" s="4"/>
    </row>
    <row r="2684" spans="1:7" ht="18" x14ac:dyDescent="0.35">
      <c r="A2684" s="5">
        <v>22.322235107421879</v>
      </c>
      <c r="B2684" s="5">
        <v>62.352379608154294</v>
      </c>
      <c r="C2684" s="5">
        <v>65</v>
      </c>
      <c r="D2684" s="5">
        <v>22.316162109375</v>
      </c>
      <c r="E2684" s="5">
        <v>63.25668029785156</v>
      </c>
      <c r="F2684" s="5">
        <v>60</v>
      </c>
      <c r="G2684" s="4"/>
    </row>
    <row r="2685" spans="1:7" ht="18" x14ac:dyDescent="0.35">
      <c r="A2685" s="5">
        <v>22.33056640625</v>
      </c>
      <c r="B2685" s="5">
        <v>62.352379608154294</v>
      </c>
      <c r="C2685" s="5">
        <v>65</v>
      </c>
      <c r="D2685" s="5">
        <v>22.324462890625</v>
      </c>
      <c r="E2685" s="5">
        <v>63.25668029785156</v>
      </c>
      <c r="F2685" s="5">
        <v>60</v>
      </c>
      <c r="G2685" s="4"/>
    </row>
    <row r="2686" spans="1:7" ht="18" x14ac:dyDescent="0.35">
      <c r="A2686" s="5">
        <v>22.338897705078121</v>
      </c>
      <c r="B2686" s="5">
        <v>62.352379608154294</v>
      </c>
      <c r="C2686" s="5">
        <v>65</v>
      </c>
      <c r="D2686" s="5">
        <v>22.33282470703125</v>
      </c>
      <c r="E2686" s="5">
        <v>63.25668029785156</v>
      </c>
      <c r="F2686" s="5">
        <v>60</v>
      </c>
      <c r="G2686" s="4"/>
    </row>
    <row r="2687" spans="1:7" ht="18" x14ac:dyDescent="0.35">
      <c r="A2687" s="5">
        <v>22.34722900390625</v>
      </c>
      <c r="B2687" s="5">
        <v>62.35286026000977</v>
      </c>
      <c r="C2687" s="5">
        <v>65</v>
      </c>
      <c r="D2687" s="5">
        <v>22.34112548828125</v>
      </c>
      <c r="E2687" s="5">
        <v>63.25668029785156</v>
      </c>
      <c r="F2687" s="5">
        <v>60</v>
      </c>
      <c r="G2687" s="4"/>
    </row>
    <row r="2688" spans="1:7" ht="18" x14ac:dyDescent="0.35">
      <c r="A2688" s="5">
        <v>22.355560302734379</v>
      </c>
      <c r="B2688" s="5">
        <v>62.35286026000977</v>
      </c>
      <c r="C2688" s="5">
        <v>65</v>
      </c>
      <c r="D2688" s="5">
        <v>22.3494873046875</v>
      </c>
      <c r="E2688" s="5">
        <v>63.25668029785156</v>
      </c>
      <c r="F2688" s="5">
        <v>60</v>
      </c>
      <c r="G2688" s="4"/>
    </row>
    <row r="2689" spans="1:7" ht="18" x14ac:dyDescent="0.35">
      <c r="A2689" s="5">
        <v>22.363922119140621</v>
      </c>
      <c r="B2689" s="5">
        <v>62.352730560302724</v>
      </c>
      <c r="C2689" s="5">
        <v>65</v>
      </c>
      <c r="D2689" s="5">
        <v>22.3577880859375</v>
      </c>
      <c r="E2689" s="5">
        <v>63.258038330078115</v>
      </c>
      <c r="F2689" s="5">
        <v>60</v>
      </c>
      <c r="G2689" s="4"/>
    </row>
    <row r="2690" spans="1:7" ht="18" x14ac:dyDescent="0.35">
      <c r="A2690" s="5">
        <v>22.37225341796875</v>
      </c>
      <c r="B2690" s="5">
        <v>62.352730560302724</v>
      </c>
      <c r="C2690" s="5">
        <v>65</v>
      </c>
      <c r="D2690" s="5">
        <v>22.36614990234375</v>
      </c>
      <c r="E2690" s="5">
        <v>63.258038330078115</v>
      </c>
      <c r="F2690" s="5">
        <v>60</v>
      </c>
      <c r="G2690" s="4"/>
    </row>
    <row r="2691" spans="1:7" ht="18" x14ac:dyDescent="0.35">
      <c r="A2691" s="5">
        <v>22.380584716796879</v>
      </c>
      <c r="B2691" s="5">
        <v>62.39040832519531</v>
      </c>
      <c r="C2691" s="5">
        <v>65</v>
      </c>
      <c r="D2691" s="5">
        <v>22.37445068359375</v>
      </c>
      <c r="E2691" s="5">
        <v>63.250080871582028</v>
      </c>
      <c r="F2691" s="5">
        <v>60</v>
      </c>
      <c r="G2691" s="4"/>
    </row>
    <row r="2692" spans="1:7" ht="18" x14ac:dyDescent="0.35">
      <c r="A2692" s="5">
        <v>22.388916015625</v>
      </c>
      <c r="B2692" s="5">
        <v>62.39040832519531</v>
      </c>
      <c r="C2692" s="5">
        <v>65</v>
      </c>
      <c r="D2692" s="5">
        <v>22.3828125</v>
      </c>
      <c r="E2692" s="5">
        <v>63.250080871582028</v>
      </c>
      <c r="F2692" s="5">
        <v>60</v>
      </c>
      <c r="G2692" s="4"/>
    </row>
    <row r="2693" spans="1:7" ht="18" x14ac:dyDescent="0.35">
      <c r="A2693" s="5">
        <v>22.39727783203125</v>
      </c>
      <c r="B2693" s="5">
        <v>62.39051895141602</v>
      </c>
      <c r="C2693" s="5">
        <v>65</v>
      </c>
      <c r="D2693" s="5">
        <v>22.39117431640625</v>
      </c>
      <c r="E2693" s="5">
        <v>63.250080871582028</v>
      </c>
      <c r="F2693" s="5">
        <v>60</v>
      </c>
      <c r="G2693" s="4"/>
    </row>
    <row r="2694" spans="1:7" ht="18" x14ac:dyDescent="0.35">
      <c r="A2694" s="5">
        <v>22.405609130859379</v>
      </c>
      <c r="B2694" s="5">
        <v>62.39051895141602</v>
      </c>
      <c r="C2694" s="5">
        <v>65</v>
      </c>
      <c r="D2694" s="5">
        <v>22.39947509765625</v>
      </c>
      <c r="E2694" s="5">
        <v>63.250080871582028</v>
      </c>
      <c r="F2694" s="5">
        <v>60</v>
      </c>
      <c r="G2694" s="4"/>
    </row>
    <row r="2695" spans="1:7" ht="18" x14ac:dyDescent="0.35">
      <c r="A2695" s="5">
        <v>22.4139404296875</v>
      </c>
      <c r="B2695" s="5">
        <v>62.390988159179685</v>
      </c>
      <c r="C2695" s="5">
        <v>65</v>
      </c>
      <c r="D2695" s="5">
        <v>22.4078369140625</v>
      </c>
      <c r="E2695" s="5">
        <v>63.250080871582028</v>
      </c>
      <c r="F2695" s="5">
        <v>60</v>
      </c>
      <c r="G2695" s="4"/>
    </row>
    <row r="2696" spans="1:7" ht="18" x14ac:dyDescent="0.35">
      <c r="A2696" s="5">
        <v>22.422271728515621</v>
      </c>
      <c r="B2696" s="5">
        <v>62.390988159179685</v>
      </c>
      <c r="C2696" s="5">
        <v>65</v>
      </c>
      <c r="D2696" s="5">
        <v>22.4161376953125</v>
      </c>
      <c r="E2696" s="5">
        <v>63.250080871582028</v>
      </c>
      <c r="F2696" s="5">
        <v>60</v>
      </c>
      <c r="G2696" s="4"/>
    </row>
    <row r="2697" spans="1:7" ht="18" x14ac:dyDescent="0.35">
      <c r="A2697" s="5">
        <v>22.43060302734375</v>
      </c>
      <c r="B2697" s="5">
        <v>62.390988159179685</v>
      </c>
      <c r="C2697" s="5">
        <v>65</v>
      </c>
      <c r="D2697" s="5">
        <v>22.42449951171875</v>
      </c>
      <c r="E2697" s="5">
        <v>63.250080871582028</v>
      </c>
      <c r="F2697" s="5">
        <v>60</v>
      </c>
      <c r="G2697" s="4"/>
    </row>
    <row r="2698" spans="1:7" ht="18" x14ac:dyDescent="0.35">
      <c r="A2698" s="5">
        <v>22.43896484375</v>
      </c>
      <c r="B2698" s="5">
        <v>62.390988159179685</v>
      </c>
      <c r="C2698" s="5">
        <v>65</v>
      </c>
      <c r="D2698" s="5">
        <v>22.43280029296875</v>
      </c>
      <c r="E2698" s="5">
        <v>63.250080871582028</v>
      </c>
      <c r="F2698" s="5">
        <v>60</v>
      </c>
      <c r="G2698" s="4"/>
    </row>
    <row r="2699" spans="1:7" ht="18" x14ac:dyDescent="0.35">
      <c r="A2699" s="5">
        <v>22.447296142578121</v>
      </c>
      <c r="B2699" s="5">
        <v>62.419979858398435</v>
      </c>
      <c r="C2699" s="5">
        <v>65</v>
      </c>
      <c r="D2699" s="5">
        <v>22.441162109375</v>
      </c>
      <c r="E2699" s="5">
        <v>63.250080871582028</v>
      </c>
      <c r="F2699" s="5">
        <v>60</v>
      </c>
      <c r="G2699" s="4"/>
    </row>
    <row r="2700" spans="1:7" ht="18" x14ac:dyDescent="0.35">
      <c r="A2700" s="5">
        <v>22.45562744140625</v>
      </c>
      <c r="B2700" s="5">
        <v>62.419979858398435</v>
      </c>
      <c r="C2700" s="5">
        <v>65</v>
      </c>
      <c r="D2700" s="5">
        <v>22.449462890625</v>
      </c>
      <c r="E2700" s="5">
        <v>63.250080871582028</v>
      </c>
      <c r="F2700" s="5">
        <v>60</v>
      </c>
      <c r="G2700" s="4"/>
    </row>
    <row r="2701" spans="1:7" ht="18" x14ac:dyDescent="0.35">
      <c r="A2701" s="5">
        <v>22.463958740234379</v>
      </c>
      <c r="B2701" s="5">
        <v>62.416439819335935</v>
      </c>
      <c r="C2701" s="5">
        <v>65</v>
      </c>
      <c r="D2701" s="5">
        <v>22.45782470703125</v>
      </c>
      <c r="E2701" s="5">
        <v>63.255158233642575</v>
      </c>
      <c r="F2701" s="5">
        <v>60</v>
      </c>
      <c r="G2701" s="4"/>
    </row>
    <row r="2702" spans="1:7" ht="18" x14ac:dyDescent="0.35">
      <c r="A2702" s="5">
        <v>22.472320556640621</v>
      </c>
      <c r="B2702" s="5">
        <v>62.416439819335935</v>
      </c>
      <c r="C2702" s="5">
        <v>65</v>
      </c>
      <c r="D2702" s="5">
        <v>22.46612548828125</v>
      </c>
      <c r="E2702" s="5">
        <v>63.255158233642575</v>
      </c>
      <c r="F2702" s="5">
        <v>60</v>
      </c>
      <c r="G2702" s="4"/>
    </row>
    <row r="2703" spans="1:7" ht="18" x14ac:dyDescent="0.35">
      <c r="A2703" s="5">
        <v>22.48065185546875</v>
      </c>
      <c r="B2703" s="5">
        <v>62.417179870605466</v>
      </c>
      <c r="C2703" s="5">
        <v>65</v>
      </c>
      <c r="D2703" s="5">
        <v>22.4744873046875</v>
      </c>
      <c r="E2703" s="5">
        <v>63.255158233642575</v>
      </c>
      <c r="F2703" s="5">
        <v>60</v>
      </c>
      <c r="G2703" s="4"/>
    </row>
    <row r="2704" spans="1:7" ht="18" x14ac:dyDescent="0.35">
      <c r="A2704" s="5">
        <v>22.488983154296879</v>
      </c>
      <c r="B2704" s="5">
        <v>62.417179870605466</v>
      </c>
      <c r="C2704" s="5">
        <v>65</v>
      </c>
      <c r="D2704" s="5">
        <v>22.4827880859375</v>
      </c>
      <c r="E2704" s="5">
        <v>63.255158233642575</v>
      </c>
      <c r="F2704" s="5">
        <v>60</v>
      </c>
      <c r="G2704" s="4"/>
    </row>
    <row r="2705" spans="1:7" ht="18" x14ac:dyDescent="0.35">
      <c r="A2705" s="5">
        <v>22.497314453125</v>
      </c>
      <c r="B2705" s="5">
        <v>62.423779296874997</v>
      </c>
      <c r="C2705" s="5">
        <v>65</v>
      </c>
      <c r="D2705" s="5">
        <v>22.49114990234375</v>
      </c>
      <c r="E2705" s="5">
        <v>63.255158233642575</v>
      </c>
      <c r="F2705" s="5">
        <v>60</v>
      </c>
      <c r="G2705" s="4"/>
    </row>
    <row r="2706" spans="1:7" ht="18" x14ac:dyDescent="0.35">
      <c r="A2706" s="5">
        <v>22.50567626953125</v>
      </c>
      <c r="B2706" s="5">
        <v>62.423779296874997</v>
      </c>
      <c r="C2706" s="5">
        <v>65</v>
      </c>
      <c r="D2706" s="5">
        <v>22.49945068359375</v>
      </c>
      <c r="E2706" s="5">
        <v>63.255158233642575</v>
      </c>
      <c r="F2706" s="5">
        <v>60</v>
      </c>
      <c r="G2706" s="4"/>
    </row>
    <row r="2707" spans="1:7" ht="18" x14ac:dyDescent="0.35">
      <c r="A2707" s="5">
        <v>22.514007568359379</v>
      </c>
      <c r="B2707" s="5">
        <v>62.475350189208974</v>
      </c>
      <c r="C2707" s="5">
        <v>65</v>
      </c>
      <c r="D2707" s="5">
        <v>22.5078125</v>
      </c>
      <c r="E2707" s="5">
        <v>63.258591461181638</v>
      </c>
      <c r="F2707" s="5">
        <v>60</v>
      </c>
      <c r="G2707" s="4"/>
    </row>
    <row r="2708" spans="1:7" ht="18" x14ac:dyDescent="0.35">
      <c r="A2708" s="5">
        <v>22.5223388671875</v>
      </c>
      <c r="B2708" s="5">
        <v>62.475350189208974</v>
      </c>
      <c r="C2708" s="5">
        <v>65</v>
      </c>
      <c r="D2708" s="5">
        <v>22.51611328125</v>
      </c>
      <c r="E2708" s="5">
        <v>63.258591461181638</v>
      </c>
      <c r="F2708" s="5">
        <v>60</v>
      </c>
      <c r="G2708" s="4"/>
    </row>
    <row r="2709" spans="1:7" ht="18" x14ac:dyDescent="0.35">
      <c r="A2709" s="5">
        <v>22.530670166015621</v>
      </c>
      <c r="B2709" s="5">
        <v>62.475350189208974</v>
      </c>
      <c r="C2709" s="5">
        <v>65</v>
      </c>
      <c r="D2709" s="5">
        <v>22.52447509765625</v>
      </c>
      <c r="E2709" s="5">
        <v>63.258591461181638</v>
      </c>
      <c r="F2709" s="5">
        <v>60</v>
      </c>
      <c r="G2709" s="4"/>
    </row>
    <row r="2710" spans="1:7" ht="18" x14ac:dyDescent="0.35">
      <c r="A2710" s="5">
        <v>22.53900146484375</v>
      </c>
      <c r="B2710" s="5">
        <v>62.475350189208974</v>
      </c>
      <c r="C2710" s="5">
        <v>65</v>
      </c>
      <c r="D2710" s="5">
        <v>22.53277587890625</v>
      </c>
      <c r="E2710" s="5">
        <v>63.258591461181638</v>
      </c>
      <c r="F2710" s="5">
        <v>60</v>
      </c>
      <c r="G2710" s="4"/>
    </row>
    <row r="2711" spans="1:7" ht="18" x14ac:dyDescent="0.35">
      <c r="A2711" s="5">
        <v>22.54736328125</v>
      </c>
      <c r="B2711" s="5">
        <v>62.471020507812497</v>
      </c>
      <c r="C2711" s="5">
        <v>65</v>
      </c>
      <c r="D2711" s="5">
        <v>22.5411376953125</v>
      </c>
      <c r="E2711" s="5">
        <v>63.258591461181638</v>
      </c>
      <c r="F2711" s="5">
        <v>60</v>
      </c>
      <c r="G2711" s="4"/>
    </row>
    <row r="2712" spans="1:7" ht="18" x14ac:dyDescent="0.35">
      <c r="A2712" s="5">
        <v>22.555694580078121</v>
      </c>
      <c r="B2712" s="5">
        <v>62.471020507812497</v>
      </c>
      <c r="C2712" s="5">
        <v>65</v>
      </c>
      <c r="D2712" s="5">
        <v>22.5494384765625</v>
      </c>
      <c r="E2712" s="5">
        <v>63.258591461181638</v>
      </c>
      <c r="F2712" s="5">
        <v>60</v>
      </c>
      <c r="G2712" s="4"/>
    </row>
    <row r="2713" spans="1:7" ht="18" x14ac:dyDescent="0.35">
      <c r="A2713" s="5">
        <v>22.56402587890625</v>
      </c>
      <c r="B2713" s="5">
        <v>62.465058135986325</v>
      </c>
      <c r="C2713" s="5">
        <v>65</v>
      </c>
      <c r="D2713" s="5">
        <v>22.55780029296875</v>
      </c>
      <c r="E2713" s="5">
        <v>63.228920745849607</v>
      </c>
      <c r="F2713" s="5">
        <v>60</v>
      </c>
      <c r="G2713" s="4"/>
    </row>
    <row r="2714" spans="1:7" ht="18" x14ac:dyDescent="0.35">
      <c r="A2714" s="5">
        <v>22.572357177734379</v>
      </c>
      <c r="B2714" s="5">
        <v>62.465058135986325</v>
      </c>
      <c r="C2714" s="5">
        <v>65</v>
      </c>
      <c r="D2714" s="5">
        <v>22.56610107421875</v>
      </c>
      <c r="E2714" s="5">
        <v>63.228920745849607</v>
      </c>
      <c r="F2714" s="5">
        <v>60</v>
      </c>
      <c r="G2714" s="4"/>
    </row>
    <row r="2715" spans="1:7" ht="18" x14ac:dyDescent="0.35">
      <c r="A2715" s="5">
        <v>22.580718994140621</v>
      </c>
      <c r="B2715" s="5">
        <v>62.465058135986325</v>
      </c>
      <c r="C2715" s="5">
        <v>65</v>
      </c>
      <c r="D2715" s="5">
        <v>22.574462890625</v>
      </c>
      <c r="E2715" s="5">
        <v>63.22985916137695</v>
      </c>
      <c r="F2715" s="5">
        <v>60</v>
      </c>
      <c r="G2715" s="4"/>
    </row>
    <row r="2716" spans="1:7" ht="18" x14ac:dyDescent="0.35">
      <c r="A2716" s="5">
        <v>22.58905029296875</v>
      </c>
      <c r="B2716" s="5">
        <v>62.465058135986325</v>
      </c>
      <c r="C2716" s="5">
        <v>65</v>
      </c>
      <c r="D2716" s="5">
        <v>22.582763671875</v>
      </c>
      <c r="E2716" s="5">
        <v>63.22985916137695</v>
      </c>
      <c r="F2716" s="5">
        <v>60</v>
      </c>
      <c r="G2716" s="4"/>
    </row>
    <row r="2717" spans="1:7" ht="18" x14ac:dyDescent="0.35">
      <c r="A2717" s="5">
        <v>22.597381591796879</v>
      </c>
      <c r="B2717" s="5">
        <v>62.465058135986325</v>
      </c>
      <c r="C2717" s="5">
        <v>65</v>
      </c>
      <c r="D2717" s="5">
        <v>22.59112548828125</v>
      </c>
      <c r="E2717" s="5">
        <v>63.22985916137695</v>
      </c>
      <c r="F2717" s="5">
        <v>60</v>
      </c>
      <c r="G2717" s="4"/>
    </row>
    <row r="2718" spans="1:7" ht="18" x14ac:dyDescent="0.35">
      <c r="A2718" s="5">
        <v>22.605712890625</v>
      </c>
      <c r="B2718" s="5">
        <v>62.465058135986325</v>
      </c>
      <c r="C2718" s="5">
        <v>65</v>
      </c>
      <c r="D2718" s="5">
        <v>22.5994873046875</v>
      </c>
      <c r="E2718" s="5">
        <v>63.22985916137695</v>
      </c>
      <c r="F2718" s="5">
        <v>60</v>
      </c>
      <c r="G2718" s="4"/>
    </row>
    <row r="2719" spans="1:7" ht="18" x14ac:dyDescent="0.35">
      <c r="A2719" s="5">
        <v>22.614044189453121</v>
      </c>
      <c r="B2719" s="5">
        <v>62.461338806152334</v>
      </c>
      <c r="C2719" s="5">
        <v>65</v>
      </c>
      <c r="D2719" s="5">
        <v>22.6077880859375</v>
      </c>
      <c r="E2719" s="5">
        <v>63.186390686035161</v>
      </c>
      <c r="F2719" s="5">
        <v>60</v>
      </c>
      <c r="G2719" s="4"/>
    </row>
    <row r="2720" spans="1:7" ht="18" x14ac:dyDescent="0.35">
      <c r="A2720" s="5">
        <v>22.622406005859379</v>
      </c>
      <c r="B2720" s="5">
        <v>62.461338806152334</v>
      </c>
      <c r="C2720" s="5">
        <v>65</v>
      </c>
      <c r="D2720" s="5">
        <v>22.61614990234375</v>
      </c>
      <c r="E2720" s="5">
        <v>63.186390686035161</v>
      </c>
      <c r="F2720" s="5">
        <v>60</v>
      </c>
      <c r="G2720" s="4"/>
    </row>
    <row r="2721" spans="1:7" ht="18" x14ac:dyDescent="0.35">
      <c r="A2721" s="5">
        <v>22.6307373046875</v>
      </c>
      <c r="B2721" s="5">
        <v>62.462818908691411</v>
      </c>
      <c r="C2721" s="5">
        <v>65</v>
      </c>
      <c r="D2721" s="5">
        <v>22.62445068359375</v>
      </c>
      <c r="E2721" s="5">
        <v>63.186390686035161</v>
      </c>
      <c r="F2721" s="5">
        <v>60</v>
      </c>
      <c r="G2721" s="4"/>
    </row>
    <row r="2722" spans="1:7" ht="18" x14ac:dyDescent="0.35">
      <c r="A2722" s="5">
        <v>22.639068603515621</v>
      </c>
      <c r="B2722" s="5">
        <v>62.462818908691411</v>
      </c>
      <c r="C2722" s="5">
        <v>65</v>
      </c>
      <c r="D2722" s="5">
        <v>22.6328125</v>
      </c>
      <c r="E2722" s="5">
        <v>63.186390686035161</v>
      </c>
      <c r="F2722" s="5">
        <v>60</v>
      </c>
      <c r="G2722" s="4"/>
    </row>
    <row r="2723" spans="1:7" ht="18" x14ac:dyDescent="0.35">
      <c r="A2723" s="5">
        <v>22.64739990234375</v>
      </c>
      <c r="B2723" s="5">
        <v>62.462818908691411</v>
      </c>
      <c r="C2723" s="5">
        <v>65</v>
      </c>
      <c r="D2723" s="5">
        <v>22.64111328125</v>
      </c>
      <c r="E2723" s="5">
        <v>63.190071868896474</v>
      </c>
      <c r="F2723" s="5">
        <v>60</v>
      </c>
      <c r="G2723" s="4"/>
    </row>
    <row r="2724" spans="1:7" ht="18" x14ac:dyDescent="0.35">
      <c r="A2724" s="5">
        <v>22.65576171875</v>
      </c>
      <c r="B2724" s="5">
        <v>62.462818908691411</v>
      </c>
      <c r="C2724" s="5">
        <v>65</v>
      </c>
      <c r="D2724" s="5">
        <v>22.64947509765625</v>
      </c>
      <c r="E2724" s="5">
        <v>63.190071868896474</v>
      </c>
      <c r="F2724" s="5">
        <v>60</v>
      </c>
      <c r="G2724" s="4"/>
    </row>
    <row r="2725" spans="1:7" ht="18" x14ac:dyDescent="0.35">
      <c r="A2725" s="5">
        <v>22.664093017578121</v>
      </c>
      <c r="B2725" s="5">
        <v>62.472458648681638</v>
      </c>
      <c r="C2725" s="5">
        <v>65</v>
      </c>
      <c r="D2725" s="5">
        <v>22.65777587890625</v>
      </c>
      <c r="E2725" s="5">
        <v>63.190071868896474</v>
      </c>
      <c r="F2725" s="5">
        <v>60</v>
      </c>
      <c r="G2725" s="4"/>
    </row>
    <row r="2726" spans="1:7" ht="18" x14ac:dyDescent="0.35">
      <c r="A2726" s="5">
        <v>22.67242431640625</v>
      </c>
      <c r="B2726" s="5">
        <v>62.472458648681638</v>
      </c>
      <c r="C2726" s="5">
        <v>65</v>
      </c>
      <c r="D2726" s="5">
        <v>22.6661376953125</v>
      </c>
      <c r="E2726" s="5">
        <v>63.190071868896474</v>
      </c>
      <c r="F2726" s="5">
        <v>60</v>
      </c>
      <c r="G2726" s="4"/>
    </row>
    <row r="2727" spans="1:7" ht="18" x14ac:dyDescent="0.35">
      <c r="A2727" s="5">
        <v>22.680755615234379</v>
      </c>
      <c r="B2727" s="5">
        <v>62.47370986938477</v>
      </c>
      <c r="C2727" s="5">
        <v>65</v>
      </c>
      <c r="D2727" s="5">
        <v>22.6744384765625</v>
      </c>
      <c r="E2727" s="5">
        <v>63.190071868896474</v>
      </c>
      <c r="F2727" s="5">
        <v>60</v>
      </c>
      <c r="G2727" s="4"/>
    </row>
    <row r="2728" spans="1:7" ht="18" x14ac:dyDescent="0.35">
      <c r="A2728" s="5">
        <v>22.6890869140625</v>
      </c>
      <c r="B2728" s="5">
        <v>62.47370986938477</v>
      </c>
      <c r="C2728" s="5">
        <v>65</v>
      </c>
      <c r="D2728" s="5">
        <v>22.68280029296875</v>
      </c>
      <c r="E2728" s="5">
        <v>63.190071868896474</v>
      </c>
      <c r="F2728" s="5">
        <v>60</v>
      </c>
      <c r="G2728" s="4"/>
    </row>
    <row r="2729" spans="1:7" ht="18" x14ac:dyDescent="0.35">
      <c r="A2729" s="5">
        <v>22.69744873046875</v>
      </c>
      <c r="B2729" s="5">
        <v>62.474709320068357</v>
      </c>
      <c r="C2729" s="5">
        <v>65</v>
      </c>
      <c r="D2729" s="5">
        <v>22.69110107421875</v>
      </c>
      <c r="E2729" s="5">
        <v>63.190071868896474</v>
      </c>
      <c r="F2729" s="5">
        <v>60</v>
      </c>
      <c r="G2729" s="4"/>
    </row>
    <row r="2730" spans="1:7" ht="18" x14ac:dyDescent="0.35">
      <c r="A2730" s="5">
        <v>22.705780029296879</v>
      </c>
      <c r="B2730" s="5">
        <v>62.474709320068357</v>
      </c>
      <c r="C2730" s="5">
        <v>65</v>
      </c>
      <c r="D2730" s="5">
        <v>22.699462890625</v>
      </c>
      <c r="E2730" s="5">
        <v>63.190071868896474</v>
      </c>
      <c r="F2730" s="5">
        <v>60</v>
      </c>
      <c r="G2730" s="4"/>
    </row>
    <row r="2731" spans="1:7" ht="18" x14ac:dyDescent="0.35">
      <c r="A2731" s="5">
        <v>22.714111328125</v>
      </c>
      <c r="B2731" s="5">
        <v>62.474709320068357</v>
      </c>
      <c r="C2731" s="5">
        <v>65</v>
      </c>
      <c r="D2731" s="5">
        <v>22.707763671875</v>
      </c>
      <c r="E2731" s="5">
        <v>63.190071868896474</v>
      </c>
      <c r="F2731" s="5">
        <v>60</v>
      </c>
      <c r="G2731" s="4"/>
    </row>
    <row r="2732" spans="1:7" ht="18" x14ac:dyDescent="0.35">
      <c r="A2732" s="5">
        <v>22.722442626953121</v>
      </c>
      <c r="B2732" s="5">
        <v>62.474709320068357</v>
      </c>
      <c r="C2732" s="5">
        <v>65</v>
      </c>
      <c r="D2732" s="5">
        <v>22.71612548828125</v>
      </c>
      <c r="E2732" s="5">
        <v>63.190071868896474</v>
      </c>
      <c r="F2732" s="5">
        <v>60</v>
      </c>
      <c r="G2732" s="4"/>
    </row>
    <row r="2733" spans="1:7" ht="18" x14ac:dyDescent="0.35">
      <c r="A2733" s="5">
        <v>22.730804443359379</v>
      </c>
      <c r="B2733" s="5">
        <v>62.474709320068357</v>
      </c>
      <c r="C2733" s="5">
        <v>65</v>
      </c>
      <c r="D2733" s="5">
        <v>22.72442626953125</v>
      </c>
      <c r="E2733" s="5">
        <v>63.206669616699216</v>
      </c>
      <c r="F2733" s="5">
        <v>60</v>
      </c>
      <c r="G2733" s="4"/>
    </row>
    <row r="2734" spans="1:7" ht="18" x14ac:dyDescent="0.35">
      <c r="A2734" s="5">
        <v>22.7391357421875</v>
      </c>
      <c r="B2734" s="5">
        <v>62.474709320068357</v>
      </c>
      <c r="C2734" s="5">
        <v>65</v>
      </c>
      <c r="D2734" s="5">
        <v>22.7327880859375</v>
      </c>
      <c r="E2734" s="5">
        <v>63.206669616699216</v>
      </c>
      <c r="F2734" s="5">
        <v>60</v>
      </c>
      <c r="G2734" s="4"/>
    </row>
    <row r="2735" spans="1:7" ht="18" x14ac:dyDescent="0.35">
      <c r="A2735" s="5">
        <v>22.747467041015621</v>
      </c>
      <c r="B2735" s="5">
        <v>62.497608947753911</v>
      </c>
      <c r="C2735" s="5">
        <v>65</v>
      </c>
      <c r="D2735" s="5">
        <v>22.7410888671875</v>
      </c>
      <c r="E2735" s="5">
        <v>63.201081085205075</v>
      </c>
      <c r="F2735" s="5">
        <v>60</v>
      </c>
      <c r="G2735" s="4"/>
    </row>
    <row r="2736" spans="1:7" ht="18" x14ac:dyDescent="0.35">
      <c r="A2736" s="5">
        <v>22.75579833984375</v>
      </c>
      <c r="B2736" s="5">
        <v>62.497608947753911</v>
      </c>
      <c r="C2736" s="5">
        <v>65</v>
      </c>
      <c r="D2736" s="5">
        <v>22.74945068359375</v>
      </c>
      <c r="E2736" s="5">
        <v>63.201081085205075</v>
      </c>
      <c r="F2736" s="5">
        <v>60</v>
      </c>
      <c r="G2736" s="4"/>
    </row>
    <row r="2737" spans="1:7" ht="18" x14ac:dyDescent="0.35">
      <c r="A2737" s="5">
        <v>22.764129638671879</v>
      </c>
      <c r="B2737" s="5">
        <v>62.498631286621084</v>
      </c>
      <c r="C2737" s="5">
        <v>65</v>
      </c>
      <c r="D2737" s="5">
        <v>22.75775146484375</v>
      </c>
      <c r="E2737" s="5">
        <v>63.201081085205075</v>
      </c>
      <c r="F2737" s="5">
        <v>60</v>
      </c>
      <c r="G2737" s="4"/>
    </row>
    <row r="2738" spans="1:7" ht="18" x14ac:dyDescent="0.35">
      <c r="A2738" s="5">
        <v>22.772491455078121</v>
      </c>
      <c r="B2738" s="5">
        <v>62.498631286621084</v>
      </c>
      <c r="C2738" s="5">
        <v>65</v>
      </c>
      <c r="D2738" s="5">
        <v>22.76611328125</v>
      </c>
      <c r="E2738" s="5">
        <v>63.201081085205075</v>
      </c>
      <c r="F2738" s="5">
        <v>60</v>
      </c>
      <c r="G2738" s="4"/>
    </row>
    <row r="2739" spans="1:7" ht="18" x14ac:dyDescent="0.35">
      <c r="A2739" s="5">
        <v>22.78082275390625</v>
      </c>
      <c r="B2739" s="5">
        <v>62.498631286621084</v>
      </c>
      <c r="C2739" s="5">
        <v>65</v>
      </c>
      <c r="D2739" s="5">
        <v>22.7744140625</v>
      </c>
      <c r="E2739" s="5">
        <v>63.198960113525388</v>
      </c>
      <c r="F2739" s="5">
        <v>60</v>
      </c>
      <c r="G2739" s="4"/>
    </row>
    <row r="2740" spans="1:7" ht="18" x14ac:dyDescent="0.35">
      <c r="A2740" s="5">
        <v>22.789154052734379</v>
      </c>
      <c r="B2740" s="5">
        <v>62.498631286621084</v>
      </c>
      <c r="C2740" s="5">
        <v>65</v>
      </c>
      <c r="D2740" s="5">
        <v>22.78277587890625</v>
      </c>
      <c r="E2740" s="5">
        <v>63.198960113525388</v>
      </c>
      <c r="F2740" s="5">
        <v>60</v>
      </c>
      <c r="G2740" s="4"/>
    </row>
    <row r="2741" spans="1:7" ht="18" x14ac:dyDescent="0.35">
      <c r="A2741" s="5">
        <v>22.7974853515625</v>
      </c>
      <c r="B2741" s="5">
        <v>62.498631286621084</v>
      </c>
      <c r="C2741" s="5">
        <v>65</v>
      </c>
      <c r="D2741" s="5">
        <v>22.79107666015625</v>
      </c>
      <c r="E2741" s="5">
        <v>63.198960113525388</v>
      </c>
      <c r="F2741" s="5">
        <v>60</v>
      </c>
      <c r="G2741" s="4"/>
    </row>
    <row r="2742" spans="1:7" ht="18" x14ac:dyDescent="0.35">
      <c r="A2742" s="5">
        <v>22.80584716796875</v>
      </c>
      <c r="B2742" s="5">
        <v>62.498631286621084</v>
      </c>
      <c r="C2742" s="5">
        <v>65</v>
      </c>
      <c r="D2742" s="5">
        <v>22.7994384765625</v>
      </c>
      <c r="E2742" s="5">
        <v>63.198960113525388</v>
      </c>
      <c r="F2742" s="5">
        <v>60</v>
      </c>
      <c r="G2742" s="4"/>
    </row>
    <row r="2743" spans="1:7" ht="18" x14ac:dyDescent="0.35">
      <c r="A2743" s="5">
        <v>22.814178466796879</v>
      </c>
      <c r="B2743" s="5">
        <v>62.49075012207031</v>
      </c>
      <c r="C2743" s="5">
        <v>65</v>
      </c>
      <c r="D2743" s="5">
        <v>22.80780029296875</v>
      </c>
      <c r="E2743" s="5">
        <v>63.18240051269531</v>
      </c>
      <c r="F2743" s="5">
        <v>60</v>
      </c>
      <c r="G2743" s="4"/>
    </row>
    <row r="2744" spans="1:7" ht="18" x14ac:dyDescent="0.35">
      <c r="A2744" s="5">
        <v>22.822509765625</v>
      </c>
      <c r="B2744" s="5">
        <v>62.49075012207031</v>
      </c>
      <c r="C2744" s="5">
        <v>65</v>
      </c>
      <c r="D2744" s="5">
        <v>22.81610107421875</v>
      </c>
      <c r="E2744" s="5">
        <v>63.18240051269531</v>
      </c>
      <c r="F2744" s="5">
        <v>60</v>
      </c>
      <c r="G2744" s="4"/>
    </row>
    <row r="2745" spans="1:7" ht="18" x14ac:dyDescent="0.35">
      <c r="A2745" s="5">
        <v>22.830841064453121</v>
      </c>
      <c r="B2745" s="5">
        <v>62.49245910644531</v>
      </c>
      <c r="C2745" s="5">
        <v>65</v>
      </c>
      <c r="D2745" s="5">
        <v>22.824462890625</v>
      </c>
      <c r="E2745" s="5">
        <v>63.18029861450195</v>
      </c>
      <c r="F2745" s="5">
        <v>60</v>
      </c>
      <c r="G2745" s="4"/>
    </row>
    <row r="2746" spans="1:7" ht="18" x14ac:dyDescent="0.35">
      <c r="A2746" s="5">
        <v>22.83917236328125</v>
      </c>
      <c r="B2746" s="5">
        <v>62.49245910644531</v>
      </c>
      <c r="C2746" s="5">
        <v>65</v>
      </c>
      <c r="D2746" s="5">
        <v>22.832763671875</v>
      </c>
      <c r="E2746" s="5">
        <v>63.18029861450195</v>
      </c>
      <c r="F2746" s="5">
        <v>60</v>
      </c>
      <c r="G2746" s="4"/>
    </row>
    <row r="2747" spans="1:7" ht="18" x14ac:dyDescent="0.35">
      <c r="A2747" s="5">
        <v>22.8475341796875</v>
      </c>
      <c r="B2747" s="5">
        <v>62.49633865356445</v>
      </c>
      <c r="C2747" s="5">
        <v>65</v>
      </c>
      <c r="D2747" s="5">
        <v>22.84112548828125</v>
      </c>
      <c r="E2747" s="5">
        <v>63.186901855468747</v>
      </c>
      <c r="F2747" s="5">
        <v>60</v>
      </c>
      <c r="G2747" s="4"/>
    </row>
    <row r="2748" spans="1:7" ht="18" x14ac:dyDescent="0.35">
      <c r="A2748" s="5">
        <v>22.855865478515621</v>
      </c>
      <c r="B2748" s="5">
        <v>62.49633865356445</v>
      </c>
      <c r="C2748" s="5">
        <v>65</v>
      </c>
      <c r="D2748" s="5">
        <v>22.84942626953125</v>
      </c>
      <c r="E2748" s="5">
        <v>63.186901855468747</v>
      </c>
      <c r="F2748" s="5">
        <v>60</v>
      </c>
      <c r="G2748" s="4"/>
    </row>
    <row r="2749" spans="1:7" ht="18" x14ac:dyDescent="0.35">
      <c r="A2749" s="5">
        <v>22.86419677734375</v>
      </c>
      <c r="B2749" s="5">
        <v>62.528359222412107</v>
      </c>
      <c r="C2749" s="5">
        <v>65</v>
      </c>
      <c r="D2749" s="5">
        <v>22.8577880859375</v>
      </c>
      <c r="E2749" s="5">
        <v>63.174778747558584</v>
      </c>
      <c r="F2749" s="5">
        <v>60</v>
      </c>
      <c r="G2749" s="4"/>
    </row>
    <row r="2750" spans="1:7" ht="18" x14ac:dyDescent="0.35">
      <c r="A2750" s="5">
        <v>22.872528076171879</v>
      </c>
      <c r="B2750" s="5">
        <v>62.528359222412107</v>
      </c>
      <c r="C2750" s="5">
        <v>65</v>
      </c>
      <c r="D2750" s="5">
        <v>22.8660888671875</v>
      </c>
      <c r="E2750" s="5">
        <v>63.174778747558584</v>
      </c>
      <c r="F2750" s="5">
        <v>60</v>
      </c>
      <c r="G2750" s="4"/>
    </row>
    <row r="2751" spans="1:7" ht="18" x14ac:dyDescent="0.35">
      <c r="A2751" s="5">
        <v>22.880889892578121</v>
      </c>
      <c r="B2751" s="5">
        <v>62.528359222412107</v>
      </c>
      <c r="C2751" s="5">
        <v>65</v>
      </c>
      <c r="D2751" s="5">
        <v>22.87445068359375</v>
      </c>
      <c r="E2751" s="5">
        <v>63.174778747558584</v>
      </c>
      <c r="F2751" s="5">
        <v>60</v>
      </c>
      <c r="G2751" s="4"/>
    </row>
    <row r="2752" spans="1:7" ht="18" x14ac:dyDescent="0.35">
      <c r="A2752" s="5">
        <v>22.88922119140625</v>
      </c>
      <c r="B2752" s="5">
        <v>62.528359222412107</v>
      </c>
      <c r="C2752" s="5">
        <v>65</v>
      </c>
      <c r="D2752" s="5">
        <v>22.88275146484375</v>
      </c>
      <c r="E2752" s="5">
        <v>63.174778747558584</v>
      </c>
      <c r="F2752" s="5">
        <v>60</v>
      </c>
      <c r="G2752" s="4"/>
    </row>
    <row r="2753" spans="1:7" ht="18" x14ac:dyDescent="0.35">
      <c r="A2753" s="5">
        <v>22.897552490234379</v>
      </c>
      <c r="B2753" s="5">
        <v>62.539540100097661</v>
      </c>
      <c r="C2753" s="5">
        <v>65</v>
      </c>
      <c r="D2753" s="5">
        <v>22.89111328125</v>
      </c>
      <c r="E2753" s="5">
        <v>63.1749885559082</v>
      </c>
      <c r="F2753" s="5">
        <v>60</v>
      </c>
      <c r="G2753" s="4"/>
    </row>
    <row r="2754" spans="1:7" ht="18" x14ac:dyDescent="0.35">
      <c r="A2754" s="5">
        <v>22.9058837890625</v>
      </c>
      <c r="B2754" s="5">
        <v>62.539540100097661</v>
      </c>
      <c r="C2754" s="5">
        <v>65</v>
      </c>
      <c r="D2754" s="5">
        <v>22.8994140625</v>
      </c>
      <c r="E2754" s="5">
        <v>63.1749885559082</v>
      </c>
      <c r="F2754" s="5">
        <v>60</v>
      </c>
      <c r="G2754" s="4"/>
    </row>
    <row r="2755" spans="1:7" ht="18" x14ac:dyDescent="0.35">
      <c r="A2755" s="5">
        <v>22.914215087890621</v>
      </c>
      <c r="B2755" s="5">
        <v>62.535790252685544</v>
      </c>
      <c r="C2755" s="5">
        <v>65</v>
      </c>
      <c r="D2755" s="5">
        <v>22.90777587890625</v>
      </c>
      <c r="E2755" s="5">
        <v>63.1749885559082</v>
      </c>
      <c r="F2755" s="5">
        <v>60</v>
      </c>
      <c r="G2755" s="4"/>
    </row>
    <row r="2756" spans="1:7" ht="18" x14ac:dyDescent="0.35">
      <c r="A2756" s="5">
        <v>22.922576904296879</v>
      </c>
      <c r="B2756" s="5">
        <v>62.535790252685544</v>
      </c>
      <c r="C2756" s="5">
        <v>65</v>
      </c>
      <c r="D2756" s="5">
        <v>22.91607666015625</v>
      </c>
      <c r="E2756" s="5">
        <v>63.1749885559082</v>
      </c>
      <c r="F2756" s="5">
        <v>60</v>
      </c>
      <c r="G2756" s="4"/>
    </row>
    <row r="2757" spans="1:7" ht="18" x14ac:dyDescent="0.35">
      <c r="A2757" s="5">
        <v>22.930908203125</v>
      </c>
      <c r="B2757" s="5">
        <v>62.535790252685544</v>
      </c>
      <c r="C2757" s="5">
        <v>65</v>
      </c>
      <c r="D2757" s="5">
        <v>22.9244384765625</v>
      </c>
      <c r="E2757" s="5">
        <v>63.164231109619138</v>
      </c>
      <c r="F2757" s="5">
        <v>60</v>
      </c>
      <c r="G2757" s="4"/>
    </row>
    <row r="2758" spans="1:7" ht="18" x14ac:dyDescent="0.35">
      <c r="A2758" s="5">
        <v>22.939239501953121</v>
      </c>
      <c r="B2758" s="5">
        <v>62.535790252685544</v>
      </c>
      <c r="C2758" s="5">
        <v>65</v>
      </c>
      <c r="D2758" s="5">
        <v>22.9327392578125</v>
      </c>
      <c r="E2758" s="5">
        <v>63.164231109619138</v>
      </c>
      <c r="F2758" s="5">
        <v>60</v>
      </c>
      <c r="G2758" s="4"/>
    </row>
    <row r="2759" spans="1:7" ht="18" x14ac:dyDescent="0.35">
      <c r="A2759" s="5">
        <v>22.94757080078125</v>
      </c>
      <c r="B2759" s="5">
        <v>62.53786926269531</v>
      </c>
      <c r="C2759" s="5">
        <v>65</v>
      </c>
      <c r="D2759" s="5">
        <v>22.94110107421875</v>
      </c>
      <c r="E2759" s="5">
        <v>63.164231109619138</v>
      </c>
      <c r="F2759" s="5">
        <v>60</v>
      </c>
      <c r="G2759" s="4"/>
    </row>
    <row r="2760" spans="1:7" ht="18" x14ac:dyDescent="0.35">
      <c r="A2760" s="5">
        <v>22.9559326171875</v>
      </c>
      <c r="B2760" s="5">
        <v>62.53786926269531</v>
      </c>
      <c r="C2760" s="5">
        <v>65</v>
      </c>
      <c r="D2760" s="5">
        <v>22.94940185546875</v>
      </c>
      <c r="E2760" s="5">
        <v>63.164231109619138</v>
      </c>
      <c r="F2760" s="5">
        <v>60</v>
      </c>
      <c r="G2760" s="4"/>
    </row>
    <row r="2761" spans="1:7" ht="18" x14ac:dyDescent="0.35">
      <c r="A2761" s="5">
        <v>22.964263916015621</v>
      </c>
      <c r="B2761" s="5">
        <v>62.53786926269531</v>
      </c>
      <c r="C2761" s="5">
        <v>65</v>
      </c>
      <c r="D2761" s="5">
        <v>22.957763671875</v>
      </c>
      <c r="E2761" s="5">
        <v>63.164231109619138</v>
      </c>
      <c r="F2761" s="5">
        <v>60</v>
      </c>
      <c r="G2761" s="4"/>
    </row>
    <row r="2762" spans="1:7" ht="18" x14ac:dyDescent="0.35">
      <c r="A2762" s="5">
        <v>22.97259521484375</v>
      </c>
      <c r="B2762" s="5">
        <v>62.53786926269531</v>
      </c>
      <c r="C2762" s="5">
        <v>65</v>
      </c>
      <c r="D2762" s="5">
        <v>22.966064453125</v>
      </c>
      <c r="E2762" s="5">
        <v>63.164231109619138</v>
      </c>
      <c r="F2762" s="5">
        <v>60</v>
      </c>
      <c r="G2762" s="4"/>
    </row>
    <row r="2763" spans="1:7" ht="18" x14ac:dyDescent="0.35">
      <c r="A2763" s="5">
        <v>22.980926513671879</v>
      </c>
      <c r="B2763" s="5">
        <v>62.53786926269531</v>
      </c>
      <c r="C2763" s="5">
        <v>65</v>
      </c>
      <c r="D2763" s="5">
        <v>22.97442626953125</v>
      </c>
      <c r="E2763" s="5">
        <v>63.14474182128906</v>
      </c>
      <c r="F2763" s="5">
        <v>60</v>
      </c>
      <c r="G2763" s="4"/>
    </row>
    <row r="2764" spans="1:7" ht="18" x14ac:dyDescent="0.35">
      <c r="A2764" s="5">
        <v>22.9892578125</v>
      </c>
      <c r="B2764" s="5">
        <v>62.53786926269531</v>
      </c>
      <c r="C2764" s="5">
        <v>65</v>
      </c>
      <c r="D2764" s="5">
        <v>22.98272705078125</v>
      </c>
      <c r="E2764" s="5">
        <v>63.14474182128906</v>
      </c>
      <c r="F2764" s="5">
        <v>60</v>
      </c>
      <c r="G2764" s="4"/>
    </row>
    <row r="2765" spans="1:7" ht="18" x14ac:dyDescent="0.35">
      <c r="A2765" s="5">
        <v>22.99761962890625</v>
      </c>
      <c r="B2765" s="5">
        <v>62.538628387451169</v>
      </c>
      <c r="C2765" s="5">
        <v>65</v>
      </c>
      <c r="D2765" s="5">
        <v>22.9910888671875</v>
      </c>
      <c r="E2765" s="5">
        <v>63.116600799560544</v>
      </c>
      <c r="F2765" s="5">
        <v>60</v>
      </c>
      <c r="G2765" s="4"/>
    </row>
    <row r="2766" spans="1:7" ht="18" x14ac:dyDescent="0.35">
      <c r="A2766" s="5">
        <v>23.005950927734379</v>
      </c>
      <c r="B2766" s="5">
        <v>62.538628387451169</v>
      </c>
      <c r="C2766" s="5">
        <v>65</v>
      </c>
      <c r="D2766" s="5">
        <v>22.9993896484375</v>
      </c>
      <c r="E2766" s="5">
        <v>63.116600799560544</v>
      </c>
      <c r="F2766" s="5">
        <v>60</v>
      </c>
      <c r="G2766" s="4"/>
    </row>
    <row r="2767" spans="1:7" ht="18" x14ac:dyDescent="0.35">
      <c r="A2767" s="5">
        <v>23.0142822265625</v>
      </c>
      <c r="B2767" s="5">
        <v>62.57571105957031</v>
      </c>
      <c r="C2767" s="5">
        <v>65</v>
      </c>
      <c r="D2767" s="5">
        <v>23.00775146484375</v>
      </c>
      <c r="E2767" s="5">
        <v>63.11975173950195</v>
      </c>
      <c r="F2767" s="5">
        <v>60</v>
      </c>
      <c r="G2767" s="4"/>
    </row>
    <row r="2768" spans="1:7" ht="18" x14ac:dyDescent="0.35">
      <c r="A2768" s="5">
        <v>23.022613525390621</v>
      </c>
      <c r="B2768" s="5">
        <v>62.57571105957031</v>
      </c>
      <c r="C2768" s="5">
        <v>65</v>
      </c>
      <c r="D2768" s="5">
        <v>23.01605224609375</v>
      </c>
      <c r="E2768" s="5">
        <v>63.11975173950195</v>
      </c>
      <c r="F2768" s="5">
        <v>60</v>
      </c>
      <c r="G2768" s="4"/>
    </row>
    <row r="2769" spans="1:7" ht="18" x14ac:dyDescent="0.35">
      <c r="A2769" s="5">
        <v>23.030975341796879</v>
      </c>
      <c r="B2769" s="5">
        <v>62.57571105957031</v>
      </c>
      <c r="C2769" s="5">
        <v>65</v>
      </c>
      <c r="D2769" s="5">
        <v>23.0244140625</v>
      </c>
      <c r="E2769" s="5">
        <v>63.11975173950195</v>
      </c>
      <c r="F2769" s="5">
        <v>60</v>
      </c>
      <c r="G2769" s="4"/>
    </row>
    <row r="2770" spans="1:7" ht="18" x14ac:dyDescent="0.35">
      <c r="A2770" s="5">
        <v>23.039306640625</v>
      </c>
      <c r="B2770" s="5">
        <v>62.57571105957031</v>
      </c>
      <c r="C2770" s="5">
        <v>65</v>
      </c>
      <c r="D2770" s="5">
        <v>23.03277587890625</v>
      </c>
      <c r="E2770" s="5">
        <v>63.11975173950195</v>
      </c>
      <c r="F2770" s="5">
        <v>60</v>
      </c>
      <c r="G2770" s="4"/>
    </row>
    <row r="2771" spans="1:7" ht="18" x14ac:dyDescent="0.35">
      <c r="A2771" s="5">
        <v>23.047637939453121</v>
      </c>
      <c r="B2771" s="5">
        <v>62.572251129150388</v>
      </c>
      <c r="C2771" s="5">
        <v>65</v>
      </c>
      <c r="D2771" s="5">
        <v>23.04107666015625</v>
      </c>
      <c r="E2771" s="5">
        <v>63.11975173950195</v>
      </c>
      <c r="F2771" s="5">
        <v>60</v>
      </c>
      <c r="G2771" s="4"/>
    </row>
    <row r="2772" spans="1:7" ht="18" x14ac:dyDescent="0.35">
      <c r="A2772" s="5">
        <v>23.05596923828125</v>
      </c>
      <c r="B2772" s="5">
        <v>62.572251129150388</v>
      </c>
      <c r="C2772" s="5">
        <v>65</v>
      </c>
      <c r="D2772" s="5">
        <v>23.0494384765625</v>
      </c>
      <c r="E2772" s="5">
        <v>63.11975173950195</v>
      </c>
      <c r="F2772" s="5">
        <v>60</v>
      </c>
      <c r="G2772" s="4"/>
    </row>
    <row r="2773" spans="1:7" ht="18" x14ac:dyDescent="0.35">
      <c r="A2773" s="5">
        <v>23.064300537109379</v>
      </c>
      <c r="B2773" s="5">
        <v>62.572251129150388</v>
      </c>
      <c r="C2773" s="5">
        <v>65</v>
      </c>
      <c r="D2773" s="5">
        <v>23.0577392578125</v>
      </c>
      <c r="E2773" s="5">
        <v>63.11975173950195</v>
      </c>
      <c r="F2773" s="5">
        <v>60</v>
      </c>
      <c r="G2773" s="4"/>
    </row>
    <row r="2774" spans="1:7" ht="18" x14ac:dyDescent="0.35">
      <c r="A2774" s="5">
        <v>23.072662353515621</v>
      </c>
      <c r="B2774" s="5">
        <v>62.572251129150388</v>
      </c>
      <c r="C2774" s="5">
        <v>65</v>
      </c>
      <c r="D2774" s="5">
        <v>23.06610107421875</v>
      </c>
      <c r="E2774" s="5">
        <v>63.11975173950195</v>
      </c>
      <c r="F2774" s="5">
        <v>60</v>
      </c>
      <c r="G2774" s="4"/>
    </row>
    <row r="2775" spans="1:7" ht="18" x14ac:dyDescent="0.35">
      <c r="A2775" s="5">
        <v>23.08099365234375</v>
      </c>
      <c r="B2775" s="5">
        <v>62.604851531982419</v>
      </c>
      <c r="C2775" s="5">
        <v>65</v>
      </c>
      <c r="D2775" s="5">
        <v>23.07440185546875</v>
      </c>
      <c r="E2775" s="5">
        <v>63.11975173950195</v>
      </c>
      <c r="F2775" s="5">
        <v>60</v>
      </c>
      <c r="G2775" s="4"/>
    </row>
    <row r="2776" spans="1:7" ht="18" x14ac:dyDescent="0.35">
      <c r="A2776" s="5">
        <v>23.089324951171879</v>
      </c>
      <c r="B2776" s="5">
        <v>62.604851531982419</v>
      </c>
      <c r="C2776" s="5">
        <v>65</v>
      </c>
      <c r="D2776" s="5">
        <v>23.082763671875</v>
      </c>
      <c r="E2776" s="5">
        <v>63.11975173950195</v>
      </c>
      <c r="F2776" s="5">
        <v>60</v>
      </c>
      <c r="G2776" s="4"/>
    </row>
    <row r="2777" spans="1:7" ht="18" x14ac:dyDescent="0.35">
      <c r="A2777" s="5">
        <v>23.09765625</v>
      </c>
      <c r="B2777" s="5">
        <v>62.604851531982419</v>
      </c>
      <c r="C2777" s="5">
        <v>65</v>
      </c>
      <c r="D2777" s="5">
        <v>23.091064453125</v>
      </c>
      <c r="E2777" s="5">
        <v>63.136601257324216</v>
      </c>
      <c r="F2777" s="5">
        <v>60</v>
      </c>
      <c r="G2777" s="4"/>
    </row>
    <row r="2778" spans="1:7" ht="18" x14ac:dyDescent="0.35">
      <c r="A2778" s="5">
        <v>23.10601806640625</v>
      </c>
      <c r="B2778" s="5">
        <v>62.604851531982419</v>
      </c>
      <c r="C2778" s="5">
        <v>65</v>
      </c>
      <c r="D2778" s="5">
        <v>23.09942626953125</v>
      </c>
      <c r="E2778" s="5">
        <v>63.136601257324216</v>
      </c>
      <c r="F2778" s="5">
        <v>60</v>
      </c>
      <c r="G2778" s="4"/>
    </row>
    <row r="2779" spans="1:7" ht="18" x14ac:dyDescent="0.35">
      <c r="A2779" s="5">
        <v>23.114349365234379</v>
      </c>
      <c r="B2779" s="5">
        <v>62.604939270019528</v>
      </c>
      <c r="C2779" s="5">
        <v>65</v>
      </c>
      <c r="D2779" s="5">
        <v>23.10772705078125</v>
      </c>
      <c r="E2779" s="5">
        <v>63.14350967407227</v>
      </c>
      <c r="F2779" s="5">
        <v>60</v>
      </c>
      <c r="G2779" s="4"/>
    </row>
    <row r="2780" spans="1:7" ht="18" x14ac:dyDescent="0.35">
      <c r="A2780" s="5">
        <v>23.1226806640625</v>
      </c>
      <c r="B2780" s="5">
        <v>62.604939270019528</v>
      </c>
      <c r="C2780" s="5">
        <v>65</v>
      </c>
      <c r="D2780" s="5">
        <v>23.1160888671875</v>
      </c>
      <c r="E2780" s="5">
        <v>63.14350967407227</v>
      </c>
      <c r="F2780" s="5">
        <v>60</v>
      </c>
      <c r="G2780" s="4"/>
    </row>
    <row r="2781" spans="1:7" ht="18" x14ac:dyDescent="0.35">
      <c r="A2781" s="5">
        <v>23.131011962890621</v>
      </c>
      <c r="B2781" s="5">
        <v>62.604939270019528</v>
      </c>
      <c r="C2781" s="5">
        <v>65</v>
      </c>
      <c r="D2781" s="5">
        <v>23.1243896484375</v>
      </c>
      <c r="E2781" s="5">
        <v>63.112721252441411</v>
      </c>
      <c r="F2781" s="5">
        <v>60</v>
      </c>
      <c r="G2781" s="4"/>
    </row>
    <row r="2782" spans="1:7" ht="18" x14ac:dyDescent="0.35">
      <c r="A2782" s="5">
        <v>23.13934326171875</v>
      </c>
      <c r="B2782" s="5">
        <v>62.604939270019528</v>
      </c>
      <c r="C2782" s="5">
        <v>65</v>
      </c>
      <c r="D2782" s="5">
        <v>23.13275146484375</v>
      </c>
      <c r="E2782" s="5">
        <v>63.112721252441411</v>
      </c>
      <c r="F2782" s="5">
        <v>60</v>
      </c>
      <c r="G2782" s="4"/>
    </row>
    <row r="2783" spans="1:7" ht="18" x14ac:dyDescent="0.35">
      <c r="A2783" s="5">
        <v>23.147705078125</v>
      </c>
      <c r="B2783" s="5">
        <v>62.604939270019528</v>
      </c>
      <c r="C2783" s="5">
        <v>65</v>
      </c>
      <c r="D2783" s="5">
        <v>23.14105224609375</v>
      </c>
      <c r="E2783" s="5">
        <v>63.099690246582028</v>
      </c>
      <c r="F2783" s="5">
        <v>60</v>
      </c>
      <c r="G2783" s="4"/>
    </row>
    <row r="2784" spans="1:7" ht="18" x14ac:dyDescent="0.35">
      <c r="A2784" s="5">
        <v>23.156036376953121</v>
      </c>
      <c r="B2784" s="5">
        <v>62.604939270019528</v>
      </c>
      <c r="C2784" s="5">
        <v>65</v>
      </c>
      <c r="D2784" s="5">
        <v>23.1494140625</v>
      </c>
      <c r="E2784" s="5">
        <v>63.099690246582028</v>
      </c>
      <c r="F2784" s="5">
        <v>60</v>
      </c>
      <c r="G2784" s="4"/>
    </row>
    <row r="2785" spans="1:7" ht="18" x14ac:dyDescent="0.35">
      <c r="A2785" s="5">
        <v>23.16436767578125</v>
      </c>
      <c r="B2785" s="5">
        <v>62.6036994934082</v>
      </c>
      <c r="C2785" s="5">
        <v>65</v>
      </c>
      <c r="D2785" s="5">
        <v>23.15771484375</v>
      </c>
      <c r="E2785" s="5">
        <v>63.099690246582028</v>
      </c>
      <c r="F2785" s="5">
        <v>60</v>
      </c>
      <c r="G2785" s="4"/>
    </row>
    <row r="2786" spans="1:7" ht="18" x14ac:dyDescent="0.35">
      <c r="A2786" s="5">
        <v>23.172698974609379</v>
      </c>
      <c r="B2786" s="5">
        <v>62.6036994934082</v>
      </c>
      <c r="C2786" s="5">
        <v>65</v>
      </c>
      <c r="D2786" s="5">
        <v>23.16607666015625</v>
      </c>
      <c r="E2786" s="5">
        <v>63.099690246582028</v>
      </c>
      <c r="F2786" s="5">
        <v>60</v>
      </c>
      <c r="G2786" s="4"/>
    </row>
    <row r="2787" spans="1:7" ht="18" x14ac:dyDescent="0.35">
      <c r="A2787" s="5">
        <v>23.181060791015621</v>
      </c>
      <c r="B2787" s="5">
        <v>62.6036994934082</v>
      </c>
      <c r="C2787" s="5">
        <v>65</v>
      </c>
      <c r="D2787" s="5">
        <v>23.17437744140625</v>
      </c>
      <c r="E2787" s="5">
        <v>63.098118591308584</v>
      </c>
      <c r="F2787" s="5">
        <v>60</v>
      </c>
      <c r="G2787" s="4"/>
    </row>
    <row r="2788" spans="1:7" ht="18" x14ac:dyDescent="0.35">
      <c r="A2788" s="5">
        <v>23.18939208984375</v>
      </c>
      <c r="B2788" s="5">
        <v>62.6036994934082</v>
      </c>
      <c r="C2788" s="5">
        <v>65</v>
      </c>
      <c r="D2788" s="5">
        <v>23.1827392578125</v>
      </c>
      <c r="E2788" s="5">
        <v>63.098118591308584</v>
      </c>
      <c r="F2788" s="5">
        <v>60</v>
      </c>
      <c r="G2788" s="4"/>
    </row>
    <row r="2789" spans="1:7" ht="18" x14ac:dyDescent="0.35">
      <c r="A2789" s="5">
        <v>23.197723388671879</v>
      </c>
      <c r="B2789" s="5">
        <v>62.601738739013669</v>
      </c>
      <c r="C2789" s="5">
        <v>65</v>
      </c>
      <c r="D2789" s="5">
        <v>23.1910400390625</v>
      </c>
      <c r="E2789" s="5">
        <v>63.098301696777334</v>
      </c>
      <c r="F2789" s="5">
        <v>60</v>
      </c>
      <c r="G2789" s="4"/>
    </row>
    <row r="2790" spans="1:7" ht="18" x14ac:dyDescent="0.35">
      <c r="A2790" s="5">
        <v>23.2060546875</v>
      </c>
      <c r="B2790" s="5">
        <v>62.601738739013669</v>
      </c>
      <c r="C2790" s="5">
        <v>65</v>
      </c>
      <c r="D2790" s="5">
        <v>23.19940185546875</v>
      </c>
      <c r="E2790" s="5">
        <v>63.098301696777334</v>
      </c>
      <c r="F2790" s="5">
        <v>60</v>
      </c>
      <c r="G2790" s="4"/>
    </row>
    <row r="2791" spans="1:7" ht="18" x14ac:dyDescent="0.35">
      <c r="A2791" s="5">
        <v>23.214385986328121</v>
      </c>
      <c r="B2791" s="5">
        <v>62.601738739013669</v>
      </c>
      <c r="C2791" s="5">
        <v>65</v>
      </c>
      <c r="D2791" s="5">
        <v>23.20770263671875</v>
      </c>
      <c r="E2791" s="5">
        <v>63.098301696777334</v>
      </c>
      <c r="F2791" s="5">
        <v>60</v>
      </c>
      <c r="G2791" s="4"/>
    </row>
    <row r="2792" spans="1:7" ht="18" x14ac:dyDescent="0.35">
      <c r="A2792" s="5">
        <v>23.222747802734379</v>
      </c>
      <c r="B2792" s="5">
        <v>62.601738739013669</v>
      </c>
      <c r="C2792" s="5">
        <v>65</v>
      </c>
      <c r="D2792" s="5">
        <v>23.216064453125</v>
      </c>
      <c r="E2792" s="5">
        <v>63.098301696777334</v>
      </c>
      <c r="F2792" s="5">
        <v>60</v>
      </c>
      <c r="G2792" s="4"/>
    </row>
    <row r="2793" spans="1:7" ht="18" x14ac:dyDescent="0.35">
      <c r="A2793" s="5">
        <v>23.2310791015625</v>
      </c>
      <c r="B2793" s="5">
        <v>62.603379058837888</v>
      </c>
      <c r="C2793" s="5">
        <v>65</v>
      </c>
      <c r="D2793" s="5">
        <v>23.224365234375</v>
      </c>
      <c r="E2793" s="5">
        <v>63.098301696777334</v>
      </c>
      <c r="F2793" s="5">
        <v>60</v>
      </c>
      <c r="G2793" s="4"/>
    </row>
    <row r="2794" spans="1:7" ht="18" x14ac:dyDescent="0.35">
      <c r="A2794" s="5">
        <v>23.239410400390621</v>
      </c>
      <c r="B2794" s="5">
        <v>62.603379058837888</v>
      </c>
      <c r="C2794" s="5">
        <v>65</v>
      </c>
      <c r="D2794" s="5">
        <v>23.23272705078125</v>
      </c>
      <c r="E2794" s="5">
        <v>63.098301696777334</v>
      </c>
      <c r="F2794" s="5">
        <v>60</v>
      </c>
      <c r="G2794" s="4"/>
    </row>
    <row r="2795" spans="1:7" ht="18" x14ac:dyDescent="0.35">
      <c r="A2795" s="5">
        <v>23.24774169921875</v>
      </c>
      <c r="B2795" s="5">
        <v>62.603379058837888</v>
      </c>
      <c r="C2795" s="5">
        <v>65</v>
      </c>
      <c r="D2795" s="5">
        <v>23.2410888671875</v>
      </c>
      <c r="E2795" s="5">
        <v>63.098301696777334</v>
      </c>
      <c r="F2795" s="5">
        <v>60</v>
      </c>
      <c r="G2795" s="4"/>
    </row>
    <row r="2796" spans="1:7" ht="18" x14ac:dyDescent="0.35">
      <c r="A2796" s="5">
        <v>23.256103515625</v>
      </c>
      <c r="B2796" s="5">
        <v>62.603379058837888</v>
      </c>
      <c r="C2796" s="5">
        <v>65</v>
      </c>
      <c r="D2796" s="5">
        <v>23.2493896484375</v>
      </c>
      <c r="E2796" s="5">
        <v>63.098301696777334</v>
      </c>
      <c r="F2796" s="5">
        <v>60</v>
      </c>
      <c r="G2796" s="4"/>
    </row>
    <row r="2797" spans="1:7" ht="18" x14ac:dyDescent="0.35">
      <c r="A2797" s="5">
        <v>23.264434814453121</v>
      </c>
      <c r="B2797" s="5">
        <v>62.603379058837888</v>
      </c>
      <c r="C2797" s="5">
        <v>65</v>
      </c>
      <c r="D2797" s="5">
        <v>23.25775146484375</v>
      </c>
      <c r="E2797" s="5">
        <v>63.094330596923825</v>
      </c>
      <c r="F2797" s="5">
        <v>60</v>
      </c>
      <c r="G2797" s="4"/>
    </row>
    <row r="2798" spans="1:7" ht="18" x14ac:dyDescent="0.35">
      <c r="A2798" s="5">
        <v>23.27276611328125</v>
      </c>
      <c r="B2798" s="5">
        <v>62.603379058837888</v>
      </c>
      <c r="C2798" s="5">
        <v>65</v>
      </c>
      <c r="D2798" s="5">
        <v>23.26605224609375</v>
      </c>
      <c r="E2798" s="5">
        <v>63.094330596923825</v>
      </c>
      <c r="F2798" s="5">
        <v>60</v>
      </c>
      <c r="G2798" s="4"/>
    </row>
    <row r="2799" spans="1:7" ht="18" x14ac:dyDescent="0.35">
      <c r="A2799" s="5">
        <v>23.281097412109379</v>
      </c>
      <c r="B2799" s="5">
        <v>62.627739715576169</v>
      </c>
      <c r="C2799" s="5">
        <v>65</v>
      </c>
      <c r="D2799" s="5">
        <v>23.2744140625</v>
      </c>
      <c r="E2799" s="5">
        <v>63.086128997802724</v>
      </c>
      <c r="F2799" s="5">
        <v>60</v>
      </c>
      <c r="G2799" s="4"/>
    </row>
    <row r="2800" spans="1:7" ht="18" x14ac:dyDescent="0.35">
      <c r="A2800" s="5">
        <v>23.289459228515621</v>
      </c>
      <c r="B2800" s="5">
        <v>62.627739715576169</v>
      </c>
      <c r="C2800" s="5">
        <v>65</v>
      </c>
      <c r="D2800" s="5">
        <v>23.28271484375</v>
      </c>
      <c r="E2800" s="5">
        <v>63.086128997802724</v>
      </c>
      <c r="F2800" s="5">
        <v>60</v>
      </c>
      <c r="G2800" s="4"/>
    </row>
    <row r="2801" spans="1:7" ht="18" x14ac:dyDescent="0.35">
      <c r="A2801" s="5">
        <v>23.29779052734375</v>
      </c>
      <c r="B2801" s="5">
        <v>62.622319030761716</v>
      </c>
      <c r="C2801" s="5">
        <v>65</v>
      </c>
      <c r="D2801" s="5">
        <v>23.29107666015625</v>
      </c>
      <c r="E2801" s="5">
        <v>63.0813606262207</v>
      </c>
      <c r="F2801" s="5">
        <v>60</v>
      </c>
      <c r="G2801" s="4"/>
    </row>
    <row r="2802" spans="1:7" ht="18" x14ac:dyDescent="0.35">
      <c r="A2802" s="5">
        <v>23.306121826171879</v>
      </c>
      <c r="B2802" s="5">
        <v>62.622319030761716</v>
      </c>
      <c r="C2802" s="5">
        <v>65</v>
      </c>
      <c r="D2802" s="5">
        <v>23.29937744140625</v>
      </c>
      <c r="E2802" s="5">
        <v>63.0813606262207</v>
      </c>
      <c r="F2802" s="5">
        <v>60</v>
      </c>
      <c r="G2802" s="4"/>
    </row>
    <row r="2803" spans="1:7" ht="18" x14ac:dyDescent="0.35">
      <c r="A2803" s="5">
        <v>23.314453125</v>
      </c>
      <c r="B2803" s="5">
        <v>62.622319030761716</v>
      </c>
      <c r="C2803" s="5">
        <v>65</v>
      </c>
      <c r="D2803" s="5">
        <v>23.3077392578125</v>
      </c>
      <c r="E2803" s="5">
        <v>63.068878936767575</v>
      </c>
      <c r="F2803" s="5">
        <v>60</v>
      </c>
      <c r="G2803" s="4"/>
    </row>
    <row r="2804" spans="1:7" ht="18" x14ac:dyDescent="0.35">
      <c r="A2804" s="5">
        <v>23.322784423828121</v>
      </c>
      <c r="B2804" s="5">
        <v>62.622319030761716</v>
      </c>
      <c r="C2804" s="5">
        <v>65</v>
      </c>
      <c r="D2804" s="5">
        <v>23.3160400390625</v>
      </c>
      <c r="E2804" s="5">
        <v>63.068878936767575</v>
      </c>
      <c r="F2804" s="5">
        <v>60</v>
      </c>
      <c r="G2804" s="4"/>
    </row>
    <row r="2805" spans="1:7" ht="18" x14ac:dyDescent="0.35">
      <c r="A2805" s="5">
        <v>23.331146240234379</v>
      </c>
      <c r="B2805" s="5">
        <v>62.622319030761716</v>
      </c>
      <c r="C2805" s="5">
        <v>65</v>
      </c>
      <c r="D2805" s="5">
        <v>23.32440185546875</v>
      </c>
      <c r="E2805" s="5">
        <v>63.068878936767575</v>
      </c>
      <c r="F2805" s="5">
        <v>60</v>
      </c>
      <c r="G2805" s="4"/>
    </row>
    <row r="2806" spans="1:7" ht="18" x14ac:dyDescent="0.35">
      <c r="A2806" s="5">
        <v>23.3394775390625</v>
      </c>
      <c r="B2806" s="5">
        <v>62.622319030761716</v>
      </c>
      <c r="C2806" s="5">
        <v>65</v>
      </c>
      <c r="D2806" s="5">
        <v>23.33270263671875</v>
      </c>
      <c r="E2806" s="5">
        <v>63.068878936767575</v>
      </c>
      <c r="F2806" s="5">
        <v>60</v>
      </c>
      <c r="G2806" s="4"/>
    </row>
    <row r="2807" spans="1:7" ht="18" x14ac:dyDescent="0.35">
      <c r="A2807" s="5">
        <v>23.347808837890621</v>
      </c>
      <c r="B2807" s="5">
        <v>62.622319030761716</v>
      </c>
      <c r="C2807" s="5">
        <v>65</v>
      </c>
      <c r="D2807" s="5">
        <v>23.341064453125</v>
      </c>
      <c r="E2807" s="5">
        <v>63.055531311035161</v>
      </c>
      <c r="F2807" s="5">
        <v>60</v>
      </c>
      <c r="G2807" s="4"/>
    </row>
    <row r="2808" spans="1:7" ht="18" x14ac:dyDescent="0.35">
      <c r="A2808" s="5">
        <v>23.35614013671875</v>
      </c>
      <c r="B2808" s="5">
        <v>62.622319030761716</v>
      </c>
      <c r="C2808" s="5">
        <v>65</v>
      </c>
      <c r="D2808" s="5">
        <v>23.349365234375</v>
      </c>
      <c r="E2808" s="5">
        <v>63.055531311035161</v>
      </c>
      <c r="F2808" s="5">
        <v>60</v>
      </c>
      <c r="G2808" s="4"/>
    </row>
    <row r="2809" spans="1:7" ht="18" x14ac:dyDescent="0.35">
      <c r="A2809" s="5">
        <v>23.364501953125</v>
      </c>
      <c r="B2809" s="5">
        <v>62.626061248779294</v>
      </c>
      <c r="C2809" s="5">
        <v>65</v>
      </c>
      <c r="D2809" s="5">
        <v>23.35772705078125</v>
      </c>
      <c r="E2809" s="5">
        <v>63.055531311035161</v>
      </c>
      <c r="F2809" s="5">
        <v>60</v>
      </c>
      <c r="G2809" s="4"/>
    </row>
    <row r="2810" spans="1:7" ht="18" x14ac:dyDescent="0.35">
      <c r="A2810" s="5">
        <v>23.372833251953121</v>
      </c>
      <c r="B2810" s="5">
        <v>62.626061248779294</v>
      </c>
      <c r="C2810" s="5">
        <v>65</v>
      </c>
      <c r="D2810" s="5">
        <v>23.36602783203125</v>
      </c>
      <c r="E2810" s="5">
        <v>63.055531311035161</v>
      </c>
      <c r="F2810" s="5">
        <v>60</v>
      </c>
      <c r="G2810" s="4"/>
    </row>
    <row r="2811" spans="1:7" ht="18" x14ac:dyDescent="0.35">
      <c r="A2811" s="5">
        <v>23.38116455078125</v>
      </c>
      <c r="B2811" s="5">
        <v>62.649540710449216</v>
      </c>
      <c r="C2811" s="5">
        <v>65</v>
      </c>
      <c r="D2811" s="5">
        <v>23.3743896484375</v>
      </c>
      <c r="E2811" s="5">
        <v>63.058968353271474</v>
      </c>
      <c r="F2811" s="5">
        <v>60</v>
      </c>
      <c r="G2811" s="4"/>
    </row>
    <row r="2812" spans="1:7" ht="18" x14ac:dyDescent="0.35">
      <c r="A2812" s="5">
        <v>23.389495849609379</v>
      </c>
      <c r="B2812" s="5">
        <v>62.649540710449216</v>
      </c>
      <c r="C2812" s="5">
        <v>65</v>
      </c>
      <c r="D2812" s="5">
        <v>23.3826904296875</v>
      </c>
      <c r="E2812" s="5">
        <v>63.058968353271474</v>
      </c>
      <c r="F2812" s="5">
        <v>60</v>
      </c>
      <c r="G2812" s="4"/>
    </row>
    <row r="2813" spans="1:7" ht="18" x14ac:dyDescent="0.35">
      <c r="A2813" s="5">
        <v>23.3978271484375</v>
      </c>
      <c r="B2813" s="5">
        <v>62.649540710449216</v>
      </c>
      <c r="C2813" s="5">
        <v>65</v>
      </c>
      <c r="D2813" s="5">
        <v>23.39105224609375</v>
      </c>
      <c r="E2813" s="5">
        <v>63.058968353271474</v>
      </c>
      <c r="F2813" s="5">
        <v>60</v>
      </c>
      <c r="G2813" s="4"/>
    </row>
    <row r="2814" spans="1:7" ht="18" x14ac:dyDescent="0.35">
      <c r="A2814" s="5">
        <v>23.40618896484375</v>
      </c>
      <c r="B2814" s="5">
        <v>62.649540710449216</v>
      </c>
      <c r="C2814" s="5">
        <v>65</v>
      </c>
      <c r="D2814" s="5">
        <v>23.39935302734375</v>
      </c>
      <c r="E2814" s="5">
        <v>63.058968353271474</v>
      </c>
      <c r="F2814" s="5">
        <v>60</v>
      </c>
      <c r="G2814" s="4"/>
    </row>
    <row r="2815" spans="1:7" ht="18" x14ac:dyDescent="0.35">
      <c r="A2815" s="5">
        <v>23.414520263671879</v>
      </c>
      <c r="B2815" s="5">
        <v>62.649540710449216</v>
      </c>
      <c r="C2815" s="5">
        <v>65</v>
      </c>
      <c r="D2815" s="5">
        <v>23.40771484375</v>
      </c>
      <c r="E2815" s="5">
        <v>63.052929687499997</v>
      </c>
      <c r="F2815" s="5">
        <v>60</v>
      </c>
      <c r="G2815" s="4"/>
    </row>
    <row r="2816" spans="1:7" ht="18" x14ac:dyDescent="0.35">
      <c r="A2816" s="5">
        <v>23.4228515625</v>
      </c>
      <c r="B2816" s="5">
        <v>62.649540710449216</v>
      </c>
      <c r="C2816" s="5">
        <v>65</v>
      </c>
      <c r="D2816" s="5">
        <v>23.416015625</v>
      </c>
      <c r="E2816" s="5">
        <v>63.052929687499997</v>
      </c>
      <c r="F2816" s="5">
        <v>60</v>
      </c>
      <c r="G2816" s="4"/>
    </row>
    <row r="2817" spans="1:7" ht="18" x14ac:dyDescent="0.35">
      <c r="A2817" s="5">
        <v>23.431182861328121</v>
      </c>
      <c r="B2817" s="5">
        <v>62.649540710449216</v>
      </c>
      <c r="C2817" s="5">
        <v>65</v>
      </c>
      <c r="D2817" s="5">
        <v>23.42437744140625</v>
      </c>
      <c r="E2817" s="5">
        <v>63.046601104736325</v>
      </c>
      <c r="F2817" s="5">
        <v>60</v>
      </c>
      <c r="G2817" s="4"/>
    </row>
    <row r="2818" spans="1:7" ht="18" x14ac:dyDescent="0.35">
      <c r="A2818" s="5">
        <v>23.439544677734379</v>
      </c>
      <c r="B2818" s="5">
        <v>62.649540710449216</v>
      </c>
      <c r="C2818" s="5">
        <v>65</v>
      </c>
      <c r="D2818" s="5">
        <v>23.43267822265625</v>
      </c>
      <c r="E2818" s="5">
        <v>63.046601104736325</v>
      </c>
      <c r="F2818" s="5">
        <v>60</v>
      </c>
      <c r="G2818" s="4"/>
    </row>
    <row r="2819" spans="1:7" ht="18" x14ac:dyDescent="0.35">
      <c r="A2819" s="5">
        <v>23.4478759765625</v>
      </c>
      <c r="B2819" s="5">
        <v>62.65760879516602</v>
      </c>
      <c r="C2819" s="5">
        <v>65</v>
      </c>
      <c r="D2819" s="5">
        <v>23.4410400390625</v>
      </c>
      <c r="E2819" s="5">
        <v>63.047760772705075</v>
      </c>
      <c r="F2819" s="5">
        <v>60</v>
      </c>
      <c r="G2819" s="4"/>
    </row>
    <row r="2820" spans="1:7" ht="18" x14ac:dyDescent="0.35">
      <c r="A2820" s="5">
        <v>23.456207275390621</v>
      </c>
      <c r="B2820" s="5">
        <v>62.65760879516602</v>
      </c>
      <c r="C2820" s="5">
        <v>65</v>
      </c>
      <c r="D2820" s="5">
        <v>23.44940185546875</v>
      </c>
      <c r="E2820" s="5">
        <v>63.047760772705075</v>
      </c>
      <c r="F2820" s="5">
        <v>60</v>
      </c>
      <c r="G2820" s="4"/>
    </row>
    <row r="2821" spans="1:7" ht="18" x14ac:dyDescent="0.35">
      <c r="A2821" s="5">
        <v>23.46453857421875</v>
      </c>
      <c r="B2821" s="5">
        <v>62.657509613037107</v>
      </c>
      <c r="C2821" s="5">
        <v>65</v>
      </c>
      <c r="D2821" s="5">
        <v>23.45770263671875</v>
      </c>
      <c r="E2821" s="5">
        <v>63.047760772705075</v>
      </c>
      <c r="F2821" s="5">
        <v>60</v>
      </c>
      <c r="G2821" s="4"/>
    </row>
    <row r="2822" spans="1:7" ht="18" x14ac:dyDescent="0.35">
      <c r="A2822" s="5">
        <v>23.472869873046879</v>
      </c>
      <c r="B2822" s="5">
        <v>62.657509613037107</v>
      </c>
      <c r="C2822" s="5">
        <v>65</v>
      </c>
      <c r="D2822" s="5">
        <v>23.466064453125</v>
      </c>
      <c r="E2822" s="5">
        <v>63.047760772705075</v>
      </c>
      <c r="F2822" s="5">
        <v>60</v>
      </c>
      <c r="G2822" s="4"/>
    </row>
    <row r="2823" spans="1:7" ht="18" x14ac:dyDescent="0.35">
      <c r="A2823" s="5">
        <v>23.481231689453121</v>
      </c>
      <c r="B2823" s="5">
        <v>62.657509613037107</v>
      </c>
      <c r="C2823" s="5">
        <v>65</v>
      </c>
      <c r="D2823" s="5">
        <v>23.474365234375</v>
      </c>
      <c r="E2823" s="5">
        <v>63.043419647216794</v>
      </c>
      <c r="F2823" s="5">
        <v>60</v>
      </c>
      <c r="G2823" s="4"/>
    </row>
    <row r="2824" spans="1:7" ht="18" x14ac:dyDescent="0.35">
      <c r="A2824" s="5">
        <v>23.48956298828125</v>
      </c>
      <c r="B2824" s="5">
        <v>62.657509613037107</v>
      </c>
      <c r="C2824" s="5">
        <v>65</v>
      </c>
      <c r="D2824" s="5">
        <v>23.48272705078125</v>
      </c>
      <c r="E2824" s="5">
        <v>63.043419647216794</v>
      </c>
      <c r="F2824" s="5">
        <v>60</v>
      </c>
      <c r="G2824" s="4"/>
    </row>
    <row r="2825" spans="1:7" ht="18" x14ac:dyDescent="0.35">
      <c r="A2825" s="5">
        <v>23.497894287109379</v>
      </c>
      <c r="B2825" s="5">
        <v>62.657509613037107</v>
      </c>
      <c r="C2825" s="5">
        <v>65</v>
      </c>
      <c r="D2825" s="5">
        <v>23.49102783203125</v>
      </c>
      <c r="E2825" s="5">
        <v>63.042240905761716</v>
      </c>
      <c r="F2825" s="5">
        <v>60</v>
      </c>
      <c r="G2825" s="4"/>
    </row>
    <row r="2826" spans="1:7" ht="18" x14ac:dyDescent="0.35">
      <c r="A2826" s="5">
        <v>23.5062255859375</v>
      </c>
      <c r="B2826" s="5">
        <v>62.657509613037107</v>
      </c>
      <c r="C2826" s="5">
        <v>65</v>
      </c>
      <c r="D2826" s="5">
        <v>23.4993896484375</v>
      </c>
      <c r="E2826" s="5">
        <v>63.042240905761716</v>
      </c>
      <c r="F2826" s="5">
        <v>60</v>
      </c>
      <c r="G2826" s="4"/>
    </row>
    <row r="2827" spans="1:7" ht="18" x14ac:dyDescent="0.35">
      <c r="A2827" s="5">
        <v>23.51458740234375</v>
      </c>
      <c r="B2827" s="5">
        <v>62.695359039306638</v>
      </c>
      <c r="C2827" s="5">
        <v>65</v>
      </c>
      <c r="D2827" s="5">
        <v>23.5076904296875</v>
      </c>
      <c r="E2827" s="5">
        <v>63.050209808349607</v>
      </c>
      <c r="F2827" s="5">
        <v>60</v>
      </c>
      <c r="G2827" s="4"/>
    </row>
    <row r="2828" spans="1:7" ht="18" x14ac:dyDescent="0.35">
      <c r="A2828" s="5">
        <v>23.522918701171879</v>
      </c>
      <c r="B2828" s="5">
        <v>62.695359039306638</v>
      </c>
      <c r="C2828" s="5">
        <v>65</v>
      </c>
      <c r="D2828" s="5">
        <v>23.51605224609375</v>
      </c>
      <c r="E2828" s="5">
        <v>63.050209808349607</v>
      </c>
      <c r="F2828" s="5">
        <v>60</v>
      </c>
      <c r="G2828" s="4"/>
    </row>
    <row r="2829" spans="1:7" ht="18" x14ac:dyDescent="0.35">
      <c r="A2829" s="5">
        <v>23.53125</v>
      </c>
      <c r="B2829" s="5">
        <v>62.695359039306638</v>
      </c>
      <c r="C2829" s="5">
        <v>65</v>
      </c>
      <c r="D2829" s="5">
        <v>23.52435302734375</v>
      </c>
      <c r="E2829" s="5">
        <v>63.051159667968747</v>
      </c>
      <c r="F2829" s="5">
        <v>60</v>
      </c>
      <c r="G2829" s="4"/>
    </row>
    <row r="2830" spans="1:7" ht="18" x14ac:dyDescent="0.35">
      <c r="A2830" s="5">
        <v>23.539581298828121</v>
      </c>
      <c r="B2830" s="5">
        <v>62.695359039306638</v>
      </c>
      <c r="C2830" s="5">
        <v>65</v>
      </c>
      <c r="D2830" s="5">
        <v>23.53271484375</v>
      </c>
      <c r="E2830" s="5">
        <v>63.051159667968747</v>
      </c>
      <c r="F2830" s="5">
        <v>60</v>
      </c>
      <c r="G2830" s="4"/>
    </row>
    <row r="2831" spans="1:7" ht="18" x14ac:dyDescent="0.35">
      <c r="A2831" s="5">
        <v>23.54791259765625</v>
      </c>
      <c r="B2831" s="5">
        <v>62.713719177246084</v>
      </c>
      <c r="C2831" s="5">
        <v>65</v>
      </c>
      <c r="D2831" s="5">
        <v>23.541015625</v>
      </c>
      <c r="E2831" s="5">
        <v>63.0512092590332</v>
      </c>
      <c r="F2831" s="5">
        <v>60</v>
      </c>
      <c r="G2831" s="4"/>
    </row>
    <row r="2832" spans="1:7" ht="18" x14ac:dyDescent="0.35">
      <c r="A2832" s="5">
        <v>23.5562744140625</v>
      </c>
      <c r="B2832" s="5">
        <v>62.713719177246084</v>
      </c>
      <c r="C2832" s="5">
        <v>65</v>
      </c>
      <c r="D2832" s="5">
        <v>23.54937744140625</v>
      </c>
      <c r="E2832" s="5">
        <v>63.0512092590332</v>
      </c>
      <c r="F2832" s="5">
        <v>60</v>
      </c>
      <c r="G2832" s="4"/>
    </row>
    <row r="2833" spans="1:7" ht="18" x14ac:dyDescent="0.35">
      <c r="A2833" s="5">
        <v>23.564605712890621</v>
      </c>
      <c r="B2833" s="5">
        <v>62.713719177246084</v>
      </c>
      <c r="C2833" s="5">
        <v>65</v>
      </c>
      <c r="D2833" s="5">
        <v>23.55767822265625</v>
      </c>
      <c r="E2833" s="5">
        <v>63.02742080688477</v>
      </c>
      <c r="F2833" s="5">
        <v>60</v>
      </c>
      <c r="G2833" s="4"/>
    </row>
    <row r="2834" spans="1:7" ht="18" x14ac:dyDescent="0.35">
      <c r="A2834" s="5">
        <v>23.57293701171875</v>
      </c>
      <c r="B2834" s="5">
        <v>62.713719177246084</v>
      </c>
      <c r="C2834" s="5">
        <v>65</v>
      </c>
      <c r="D2834" s="5">
        <v>23.5660400390625</v>
      </c>
      <c r="E2834" s="5">
        <v>63.02742080688477</v>
      </c>
      <c r="F2834" s="5">
        <v>60</v>
      </c>
      <c r="G2834" s="4"/>
    </row>
    <row r="2835" spans="1:7" ht="18" x14ac:dyDescent="0.35">
      <c r="A2835" s="5">
        <v>23.581268310546879</v>
      </c>
      <c r="B2835" s="5">
        <v>62.716698455810544</v>
      </c>
      <c r="C2835" s="5">
        <v>65</v>
      </c>
      <c r="D2835" s="5">
        <v>23.5743408203125</v>
      </c>
      <c r="E2835" s="5">
        <v>63.028069305419919</v>
      </c>
      <c r="F2835" s="5">
        <v>60</v>
      </c>
      <c r="G2835" s="4"/>
    </row>
    <row r="2836" spans="1:7" ht="18" x14ac:dyDescent="0.35">
      <c r="A2836" s="5">
        <v>23.589630126953121</v>
      </c>
      <c r="B2836" s="5">
        <v>62.716698455810544</v>
      </c>
      <c r="C2836" s="5">
        <v>65</v>
      </c>
      <c r="D2836" s="5">
        <v>23.58270263671875</v>
      </c>
      <c r="E2836" s="5">
        <v>63.028069305419919</v>
      </c>
      <c r="F2836" s="5">
        <v>60</v>
      </c>
      <c r="G2836" s="4"/>
    </row>
    <row r="2837" spans="1:7" ht="18" x14ac:dyDescent="0.35">
      <c r="A2837" s="5">
        <v>23.59796142578125</v>
      </c>
      <c r="B2837" s="5">
        <v>62.716698455810544</v>
      </c>
      <c r="C2837" s="5">
        <v>65</v>
      </c>
      <c r="D2837" s="5">
        <v>23.59100341796875</v>
      </c>
      <c r="E2837" s="5">
        <v>62.994370269775388</v>
      </c>
      <c r="F2837" s="5">
        <v>60</v>
      </c>
      <c r="G2837" s="4"/>
    </row>
    <row r="2838" spans="1:7" ht="18" x14ac:dyDescent="0.35">
      <c r="A2838" s="5">
        <v>23.606292724609379</v>
      </c>
      <c r="B2838" s="5">
        <v>62.716698455810544</v>
      </c>
      <c r="C2838" s="5">
        <v>65</v>
      </c>
      <c r="D2838" s="5">
        <v>23.599365234375</v>
      </c>
      <c r="E2838" s="5">
        <v>62.994370269775388</v>
      </c>
      <c r="F2838" s="5">
        <v>60</v>
      </c>
      <c r="G2838" s="4"/>
    </row>
    <row r="2839" spans="1:7" ht="18" x14ac:dyDescent="0.35">
      <c r="A2839" s="5">
        <v>23.6146240234375</v>
      </c>
      <c r="B2839" s="5">
        <v>62.716698455810544</v>
      </c>
      <c r="C2839" s="5">
        <v>65</v>
      </c>
      <c r="D2839" s="5">
        <v>23.607666015625</v>
      </c>
      <c r="E2839" s="5">
        <v>62.994438934326169</v>
      </c>
      <c r="F2839" s="5">
        <v>60</v>
      </c>
      <c r="G2839" s="4"/>
    </row>
    <row r="2840" spans="1:7" ht="18" x14ac:dyDescent="0.35">
      <c r="A2840" s="5">
        <v>23.622955322265621</v>
      </c>
      <c r="B2840" s="5">
        <v>62.716698455810544</v>
      </c>
      <c r="C2840" s="5">
        <v>65</v>
      </c>
      <c r="D2840" s="5">
        <v>23.61602783203125</v>
      </c>
      <c r="E2840" s="5">
        <v>62.994438934326169</v>
      </c>
      <c r="F2840" s="5">
        <v>60</v>
      </c>
      <c r="G2840" s="4"/>
    </row>
    <row r="2841" spans="1:7" ht="18" x14ac:dyDescent="0.35">
      <c r="A2841" s="5">
        <v>23.631317138671879</v>
      </c>
      <c r="B2841" s="5">
        <v>62.752201843261716</v>
      </c>
      <c r="C2841" s="5">
        <v>65</v>
      </c>
      <c r="D2841" s="5">
        <v>23.62432861328125</v>
      </c>
      <c r="E2841" s="5">
        <v>62.954701232910161</v>
      </c>
      <c r="F2841" s="5">
        <v>60</v>
      </c>
      <c r="G2841" s="4"/>
    </row>
    <row r="2842" spans="1:7" ht="18" x14ac:dyDescent="0.35">
      <c r="A2842" s="5">
        <v>23.6396484375</v>
      </c>
      <c r="B2842" s="5">
        <v>62.752201843261716</v>
      </c>
      <c r="C2842" s="5">
        <v>65</v>
      </c>
      <c r="D2842" s="5">
        <v>23.6326904296875</v>
      </c>
      <c r="E2842" s="5">
        <v>62.954701232910161</v>
      </c>
      <c r="F2842" s="5">
        <v>60</v>
      </c>
      <c r="G2842" s="4"/>
    </row>
    <row r="2843" spans="1:7" ht="18" x14ac:dyDescent="0.35">
      <c r="A2843" s="5">
        <v>23.647979736328121</v>
      </c>
      <c r="B2843" s="5">
        <v>62.75373916625977</v>
      </c>
      <c r="C2843" s="5">
        <v>65</v>
      </c>
      <c r="D2843" s="5">
        <v>23.6409912109375</v>
      </c>
      <c r="E2843" s="5">
        <v>62.930538940429685</v>
      </c>
      <c r="F2843" s="5">
        <v>60</v>
      </c>
      <c r="G2843" s="4"/>
    </row>
    <row r="2844" spans="1:7" ht="18" x14ac:dyDescent="0.35">
      <c r="A2844" s="5">
        <v>23.65631103515625</v>
      </c>
      <c r="B2844" s="5">
        <v>62.75373916625977</v>
      </c>
      <c r="C2844" s="5">
        <v>65</v>
      </c>
      <c r="D2844" s="5">
        <v>23.64935302734375</v>
      </c>
      <c r="E2844" s="5">
        <v>62.930538940429685</v>
      </c>
      <c r="F2844" s="5">
        <v>60</v>
      </c>
      <c r="G2844" s="4"/>
    </row>
    <row r="2845" spans="1:7" ht="18" x14ac:dyDescent="0.35">
      <c r="A2845" s="5">
        <v>23.6646728515625</v>
      </c>
      <c r="B2845" s="5">
        <v>62.75373916625977</v>
      </c>
      <c r="C2845" s="5">
        <v>65</v>
      </c>
      <c r="D2845" s="5">
        <v>23.65771484375</v>
      </c>
      <c r="E2845" s="5">
        <v>62.933140563964834</v>
      </c>
      <c r="F2845" s="5">
        <v>60</v>
      </c>
      <c r="G2845" s="4"/>
    </row>
    <row r="2846" spans="1:7" ht="18" x14ac:dyDescent="0.35">
      <c r="A2846" s="5">
        <v>23.673004150390621</v>
      </c>
      <c r="B2846" s="5">
        <v>62.75373916625977</v>
      </c>
      <c r="C2846" s="5">
        <v>65</v>
      </c>
      <c r="D2846" s="5">
        <v>23.666015625</v>
      </c>
      <c r="E2846" s="5">
        <v>62.933140563964834</v>
      </c>
      <c r="F2846" s="5">
        <v>60</v>
      </c>
      <c r="G2846" s="4"/>
    </row>
    <row r="2847" spans="1:7" ht="18" x14ac:dyDescent="0.35">
      <c r="A2847" s="5">
        <v>23.68133544921875</v>
      </c>
      <c r="B2847" s="5">
        <v>62.75373916625977</v>
      </c>
      <c r="C2847" s="5">
        <v>65</v>
      </c>
      <c r="D2847" s="5">
        <v>23.67437744140625</v>
      </c>
      <c r="E2847" s="5">
        <v>62.933140563964834</v>
      </c>
      <c r="F2847" s="5">
        <v>60</v>
      </c>
      <c r="G2847" s="4"/>
    </row>
    <row r="2848" spans="1:7" ht="18" x14ac:dyDescent="0.35">
      <c r="A2848" s="5">
        <v>23.689666748046879</v>
      </c>
      <c r="B2848" s="5">
        <v>62.75373916625977</v>
      </c>
      <c r="C2848" s="5">
        <v>65</v>
      </c>
      <c r="D2848" s="5">
        <v>23.68267822265625</v>
      </c>
      <c r="E2848" s="5">
        <v>62.933140563964834</v>
      </c>
      <c r="F2848" s="5">
        <v>60</v>
      </c>
      <c r="G2848" s="4"/>
    </row>
    <row r="2849" spans="1:7" ht="18" x14ac:dyDescent="0.35">
      <c r="A2849" s="5">
        <v>23.697998046875</v>
      </c>
      <c r="B2849" s="5">
        <v>62.75373916625977</v>
      </c>
      <c r="C2849" s="5">
        <v>65</v>
      </c>
      <c r="D2849" s="5">
        <v>23.6910400390625</v>
      </c>
      <c r="E2849" s="5">
        <v>62.921479034423825</v>
      </c>
      <c r="F2849" s="5">
        <v>60</v>
      </c>
      <c r="G2849" s="4"/>
    </row>
    <row r="2850" spans="1:7" ht="18" x14ac:dyDescent="0.35">
      <c r="A2850" s="5">
        <v>23.70635986328125</v>
      </c>
      <c r="B2850" s="5">
        <v>62.75373916625977</v>
      </c>
      <c r="C2850" s="5">
        <v>65</v>
      </c>
      <c r="D2850" s="5">
        <v>23.6993408203125</v>
      </c>
      <c r="E2850" s="5">
        <v>62.921479034423825</v>
      </c>
      <c r="F2850" s="5">
        <v>60</v>
      </c>
      <c r="G2850" s="4"/>
    </row>
    <row r="2851" spans="1:7" ht="18" x14ac:dyDescent="0.35">
      <c r="A2851" s="5">
        <v>23.714691162109379</v>
      </c>
      <c r="B2851" s="5">
        <v>62.75373916625977</v>
      </c>
      <c r="C2851" s="5">
        <v>65</v>
      </c>
      <c r="D2851" s="5">
        <v>23.70770263671875</v>
      </c>
      <c r="E2851" s="5">
        <v>62.917809295654294</v>
      </c>
      <c r="F2851" s="5">
        <v>60</v>
      </c>
      <c r="G2851" s="4"/>
    </row>
    <row r="2852" spans="1:7" ht="18" x14ac:dyDescent="0.35">
      <c r="A2852" s="5">
        <v>23.7230224609375</v>
      </c>
      <c r="B2852" s="5">
        <v>62.75373916625977</v>
      </c>
      <c r="C2852" s="5">
        <v>65</v>
      </c>
      <c r="D2852" s="5">
        <v>23.71600341796875</v>
      </c>
      <c r="E2852" s="5">
        <v>62.917809295654294</v>
      </c>
      <c r="F2852" s="5">
        <v>60</v>
      </c>
      <c r="G2852" s="4"/>
    </row>
    <row r="2853" spans="1:7" ht="18" x14ac:dyDescent="0.35">
      <c r="A2853" s="5">
        <v>23.731353759765621</v>
      </c>
      <c r="B2853" s="5">
        <v>62.776039886474607</v>
      </c>
      <c r="C2853" s="5">
        <v>65</v>
      </c>
      <c r="D2853" s="5">
        <v>23.724365234375</v>
      </c>
      <c r="E2853" s="5">
        <v>62.911030578613278</v>
      </c>
      <c r="F2853" s="5">
        <v>60</v>
      </c>
      <c r="G2853" s="4"/>
    </row>
    <row r="2854" spans="1:7" ht="18" x14ac:dyDescent="0.35">
      <c r="A2854" s="5">
        <v>23.739715576171879</v>
      </c>
      <c r="B2854" s="5">
        <v>62.776039886474607</v>
      </c>
      <c r="C2854" s="5">
        <v>65</v>
      </c>
      <c r="D2854" s="5">
        <v>23.732666015625</v>
      </c>
      <c r="E2854" s="5">
        <v>62.911030578613278</v>
      </c>
      <c r="F2854" s="5">
        <v>60</v>
      </c>
      <c r="G2854" s="4"/>
    </row>
    <row r="2855" spans="1:7" ht="18" x14ac:dyDescent="0.35">
      <c r="A2855" s="5">
        <v>23.748046875</v>
      </c>
      <c r="B2855" s="5">
        <v>62.776039886474607</v>
      </c>
      <c r="C2855" s="5">
        <v>65</v>
      </c>
      <c r="D2855" s="5">
        <v>23.74102783203125</v>
      </c>
      <c r="E2855" s="5">
        <v>62.907429504394528</v>
      </c>
      <c r="F2855" s="5">
        <v>60</v>
      </c>
      <c r="G2855" s="4"/>
    </row>
    <row r="2856" spans="1:7" ht="18" x14ac:dyDescent="0.35">
      <c r="A2856" s="5">
        <v>23.756378173828121</v>
      </c>
      <c r="B2856" s="5">
        <v>62.776039886474607</v>
      </c>
      <c r="C2856" s="5">
        <v>65</v>
      </c>
      <c r="D2856" s="5">
        <v>23.74932861328125</v>
      </c>
      <c r="E2856" s="5">
        <v>62.907429504394528</v>
      </c>
      <c r="F2856" s="5">
        <v>60</v>
      </c>
      <c r="G2856" s="4"/>
    </row>
    <row r="2857" spans="1:7" ht="18" x14ac:dyDescent="0.35">
      <c r="A2857" s="5">
        <v>23.76470947265625</v>
      </c>
      <c r="B2857" s="5">
        <v>62.793598937988278</v>
      </c>
      <c r="C2857" s="5">
        <v>65</v>
      </c>
      <c r="D2857" s="5">
        <v>23.7576904296875</v>
      </c>
      <c r="E2857" s="5">
        <v>62.903450775146474</v>
      </c>
      <c r="F2857" s="5">
        <v>60</v>
      </c>
      <c r="G2857" s="4"/>
    </row>
    <row r="2858" spans="1:7" ht="18" x14ac:dyDescent="0.35">
      <c r="A2858" s="5">
        <v>23.773040771484379</v>
      </c>
      <c r="B2858" s="5">
        <v>62.793598937988278</v>
      </c>
      <c r="C2858" s="5">
        <v>65</v>
      </c>
      <c r="D2858" s="5">
        <v>23.7659912109375</v>
      </c>
      <c r="E2858" s="5">
        <v>62.903450775146474</v>
      </c>
      <c r="F2858" s="5">
        <v>60</v>
      </c>
      <c r="G2858" s="4"/>
    </row>
    <row r="2859" spans="1:7" ht="18" x14ac:dyDescent="0.35">
      <c r="A2859" s="5">
        <v>23.781402587890621</v>
      </c>
      <c r="B2859" s="5">
        <v>62.793598937988278</v>
      </c>
      <c r="C2859" s="5">
        <v>65</v>
      </c>
      <c r="D2859" s="5">
        <v>23.77435302734375</v>
      </c>
      <c r="E2859" s="5">
        <v>62.905098724365224</v>
      </c>
      <c r="F2859" s="5">
        <v>60</v>
      </c>
      <c r="G2859" s="4"/>
    </row>
    <row r="2860" spans="1:7" ht="18" x14ac:dyDescent="0.35">
      <c r="A2860" s="5">
        <v>23.78973388671875</v>
      </c>
      <c r="B2860" s="5">
        <v>62.793598937988278</v>
      </c>
      <c r="C2860" s="5">
        <v>65</v>
      </c>
      <c r="D2860" s="5">
        <v>23.78265380859375</v>
      </c>
      <c r="E2860" s="5">
        <v>62.905098724365224</v>
      </c>
      <c r="F2860" s="5">
        <v>60</v>
      </c>
      <c r="G2860" s="4"/>
    </row>
    <row r="2861" spans="1:7" ht="18" x14ac:dyDescent="0.35">
      <c r="A2861" s="5">
        <v>23.798065185546879</v>
      </c>
      <c r="B2861" s="5">
        <v>62.793598937988278</v>
      </c>
      <c r="C2861" s="5">
        <v>65</v>
      </c>
      <c r="D2861" s="5">
        <v>23.791015625</v>
      </c>
      <c r="E2861" s="5">
        <v>62.910569000244138</v>
      </c>
      <c r="F2861" s="5">
        <v>60</v>
      </c>
      <c r="G2861" s="4"/>
    </row>
    <row r="2862" spans="1:7" ht="18" x14ac:dyDescent="0.35">
      <c r="A2862" s="5">
        <v>23.806396484375</v>
      </c>
      <c r="B2862" s="5">
        <v>62.793598937988278</v>
      </c>
      <c r="C2862" s="5">
        <v>65</v>
      </c>
      <c r="D2862" s="5">
        <v>23.79931640625</v>
      </c>
      <c r="E2862" s="5">
        <v>62.910569000244138</v>
      </c>
      <c r="F2862" s="5">
        <v>60</v>
      </c>
      <c r="G2862" s="4"/>
    </row>
    <row r="2863" spans="1:7" ht="18" x14ac:dyDescent="0.35">
      <c r="A2863" s="5">
        <v>23.81475830078125</v>
      </c>
      <c r="B2863" s="5">
        <v>62.79773025512695</v>
      </c>
      <c r="C2863" s="5">
        <v>65</v>
      </c>
      <c r="D2863" s="5">
        <v>23.80767822265625</v>
      </c>
      <c r="E2863" s="5">
        <v>62.91053848266602</v>
      </c>
      <c r="F2863" s="5">
        <v>60</v>
      </c>
      <c r="G2863" s="4"/>
    </row>
    <row r="2864" spans="1:7" ht="18" x14ac:dyDescent="0.35">
      <c r="A2864" s="5">
        <v>23.823089599609379</v>
      </c>
      <c r="B2864" s="5">
        <v>62.79773025512695</v>
      </c>
      <c r="C2864" s="5">
        <v>65</v>
      </c>
      <c r="D2864" s="5">
        <v>23.81597900390625</v>
      </c>
      <c r="E2864" s="5">
        <v>62.91053848266602</v>
      </c>
      <c r="F2864" s="5">
        <v>60</v>
      </c>
      <c r="G2864" s="4"/>
    </row>
    <row r="2865" spans="1:7" ht="18" x14ac:dyDescent="0.35">
      <c r="A2865" s="5">
        <v>23.8314208984375</v>
      </c>
      <c r="B2865" s="5">
        <v>62.79773025512695</v>
      </c>
      <c r="C2865" s="5">
        <v>65</v>
      </c>
      <c r="D2865" s="5">
        <v>23.8243408203125</v>
      </c>
      <c r="E2865" s="5">
        <v>62.89632873535156</v>
      </c>
      <c r="F2865" s="5">
        <v>60</v>
      </c>
      <c r="G2865" s="4"/>
    </row>
    <row r="2866" spans="1:7" ht="18" x14ac:dyDescent="0.35">
      <c r="A2866" s="5">
        <v>23.839752197265621</v>
      </c>
      <c r="B2866" s="5">
        <v>62.79773025512695</v>
      </c>
      <c r="C2866" s="5">
        <v>65</v>
      </c>
      <c r="D2866" s="5">
        <v>23.8326416015625</v>
      </c>
      <c r="E2866" s="5">
        <v>62.89632873535156</v>
      </c>
      <c r="F2866" s="5">
        <v>60</v>
      </c>
      <c r="G2866" s="4"/>
    </row>
    <row r="2867" spans="1:7" ht="18" x14ac:dyDescent="0.35">
      <c r="A2867" s="5">
        <v>23.84808349609375</v>
      </c>
      <c r="B2867" s="5">
        <v>62.79773025512695</v>
      </c>
      <c r="C2867" s="5">
        <v>65</v>
      </c>
      <c r="D2867" s="5">
        <v>23.84100341796875</v>
      </c>
      <c r="E2867" s="5">
        <v>62.906239318847661</v>
      </c>
      <c r="F2867" s="5">
        <v>60</v>
      </c>
      <c r="G2867" s="4"/>
    </row>
    <row r="2868" spans="1:7" ht="18" x14ac:dyDescent="0.35">
      <c r="A2868" s="5">
        <v>23.8564453125</v>
      </c>
      <c r="B2868" s="5">
        <v>62.79773025512695</v>
      </c>
      <c r="C2868" s="5">
        <v>65</v>
      </c>
      <c r="D2868" s="5">
        <v>23.84930419921875</v>
      </c>
      <c r="E2868" s="5">
        <v>62.906239318847661</v>
      </c>
      <c r="F2868" s="5">
        <v>60</v>
      </c>
      <c r="G2868" s="4"/>
    </row>
    <row r="2869" spans="1:7" ht="18" x14ac:dyDescent="0.35">
      <c r="A2869" s="5">
        <v>23.864776611328121</v>
      </c>
      <c r="B2869" s="5">
        <v>62.79773025512695</v>
      </c>
      <c r="C2869" s="5">
        <v>65</v>
      </c>
      <c r="D2869" s="5">
        <v>23.857666015625</v>
      </c>
      <c r="E2869" s="5">
        <v>62.905319976806638</v>
      </c>
      <c r="F2869" s="5">
        <v>60</v>
      </c>
      <c r="G2869" s="4"/>
    </row>
    <row r="2870" spans="1:7" ht="18" x14ac:dyDescent="0.35">
      <c r="A2870" s="5">
        <v>23.87310791015625</v>
      </c>
      <c r="B2870" s="5">
        <v>62.79773025512695</v>
      </c>
      <c r="C2870" s="5">
        <v>65</v>
      </c>
      <c r="D2870" s="5">
        <v>23.86602783203125</v>
      </c>
      <c r="E2870" s="5">
        <v>62.905319976806638</v>
      </c>
      <c r="F2870" s="5">
        <v>60</v>
      </c>
      <c r="G2870" s="4"/>
    </row>
    <row r="2871" spans="1:7" ht="18" x14ac:dyDescent="0.35">
      <c r="A2871" s="5">
        <v>23.881439208984379</v>
      </c>
      <c r="B2871" s="5">
        <v>62.79773025512695</v>
      </c>
      <c r="C2871" s="5">
        <v>65</v>
      </c>
      <c r="D2871" s="5">
        <v>23.87432861328125</v>
      </c>
      <c r="E2871" s="5">
        <v>62.905319976806638</v>
      </c>
      <c r="F2871" s="5">
        <v>60</v>
      </c>
      <c r="G2871" s="4"/>
    </row>
    <row r="2872" spans="1:7" ht="18" x14ac:dyDescent="0.35">
      <c r="A2872" s="5">
        <v>23.889801025390621</v>
      </c>
      <c r="B2872" s="5">
        <v>62.79773025512695</v>
      </c>
      <c r="C2872" s="5">
        <v>65</v>
      </c>
      <c r="D2872" s="5">
        <v>23.8826904296875</v>
      </c>
      <c r="E2872" s="5">
        <v>62.905319976806638</v>
      </c>
      <c r="F2872" s="5">
        <v>60</v>
      </c>
      <c r="G2872" s="4"/>
    </row>
    <row r="2873" spans="1:7" ht="18" x14ac:dyDescent="0.35">
      <c r="A2873" s="5">
        <v>23.89813232421875</v>
      </c>
      <c r="B2873" s="5">
        <v>62.79773025512695</v>
      </c>
      <c r="C2873" s="5">
        <v>65</v>
      </c>
      <c r="D2873" s="5">
        <v>23.8909912109375</v>
      </c>
      <c r="E2873" s="5">
        <v>62.901840972900388</v>
      </c>
      <c r="F2873" s="5">
        <v>60</v>
      </c>
      <c r="G2873" s="4"/>
    </row>
    <row r="2874" spans="1:7" ht="18" x14ac:dyDescent="0.35">
      <c r="A2874" s="5">
        <v>23.906463623046879</v>
      </c>
      <c r="B2874" s="5">
        <v>62.79773025512695</v>
      </c>
      <c r="C2874" s="5">
        <v>65</v>
      </c>
      <c r="D2874" s="5">
        <v>23.89935302734375</v>
      </c>
      <c r="E2874" s="5">
        <v>62.901840972900388</v>
      </c>
      <c r="F2874" s="5">
        <v>60</v>
      </c>
      <c r="G2874" s="4"/>
    </row>
    <row r="2875" spans="1:7" ht="18" x14ac:dyDescent="0.35">
      <c r="A2875" s="5">
        <v>23.914794921875</v>
      </c>
      <c r="B2875" s="5">
        <v>62.79773025512695</v>
      </c>
      <c r="C2875" s="5">
        <v>65</v>
      </c>
      <c r="D2875" s="5">
        <v>23.90765380859375</v>
      </c>
      <c r="E2875" s="5">
        <v>62.901840972900388</v>
      </c>
      <c r="F2875" s="5">
        <v>60</v>
      </c>
      <c r="G2875" s="4"/>
    </row>
    <row r="2876" spans="1:7" ht="18" x14ac:dyDescent="0.35">
      <c r="A2876" s="5">
        <v>23.923126220703121</v>
      </c>
      <c r="B2876" s="5">
        <v>62.79773025512695</v>
      </c>
      <c r="C2876" s="5">
        <v>65</v>
      </c>
      <c r="D2876" s="5">
        <v>23.916015625</v>
      </c>
      <c r="E2876" s="5">
        <v>62.901840972900388</v>
      </c>
      <c r="F2876" s="5">
        <v>60</v>
      </c>
      <c r="G2876" s="4"/>
    </row>
    <row r="2877" spans="1:7" ht="18" x14ac:dyDescent="0.35">
      <c r="A2877" s="5">
        <v>23.931488037109379</v>
      </c>
      <c r="B2877" s="5">
        <v>62.79773025512695</v>
      </c>
      <c r="C2877" s="5">
        <v>65</v>
      </c>
      <c r="D2877" s="5">
        <v>23.92431640625</v>
      </c>
      <c r="E2877" s="5">
        <v>62.895981597900388</v>
      </c>
      <c r="F2877" s="5">
        <v>60</v>
      </c>
      <c r="G2877" s="4"/>
    </row>
    <row r="2878" spans="1:7" ht="18" x14ac:dyDescent="0.35">
      <c r="A2878" s="5">
        <v>23.9398193359375</v>
      </c>
      <c r="B2878" s="5">
        <v>62.79773025512695</v>
      </c>
      <c r="C2878" s="5">
        <v>65</v>
      </c>
      <c r="D2878" s="5">
        <v>23.93267822265625</v>
      </c>
      <c r="E2878" s="5">
        <v>62.895981597900388</v>
      </c>
      <c r="F2878" s="5">
        <v>60</v>
      </c>
      <c r="G2878" s="4"/>
    </row>
    <row r="2879" spans="1:7" ht="18" x14ac:dyDescent="0.35">
      <c r="A2879" s="5">
        <v>23.948150634765621</v>
      </c>
      <c r="B2879" s="5">
        <v>62.79773025512695</v>
      </c>
      <c r="C2879" s="5">
        <v>65</v>
      </c>
      <c r="D2879" s="5">
        <v>23.94097900390625</v>
      </c>
      <c r="E2879" s="5">
        <v>62.891548919677724</v>
      </c>
      <c r="F2879" s="5">
        <v>60</v>
      </c>
      <c r="G2879" s="4"/>
    </row>
    <row r="2880" spans="1:7" ht="18" x14ac:dyDescent="0.35">
      <c r="A2880" s="5">
        <v>23.95648193359375</v>
      </c>
      <c r="B2880" s="5">
        <v>62.79773025512695</v>
      </c>
      <c r="C2880" s="5">
        <v>65</v>
      </c>
      <c r="D2880" s="5">
        <v>23.9493408203125</v>
      </c>
      <c r="E2880" s="5">
        <v>62.891548919677724</v>
      </c>
      <c r="F2880" s="5">
        <v>60</v>
      </c>
      <c r="G2880" s="4"/>
    </row>
    <row r="2881" spans="1:7" ht="18" x14ac:dyDescent="0.35">
      <c r="A2881" s="5">
        <v>23.96484375</v>
      </c>
      <c r="B2881" s="5">
        <v>62.79773025512695</v>
      </c>
      <c r="C2881" s="5">
        <v>65</v>
      </c>
      <c r="D2881" s="5">
        <v>23.9576416015625</v>
      </c>
      <c r="E2881" s="5">
        <v>62.891548919677724</v>
      </c>
      <c r="F2881" s="5">
        <v>60</v>
      </c>
      <c r="G2881" s="4"/>
    </row>
    <row r="2882" spans="1:7" ht="18" x14ac:dyDescent="0.35">
      <c r="A2882" s="5">
        <v>23.973175048828121</v>
      </c>
      <c r="B2882" s="5">
        <v>62.79773025512695</v>
      </c>
      <c r="C2882" s="5">
        <v>65</v>
      </c>
      <c r="D2882" s="5">
        <v>23.96600341796875</v>
      </c>
      <c r="E2882" s="5">
        <v>62.891548919677724</v>
      </c>
      <c r="F2882" s="5">
        <v>60</v>
      </c>
      <c r="G2882" s="4"/>
    </row>
    <row r="2883" spans="1:7" ht="18" x14ac:dyDescent="0.35">
      <c r="A2883" s="5">
        <v>23.98150634765625</v>
      </c>
      <c r="B2883" s="5">
        <v>62.79773025512695</v>
      </c>
      <c r="C2883" s="5">
        <v>65</v>
      </c>
      <c r="D2883" s="5">
        <v>23.97430419921875</v>
      </c>
      <c r="E2883" s="5">
        <v>62.891518402099607</v>
      </c>
      <c r="F2883" s="5">
        <v>60</v>
      </c>
      <c r="G2883" s="4"/>
    </row>
    <row r="2884" spans="1:7" ht="18" x14ac:dyDescent="0.35">
      <c r="A2884" s="5">
        <v>23.989837646484379</v>
      </c>
      <c r="B2884" s="5">
        <v>62.79773025512695</v>
      </c>
      <c r="C2884" s="5">
        <v>65</v>
      </c>
      <c r="D2884" s="5">
        <v>23.982666015625</v>
      </c>
      <c r="E2884" s="5">
        <v>62.891518402099607</v>
      </c>
      <c r="F2884" s="5">
        <v>60</v>
      </c>
      <c r="G2884" s="4"/>
    </row>
    <row r="2885" spans="1:7" ht="18" x14ac:dyDescent="0.35">
      <c r="A2885" s="5">
        <v>23.9981689453125</v>
      </c>
      <c r="B2885" s="5">
        <v>62.79773025512695</v>
      </c>
      <c r="C2885" s="5">
        <v>65</v>
      </c>
      <c r="D2885" s="5">
        <v>23.990966796875</v>
      </c>
      <c r="E2885" s="5">
        <v>62.881581115722661</v>
      </c>
      <c r="F2885" s="5">
        <v>60</v>
      </c>
      <c r="G2885" s="4"/>
    </row>
    <row r="2886" spans="1:7" ht="18" x14ac:dyDescent="0.35">
      <c r="A2886" s="5">
        <v>24.00653076171875</v>
      </c>
      <c r="B2886" s="5">
        <v>62.79773025512695</v>
      </c>
      <c r="C2886" s="5">
        <v>65</v>
      </c>
      <c r="D2886" s="5">
        <v>23.99932861328125</v>
      </c>
      <c r="E2886" s="5">
        <v>62.881581115722661</v>
      </c>
      <c r="F2886" s="5">
        <v>60</v>
      </c>
      <c r="G2886" s="4"/>
    </row>
    <row r="2887" spans="1:7" ht="18" x14ac:dyDescent="0.35">
      <c r="A2887" s="5">
        <v>24.014862060546879</v>
      </c>
      <c r="B2887" s="5">
        <v>62.79773025512695</v>
      </c>
      <c r="C2887" s="5">
        <v>65</v>
      </c>
      <c r="D2887" s="5">
        <v>24.00762939453125</v>
      </c>
      <c r="E2887" s="5">
        <v>62.890938568115224</v>
      </c>
      <c r="F2887" s="5">
        <v>60</v>
      </c>
      <c r="G2887" s="4"/>
    </row>
    <row r="2888" spans="1:7" ht="18" x14ac:dyDescent="0.35">
      <c r="A2888" s="5">
        <v>24.023193359375</v>
      </c>
      <c r="B2888" s="5">
        <v>62.79773025512695</v>
      </c>
      <c r="C2888" s="5">
        <v>65</v>
      </c>
      <c r="D2888" s="5">
        <v>24.0159912109375</v>
      </c>
      <c r="E2888" s="5">
        <v>62.890938568115224</v>
      </c>
      <c r="F2888" s="5">
        <v>60</v>
      </c>
      <c r="G2888" s="4"/>
    </row>
    <row r="2889" spans="1:7" ht="18" x14ac:dyDescent="0.35">
      <c r="A2889" s="5">
        <v>24.031524658203121</v>
      </c>
      <c r="B2889" s="5">
        <v>62.79773025512695</v>
      </c>
      <c r="C2889" s="5">
        <v>65</v>
      </c>
      <c r="D2889" s="5">
        <v>24.0242919921875</v>
      </c>
      <c r="E2889" s="5">
        <v>62.891369628906247</v>
      </c>
      <c r="F2889" s="5">
        <v>60</v>
      </c>
      <c r="G2889" s="4"/>
    </row>
    <row r="2890" spans="1:7" ht="18" x14ac:dyDescent="0.35">
      <c r="A2890" s="5">
        <v>24.039886474609379</v>
      </c>
      <c r="B2890" s="5">
        <v>62.79773025512695</v>
      </c>
      <c r="C2890" s="5">
        <v>65</v>
      </c>
      <c r="D2890" s="5">
        <v>24.03265380859375</v>
      </c>
      <c r="E2890" s="5">
        <v>62.891369628906247</v>
      </c>
      <c r="F2890" s="5">
        <v>60</v>
      </c>
      <c r="G2890" s="4"/>
    </row>
    <row r="2891" spans="1:7" ht="18" x14ac:dyDescent="0.35">
      <c r="A2891" s="5">
        <v>24.0482177734375</v>
      </c>
      <c r="B2891" s="5">
        <v>62.79773025512695</v>
      </c>
      <c r="C2891" s="5">
        <v>65</v>
      </c>
      <c r="D2891" s="5">
        <v>24.04095458984375</v>
      </c>
      <c r="E2891" s="5">
        <v>62.88765029907227</v>
      </c>
      <c r="F2891" s="5">
        <v>60</v>
      </c>
      <c r="G2891" s="4"/>
    </row>
    <row r="2892" spans="1:7" ht="18" x14ac:dyDescent="0.35">
      <c r="A2892" s="5">
        <v>24.056549072265621</v>
      </c>
      <c r="B2892" s="5">
        <v>62.79773025512695</v>
      </c>
      <c r="C2892" s="5">
        <v>65</v>
      </c>
      <c r="D2892" s="5">
        <v>24.04931640625</v>
      </c>
      <c r="E2892" s="5">
        <v>62.88765029907227</v>
      </c>
      <c r="F2892" s="5">
        <v>60</v>
      </c>
      <c r="G2892" s="4"/>
    </row>
    <row r="2893" spans="1:7" ht="18" x14ac:dyDescent="0.35">
      <c r="A2893" s="5">
        <v>24.06488037109375</v>
      </c>
      <c r="B2893" s="5">
        <v>62.79773025512695</v>
      </c>
      <c r="C2893" s="5">
        <v>65</v>
      </c>
      <c r="D2893" s="5">
        <v>24.0576171875</v>
      </c>
      <c r="E2893" s="5">
        <v>62.88765029907227</v>
      </c>
      <c r="F2893" s="5">
        <v>60</v>
      </c>
      <c r="G2893" s="4"/>
    </row>
    <row r="2894" spans="1:7" ht="18" x14ac:dyDescent="0.35">
      <c r="A2894" s="5">
        <v>24.0732421875</v>
      </c>
      <c r="B2894" s="5">
        <v>62.79773025512695</v>
      </c>
      <c r="C2894" s="5">
        <v>65</v>
      </c>
      <c r="D2894" s="5">
        <v>24.06597900390625</v>
      </c>
      <c r="E2894" s="5">
        <v>62.88765029907227</v>
      </c>
      <c r="F2894" s="5">
        <v>60</v>
      </c>
      <c r="G2894" s="4"/>
    </row>
    <row r="2895" spans="1:7" ht="18" x14ac:dyDescent="0.35">
      <c r="A2895" s="5">
        <v>24.081573486328121</v>
      </c>
      <c r="B2895" s="5">
        <v>62.79773025512695</v>
      </c>
      <c r="C2895" s="5">
        <v>65</v>
      </c>
      <c r="D2895" s="5">
        <v>24.0743408203125</v>
      </c>
      <c r="E2895" s="5">
        <v>62.88765029907227</v>
      </c>
      <c r="F2895" s="5">
        <v>60</v>
      </c>
      <c r="G2895" s="4"/>
    </row>
    <row r="2896" spans="1:7" ht="18" x14ac:dyDescent="0.35">
      <c r="A2896" s="5">
        <v>24.08990478515625</v>
      </c>
      <c r="B2896" s="5">
        <v>62.79773025512695</v>
      </c>
      <c r="C2896" s="5">
        <v>65</v>
      </c>
      <c r="D2896" s="5">
        <v>24.0826416015625</v>
      </c>
      <c r="E2896" s="5">
        <v>62.88765029907227</v>
      </c>
      <c r="F2896" s="5">
        <v>60</v>
      </c>
      <c r="G2896" s="4"/>
    </row>
    <row r="2897" spans="1:7" ht="18" x14ac:dyDescent="0.35">
      <c r="A2897" s="5">
        <v>24.098236083984379</v>
      </c>
      <c r="B2897" s="5">
        <v>62.79773025512695</v>
      </c>
      <c r="C2897" s="5">
        <v>65</v>
      </c>
      <c r="D2897" s="5">
        <v>24.09100341796875</v>
      </c>
      <c r="E2897" s="5">
        <v>62.887741851806638</v>
      </c>
      <c r="F2897" s="5">
        <v>60</v>
      </c>
      <c r="G2897" s="4"/>
    </row>
    <row r="2898" spans="1:7" ht="18" x14ac:dyDescent="0.35">
      <c r="A2898" s="5">
        <v>24.1065673828125</v>
      </c>
      <c r="B2898" s="5">
        <v>62.79773025512695</v>
      </c>
      <c r="C2898" s="5">
        <v>65</v>
      </c>
      <c r="D2898" s="5">
        <v>24.09930419921875</v>
      </c>
      <c r="E2898" s="5">
        <v>62.887741851806638</v>
      </c>
      <c r="F2898" s="5">
        <v>60</v>
      </c>
      <c r="G2898" s="4"/>
    </row>
    <row r="2899" spans="1:7" ht="18" x14ac:dyDescent="0.35">
      <c r="A2899" s="5">
        <v>24.11492919921875</v>
      </c>
      <c r="B2899" s="5">
        <v>62.79773025512695</v>
      </c>
      <c r="C2899" s="5">
        <v>65</v>
      </c>
      <c r="D2899" s="5">
        <v>24.107666015625</v>
      </c>
      <c r="E2899" s="5">
        <v>62.845421600341794</v>
      </c>
      <c r="F2899" s="5">
        <v>60</v>
      </c>
      <c r="G2899" s="4"/>
    </row>
    <row r="2900" spans="1:7" ht="18" x14ac:dyDescent="0.35">
      <c r="A2900" s="5">
        <v>24.123260498046879</v>
      </c>
      <c r="B2900" s="5">
        <v>62.79773025512695</v>
      </c>
      <c r="C2900" s="5">
        <v>65</v>
      </c>
      <c r="D2900" s="5">
        <v>24.115966796875</v>
      </c>
      <c r="E2900" s="5">
        <v>62.845421600341794</v>
      </c>
      <c r="F2900" s="5">
        <v>60</v>
      </c>
      <c r="G2900" s="4"/>
    </row>
    <row r="2901" spans="1:7" ht="18" x14ac:dyDescent="0.35">
      <c r="A2901" s="5">
        <v>24.131591796875</v>
      </c>
      <c r="B2901" s="5">
        <v>62.79773025512695</v>
      </c>
      <c r="C2901" s="5">
        <v>65</v>
      </c>
      <c r="D2901" s="5">
        <v>24.12432861328125</v>
      </c>
      <c r="E2901" s="5">
        <v>62.844479370117185</v>
      </c>
      <c r="F2901" s="5">
        <v>60</v>
      </c>
      <c r="G2901" s="4"/>
    </row>
    <row r="2902" spans="1:7" ht="18" x14ac:dyDescent="0.35">
      <c r="A2902" s="5">
        <v>24.139923095703121</v>
      </c>
      <c r="B2902" s="5">
        <v>62.79773025512695</v>
      </c>
      <c r="C2902" s="5">
        <v>65</v>
      </c>
      <c r="D2902" s="5">
        <v>24.13262939453125</v>
      </c>
      <c r="E2902" s="5">
        <v>62.844479370117185</v>
      </c>
      <c r="F2902" s="5">
        <v>60</v>
      </c>
      <c r="G2902" s="4"/>
    </row>
    <row r="2903" spans="1:7" ht="18" x14ac:dyDescent="0.35">
      <c r="A2903" s="5">
        <v>24.148284912109379</v>
      </c>
      <c r="B2903" s="5">
        <v>62.79773025512695</v>
      </c>
      <c r="C2903" s="5">
        <v>65</v>
      </c>
      <c r="D2903" s="5">
        <v>24.1409912109375</v>
      </c>
      <c r="E2903" s="5">
        <v>62.844368743896474</v>
      </c>
      <c r="F2903" s="5">
        <v>60</v>
      </c>
      <c r="G2903" s="4"/>
    </row>
    <row r="2904" spans="1:7" ht="18" x14ac:dyDescent="0.35">
      <c r="A2904" s="5">
        <v>24.1566162109375</v>
      </c>
      <c r="B2904" s="5">
        <v>62.79773025512695</v>
      </c>
      <c r="C2904" s="5">
        <v>65</v>
      </c>
      <c r="D2904" s="5">
        <v>24.1492919921875</v>
      </c>
      <c r="E2904" s="5">
        <v>62.844368743896474</v>
      </c>
      <c r="F2904" s="5">
        <v>60</v>
      </c>
      <c r="G2904" s="4"/>
    </row>
    <row r="2905" spans="1:7" ht="18" x14ac:dyDescent="0.35">
      <c r="A2905" s="5">
        <v>24.164947509765621</v>
      </c>
      <c r="B2905" s="5">
        <v>62.79773025512695</v>
      </c>
      <c r="C2905" s="5">
        <v>65</v>
      </c>
      <c r="D2905" s="5">
        <v>24.15765380859375</v>
      </c>
      <c r="E2905" s="5">
        <v>62.769459533691411</v>
      </c>
      <c r="F2905" s="5">
        <v>60</v>
      </c>
      <c r="G2905" s="4"/>
    </row>
    <row r="2906" spans="1:7" ht="18" x14ac:dyDescent="0.35">
      <c r="A2906" s="5">
        <v>24.17327880859375</v>
      </c>
      <c r="B2906" s="5">
        <v>62.79773025512695</v>
      </c>
      <c r="C2906" s="5">
        <v>65</v>
      </c>
      <c r="D2906" s="5">
        <v>24.16595458984375</v>
      </c>
      <c r="E2906" s="5">
        <v>62.769459533691411</v>
      </c>
      <c r="F2906" s="5">
        <v>60</v>
      </c>
      <c r="G2906" s="4"/>
    </row>
    <row r="2907" spans="1:7" ht="18" x14ac:dyDescent="0.35">
      <c r="A2907" s="5">
        <v>24.181610107421879</v>
      </c>
      <c r="B2907" s="5">
        <v>62.79773025512695</v>
      </c>
      <c r="C2907" s="5">
        <v>65</v>
      </c>
      <c r="D2907" s="5">
        <v>24.17431640625</v>
      </c>
      <c r="E2907" s="5">
        <v>62.76961975097656</v>
      </c>
      <c r="F2907" s="5">
        <v>60</v>
      </c>
      <c r="G2907" s="4"/>
    </row>
    <row r="2908" spans="1:7" ht="18" x14ac:dyDescent="0.35">
      <c r="A2908" s="5">
        <v>24.189971923828121</v>
      </c>
      <c r="B2908" s="5">
        <v>62.79773025512695</v>
      </c>
      <c r="C2908" s="5">
        <v>65</v>
      </c>
      <c r="D2908" s="5">
        <v>24.1826171875</v>
      </c>
      <c r="E2908" s="5">
        <v>62.76961975097656</v>
      </c>
      <c r="F2908" s="5">
        <v>60</v>
      </c>
      <c r="G2908" s="4"/>
    </row>
    <row r="2909" spans="1:7" ht="18" x14ac:dyDescent="0.35">
      <c r="A2909" s="5">
        <v>24.19830322265625</v>
      </c>
      <c r="B2909" s="5">
        <v>62.79773025512695</v>
      </c>
      <c r="C2909" s="5">
        <v>65</v>
      </c>
      <c r="D2909" s="5">
        <v>24.19097900390625</v>
      </c>
      <c r="E2909" s="5">
        <v>62.770111846923825</v>
      </c>
      <c r="F2909" s="5">
        <v>60</v>
      </c>
      <c r="G2909" s="4"/>
    </row>
    <row r="2910" spans="1:7" ht="18" x14ac:dyDescent="0.35">
      <c r="A2910" s="5">
        <v>24.206634521484379</v>
      </c>
      <c r="B2910" s="5">
        <v>62.79773025512695</v>
      </c>
      <c r="C2910" s="5">
        <v>65</v>
      </c>
      <c r="D2910" s="5">
        <v>24.19927978515625</v>
      </c>
      <c r="E2910" s="5">
        <v>62.770111846923825</v>
      </c>
      <c r="F2910" s="5">
        <v>60</v>
      </c>
      <c r="G2910" s="4"/>
    </row>
    <row r="2911" spans="1:7" ht="18" x14ac:dyDescent="0.35">
      <c r="A2911" s="5">
        <v>24.2149658203125</v>
      </c>
      <c r="B2911" s="5">
        <v>62.79773025512695</v>
      </c>
      <c r="C2911" s="5">
        <v>65</v>
      </c>
      <c r="D2911" s="5">
        <v>24.2076416015625</v>
      </c>
      <c r="E2911" s="5">
        <v>62.770111846923825</v>
      </c>
      <c r="F2911" s="5">
        <v>60</v>
      </c>
      <c r="G2911" s="4"/>
    </row>
    <row r="2912" spans="1:7" ht="18" x14ac:dyDescent="0.35">
      <c r="A2912" s="5">
        <v>24.223297119140621</v>
      </c>
      <c r="B2912" s="5">
        <v>62.79773025512695</v>
      </c>
      <c r="C2912" s="5">
        <v>65</v>
      </c>
      <c r="D2912" s="5">
        <v>24.2159423828125</v>
      </c>
      <c r="E2912" s="5">
        <v>62.770111846923825</v>
      </c>
      <c r="F2912" s="5">
        <v>60</v>
      </c>
      <c r="G2912" s="4"/>
    </row>
    <row r="2913" spans="1:7" ht="18" x14ac:dyDescent="0.35">
      <c r="A2913" s="5">
        <v>24.231658935546879</v>
      </c>
      <c r="B2913" s="5">
        <v>62.79773025512695</v>
      </c>
      <c r="C2913" s="5">
        <v>65</v>
      </c>
      <c r="D2913" s="5">
        <v>24.22430419921875</v>
      </c>
      <c r="E2913" s="5">
        <v>62.770111846923825</v>
      </c>
      <c r="F2913" s="5">
        <v>60</v>
      </c>
      <c r="G2913" s="4"/>
    </row>
    <row r="2914" spans="1:7" ht="18" x14ac:dyDescent="0.35">
      <c r="A2914" s="5">
        <v>24.239990234375</v>
      </c>
      <c r="B2914" s="5">
        <v>62.79773025512695</v>
      </c>
      <c r="C2914" s="5">
        <v>65</v>
      </c>
      <c r="D2914" s="5">
        <v>24.23260498046875</v>
      </c>
      <c r="E2914" s="5">
        <v>62.770111846923825</v>
      </c>
      <c r="F2914" s="5">
        <v>60</v>
      </c>
      <c r="G2914" s="4"/>
    </row>
    <row r="2915" spans="1:7" ht="18" x14ac:dyDescent="0.35">
      <c r="A2915" s="5">
        <v>24.248321533203121</v>
      </c>
      <c r="B2915" s="5">
        <v>62.79773025512695</v>
      </c>
      <c r="C2915" s="5">
        <v>65</v>
      </c>
      <c r="D2915" s="5">
        <v>24.240966796875</v>
      </c>
      <c r="E2915" s="5">
        <v>62.785149383544919</v>
      </c>
      <c r="F2915" s="5">
        <v>60</v>
      </c>
      <c r="G2915" s="4"/>
    </row>
    <row r="2916" spans="1:7" ht="18" x14ac:dyDescent="0.35">
      <c r="A2916" s="5">
        <v>24.25665283203125</v>
      </c>
      <c r="B2916" s="5">
        <v>62.79773025512695</v>
      </c>
      <c r="C2916" s="5">
        <v>65</v>
      </c>
      <c r="D2916" s="5">
        <v>24.249267578125</v>
      </c>
      <c r="E2916" s="5">
        <v>62.785149383544919</v>
      </c>
      <c r="F2916" s="5">
        <v>60</v>
      </c>
      <c r="G2916" s="4"/>
    </row>
    <row r="2917" spans="1:7" ht="18" x14ac:dyDescent="0.35">
      <c r="A2917" s="5">
        <v>24.264984130859379</v>
      </c>
      <c r="B2917" s="5">
        <v>62.79773025512695</v>
      </c>
      <c r="C2917" s="5">
        <v>65</v>
      </c>
      <c r="D2917" s="5">
        <v>24.25762939453125</v>
      </c>
      <c r="E2917" s="5">
        <v>62.785591888427724</v>
      </c>
      <c r="F2917" s="5">
        <v>60</v>
      </c>
      <c r="G2917" s="4"/>
    </row>
    <row r="2918" spans="1:7" ht="18" x14ac:dyDescent="0.35">
      <c r="A2918" s="5">
        <v>24.273345947265621</v>
      </c>
      <c r="B2918" s="5">
        <v>62.79773025512695</v>
      </c>
      <c r="C2918" s="5">
        <v>65</v>
      </c>
      <c r="D2918" s="5">
        <v>24.26593017578125</v>
      </c>
      <c r="E2918" s="5">
        <v>62.785591888427724</v>
      </c>
      <c r="F2918" s="5">
        <v>60</v>
      </c>
      <c r="G2918" s="4"/>
    </row>
    <row r="2919" spans="1:7" ht="18" x14ac:dyDescent="0.35">
      <c r="A2919" s="5">
        <v>24.28167724609375</v>
      </c>
      <c r="B2919" s="5">
        <v>62.796410369873044</v>
      </c>
      <c r="C2919" s="5">
        <v>65</v>
      </c>
      <c r="D2919" s="5">
        <v>24.2742919921875</v>
      </c>
      <c r="E2919" s="5">
        <v>62.785591888427724</v>
      </c>
      <c r="F2919" s="5">
        <v>60</v>
      </c>
      <c r="G2919" s="4"/>
    </row>
    <row r="2920" spans="1:7" ht="18" x14ac:dyDescent="0.35">
      <c r="A2920" s="5">
        <v>24.290008544921879</v>
      </c>
      <c r="B2920" s="5">
        <v>62.796410369873044</v>
      </c>
      <c r="C2920" s="5">
        <v>65</v>
      </c>
      <c r="D2920" s="5">
        <v>24.28265380859375</v>
      </c>
      <c r="E2920" s="5">
        <v>62.785591888427724</v>
      </c>
      <c r="F2920" s="5">
        <v>60</v>
      </c>
      <c r="G2920" s="4"/>
    </row>
    <row r="2921" spans="1:7" ht="18" x14ac:dyDescent="0.35">
      <c r="A2921" s="5">
        <v>24.29833984375</v>
      </c>
      <c r="B2921" s="5">
        <v>62.802719879150388</v>
      </c>
      <c r="C2921" s="5">
        <v>65</v>
      </c>
      <c r="D2921" s="5">
        <v>24.29095458984375</v>
      </c>
      <c r="E2921" s="5">
        <v>62.785591888427724</v>
      </c>
      <c r="F2921" s="5">
        <v>60</v>
      </c>
      <c r="G2921" s="4"/>
    </row>
    <row r="2922" spans="1:7" ht="18" x14ac:dyDescent="0.35">
      <c r="A2922" s="5">
        <v>24.306671142578121</v>
      </c>
      <c r="B2922" s="5">
        <v>62.802719879150388</v>
      </c>
      <c r="C2922" s="5">
        <v>65</v>
      </c>
      <c r="D2922" s="5">
        <v>24.29931640625</v>
      </c>
      <c r="E2922" s="5">
        <v>62.785591888427724</v>
      </c>
      <c r="F2922" s="5">
        <v>60</v>
      </c>
      <c r="G2922" s="4"/>
    </row>
    <row r="2923" spans="1:7" ht="18" x14ac:dyDescent="0.35">
      <c r="A2923" s="5">
        <v>24.315032958984379</v>
      </c>
      <c r="B2923" s="5">
        <v>62.802719879150388</v>
      </c>
      <c r="C2923" s="5">
        <v>65</v>
      </c>
      <c r="D2923" s="5">
        <v>24.3076171875</v>
      </c>
      <c r="E2923" s="5">
        <v>62.791878509521474</v>
      </c>
      <c r="F2923" s="5">
        <v>60</v>
      </c>
      <c r="G2923" s="4"/>
    </row>
    <row r="2924" spans="1:7" ht="18" x14ac:dyDescent="0.35">
      <c r="A2924" s="5">
        <v>24.3233642578125</v>
      </c>
      <c r="B2924" s="5">
        <v>62.802719879150388</v>
      </c>
      <c r="C2924" s="5">
        <v>65</v>
      </c>
      <c r="D2924" s="5">
        <v>24.31597900390625</v>
      </c>
      <c r="E2924" s="5">
        <v>62.791878509521474</v>
      </c>
      <c r="F2924" s="5">
        <v>60</v>
      </c>
      <c r="G2924" s="4"/>
    </row>
    <row r="2925" spans="1:7" ht="18" x14ac:dyDescent="0.35">
      <c r="A2925" s="5">
        <v>24.331695556640621</v>
      </c>
      <c r="B2925" s="5">
        <v>62.822911071777334</v>
      </c>
      <c r="C2925" s="5">
        <v>65</v>
      </c>
      <c r="D2925" s="5">
        <v>24.32427978515625</v>
      </c>
      <c r="E2925" s="5">
        <v>62.791878509521474</v>
      </c>
      <c r="F2925" s="5">
        <v>60</v>
      </c>
      <c r="G2925" s="4"/>
    </row>
    <row r="2926" spans="1:7" ht="18" x14ac:dyDescent="0.35">
      <c r="A2926" s="5">
        <v>24.34002685546875</v>
      </c>
      <c r="B2926" s="5">
        <v>62.822911071777334</v>
      </c>
      <c r="C2926" s="5">
        <v>65</v>
      </c>
      <c r="D2926" s="5">
        <v>24.3326416015625</v>
      </c>
      <c r="E2926" s="5">
        <v>62.791878509521474</v>
      </c>
      <c r="F2926" s="5">
        <v>60</v>
      </c>
      <c r="G2926" s="4"/>
    </row>
    <row r="2927" spans="1:7" ht="18" x14ac:dyDescent="0.35">
      <c r="A2927" s="5">
        <v>24.348358154296879</v>
      </c>
      <c r="B2927" s="5">
        <v>62.822911071777334</v>
      </c>
      <c r="C2927" s="5">
        <v>65</v>
      </c>
      <c r="D2927" s="5">
        <v>24.3409423828125</v>
      </c>
      <c r="E2927" s="5">
        <v>62.783058929443357</v>
      </c>
      <c r="F2927" s="5">
        <v>60</v>
      </c>
      <c r="G2927" s="4"/>
    </row>
    <row r="2928" spans="1:7" ht="18" x14ac:dyDescent="0.35">
      <c r="A2928" s="5">
        <v>24.356719970703121</v>
      </c>
      <c r="B2928" s="5">
        <v>62.822911071777334</v>
      </c>
      <c r="C2928" s="5">
        <v>65</v>
      </c>
      <c r="D2928" s="5">
        <v>24.34930419921875</v>
      </c>
      <c r="E2928" s="5">
        <v>62.783058929443357</v>
      </c>
      <c r="F2928" s="5">
        <v>60</v>
      </c>
      <c r="G2928" s="4"/>
    </row>
    <row r="2929" spans="1:7" ht="18" x14ac:dyDescent="0.35">
      <c r="A2929" s="5">
        <v>24.36505126953125</v>
      </c>
      <c r="B2929" s="5">
        <v>62.822911071777334</v>
      </c>
      <c r="C2929" s="5">
        <v>65</v>
      </c>
      <c r="D2929" s="5">
        <v>24.35760498046875</v>
      </c>
      <c r="E2929" s="5">
        <v>62.782509613037107</v>
      </c>
      <c r="F2929" s="5">
        <v>60</v>
      </c>
      <c r="G2929" s="4"/>
    </row>
    <row r="2930" spans="1:7" ht="18" x14ac:dyDescent="0.35">
      <c r="A2930" s="5">
        <v>24.373382568359379</v>
      </c>
      <c r="B2930" s="5">
        <v>62.822911071777334</v>
      </c>
      <c r="C2930" s="5">
        <v>65</v>
      </c>
      <c r="D2930" s="5">
        <v>24.365966796875</v>
      </c>
      <c r="E2930" s="5">
        <v>62.782509613037107</v>
      </c>
      <c r="F2930" s="5">
        <v>60</v>
      </c>
      <c r="G2930" s="4"/>
    </row>
    <row r="2931" spans="1:7" ht="18" x14ac:dyDescent="0.35">
      <c r="A2931" s="5">
        <v>24.3817138671875</v>
      </c>
      <c r="B2931" s="5">
        <v>62.838249969482419</v>
      </c>
      <c r="C2931" s="5">
        <v>65</v>
      </c>
      <c r="D2931" s="5">
        <v>24.374267578125</v>
      </c>
      <c r="E2931" s="5">
        <v>62.78030090332031</v>
      </c>
      <c r="F2931" s="5">
        <v>60</v>
      </c>
      <c r="G2931" s="4"/>
    </row>
    <row r="2932" spans="1:7" ht="18" x14ac:dyDescent="0.35">
      <c r="A2932" s="5">
        <v>24.390045166015621</v>
      </c>
      <c r="B2932" s="5">
        <v>62.838249969482419</v>
      </c>
      <c r="C2932" s="5">
        <v>65</v>
      </c>
      <c r="D2932" s="5">
        <v>24.38262939453125</v>
      </c>
      <c r="E2932" s="5">
        <v>62.78030090332031</v>
      </c>
      <c r="F2932" s="5">
        <v>60</v>
      </c>
      <c r="G2932" s="4"/>
    </row>
    <row r="2933" spans="1:7" ht="18" x14ac:dyDescent="0.35">
      <c r="A2933" s="5">
        <v>24.398406982421879</v>
      </c>
      <c r="B2933" s="5">
        <v>62.857979583740224</v>
      </c>
      <c r="C2933" s="5">
        <v>65</v>
      </c>
      <c r="D2933" s="5">
        <v>24.39093017578125</v>
      </c>
      <c r="E2933" s="5">
        <v>62.78030090332031</v>
      </c>
      <c r="F2933" s="5">
        <v>60</v>
      </c>
      <c r="G2933" s="4"/>
    </row>
    <row r="2934" spans="1:7" ht="18" x14ac:dyDescent="0.35">
      <c r="A2934" s="5">
        <v>24.40673828125</v>
      </c>
      <c r="B2934" s="5">
        <v>62.857979583740224</v>
      </c>
      <c r="C2934" s="5">
        <v>65</v>
      </c>
      <c r="D2934" s="5">
        <v>24.3992919921875</v>
      </c>
      <c r="E2934" s="5">
        <v>62.78030090332031</v>
      </c>
      <c r="F2934" s="5">
        <v>60</v>
      </c>
      <c r="G2934" s="4"/>
    </row>
    <row r="2935" spans="1:7" ht="18" x14ac:dyDescent="0.35">
      <c r="A2935" s="5">
        <v>24.415069580078121</v>
      </c>
      <c r="B2935" s="5">
        <v>62.861988830566411</v>
      </c>
      <c r="C2935" s="5">
        <v>65</v>
      </c>
      <c r="D2935" s="5">
        <v>24.4075927734375</v>
      </c>
      <c r="E2935" s="5">
        <v>62.78030090332031</v>
      </c>
      <c r="F2935" s="5">
        <v>60</v>
      </c>
      <c r="G2935" s="4"/>
    </row>
    <row r="2936" spans="1:7" ht="18" x14ac:dyDescent="0.35">
      <c r="A2936" s="5">
        <v>24.42340087890625</v>
      </c>
      <c r="B2936" s="5">
        <v>62.861988830566411</v>
      </c>
      <c r="C2936" s="5">
        <v>65</v>
      </c>
      <c r="D2936" s="5">
        <v>24.41595458984375</v>
      </c>
      <c r="E2936" s="5">
        <v>62.78030090332031</v>
      </c>
      <c r="F2936" s="5">
        <v>60</v>
      </c>
      <c r="G2936" s="4"/>
    </row>
    <row r="2937" spans="1:7" ht="18" x14ac:dyDescent="0.35">
      <c r="A2937" s="5">
        <v>24.431732177734379</v>
      </c>
      <c r="B2937" s="5">
        <v>62.861958312988278</v>
      </c>
      <c r="C2937" s="5">
        <v>65</v>
      </c>
      <c r="D2937" s="5">
        <v>24.42425537109375</v>
      </c>
      <c r="E2937" s="5">
        <v>62.7770393371582</v>
      </c>
      <c r="F2937" s="5">
        <v>60</v>
      </c>
      <c r="G2937" s="4"/>
    </row>
    <row r="2938" spans="1:7" ht="18" x14ac:dyDescent="0.35">
      <c r="A2938" s="5">
        <v>24.440093994140621</v>
      </c>
      <c r="B2938" s="5">
        <v>62.861958312988278</v>
      </c>
      <c r="C2938" s="5">
        <v>65</v>
      </c>
      <c r="D2938" s="5">
        <v>24.4326171875</v>
      </c>
      <c r="E2938" s="5">
        <v>62.7770393371582</v>
      </c>
      <c r="F2938" s="5">
        <v>60</v>
      </c>
      <c r="G2938" s="4"/>
    </row>
    <row r="2939" spans="1:7" ht="18" x14ac:dyDescent="0.35">
      <c r="A2939" s="5">
        <v>24.44842529296875</v>
      </c>
      <c r="B2939" s="5">
        <v>62.861958312988278</v>
      </c>
      <c r="C2939" s="5">
        <v>65</v>
      </c>
      <c r="D2939" s="5">
        <v>24.44091796875</v>
      </c>
      <c r="E2939" s="5">
        <v>62.7770393371582</v>
      </c>
      <c r="F2939" s="5">
        <v>60</v>
      </c>
      <c r="G2939" s="4"/>
    </row>
    <row r="2940" spans="1:7" ht="18" x14ac:dyDescent="0.35">
      <c r="A2940" s="5">
        <v>24.456756591796879</v>
      </c>
      <c r="B2940" s="5">
        <v>62.861958312988278</v>
      </c>
      <c r="C2940" s="5">
        <v>65</v>
      </c>
      <c r="D2940" s="5">
        <v>24.44927978515625</v>
      </c>
      <c r="E2940" s="5">
        <v>62.7770393371582</v>
      </c>
      <c r="F2940" s="5">
        <v>60</v>
      </c>
      <c r="G2940" s="4"/>
    </row>
    <row r="2941" spans="1:7" ht="18" x14ac:dyDescent="0.35">
      <c r="A2941" s="5">
        <v>24.465087890625</v>
      </c>
      <c r="B2941" s="5">
        <v>62.861958312988278</v>
      </c>
      <c r="C2941" s="5">
        <v>65</v>
      </c>
      <c r="D2941" s="5">
        <v>24.45758056640625</v>
      </c>
      <c r="E2941" s="5">
        <v>62.7770393371582</v>
      </c>
      <c r="F2941" s="5">
        <v>60</v>
      </c>
      <c r="G2941" s="4"/>
    </row>
    <row r="2942" spans="1:7" ht="18" x14ac:dyDescent="0.35">
      <c r="A2942" s="5">
        <v>24.473419189453121</v>
      </c>
      <c r="B2942" s="5">
        <v>62.861958312988278</v>
      </c>
      <c r="C2942" s="5">
        <v>65</v>
      </c>
      <c r="D2942" s="5">
        <v>24.4659423828125</v>
      </c>
      <c r="E2942" s="5">
        <v>62.7770393371582</v>
      </c>
      <c r="F2942" s="5">
        <v>60</v>
      </c>
      <c r="G2942" s="4"/>
    </row>
    <row r="2943" spans="1:7" ht="18" x14ac:dyDescent="0.35">
      <c r="A2943" s="5">
        <v>24.481781005859379</v>
      </c>
      <c r="B2943" s="5">
        <v>62.860821533203115</v>
      </c>
      <c r="C2943" s="5">
        <v>65</v>
      </c>
      <c r="D2943" s="5">
        <v>24.4742431640625</v>
      </c>
      <c r="E2943" s="5">
        <v>62.7770393371582</v>
      </c>
      <c r="F2943" s="5">
        <v>60</v>
      </c>
      <c r="G2943" s="4"/>
    </row>
    <row r="2944" spans="1:7" ht="18" x14ac:dyDescent="0.35">
      <c r="A2944" s="5">
        <v>24.4901123046875</v>
      </c>
      <c r="B2944" s="5">
        <v>62.860821533203115</v>
      </c>
      <c r="C2944" s="5">
        <v>65</v>
      </c>
      <c r="D2944" s="5">
        <v>24.48260498046875</v>
      </c>
      <c r="E2944" s="5">
        <v>62.7770393371582</v>
      </c>
      <c r="F2944" s="5">
        <v>60</v>
      </c>
      <c r="G2944" s="4"/>
    </row>
    <row r="2945" spans="1:7" ht="18" x14ac:dyDescent="0.35">
      <c r="A2945" s="5">
        <v>24.498443603515621</v>
      </c>
      <c r="B2945" s="5">
        <v>62.863621520996084</v>
      </c>
      <c r="C2945" s="5">
        <v>65</v>
      </c>
      <c r="D2945" s="5">
        <v>24.490966796875</v>
      </c>
      <c r="E2945" s="5">
        <v>62.776860046386716</v>
      </c>
      <c r="F2945" s="5">
        <v>60</v>
      </c>
      <c r="G2945" s="4"/>
    </row>
    <row r="2946" spans="1:7" ht="18" x14ac:dyDescent="0.35">
      <c r="A2946" s="5">
        <v>24.50677490234375</v>
      </c>
      <c r="B2946" s="5">
        <v>62.863621520996084</v>
      </c>
      <c r="C2946" s="5">
        <v>65</v>
      </c>
      <c r="D2946" s="5">
        <v>24.499267578125</v>
      </c>
      <c r="E2946" s="5">
        <v>62.776860046386716</v>
      </c>
      <c r="F2946" s="5">
        <v>60</v>
      </c>
      <c r="G2946" s="4"/>
    </row>
    <row r="2947" spans="1:7" ht="18" x14ac:dyDescent="0.35">
      <c r="A2947" s="5">
        <v>24.515106201171879</v>
      </c>
      <c r="B2947" s="5">
        <v>62.863621520996084</v>
      </c>
      <c r="C2947" s="5">
        <v>65</v>
      </c>
      <c r="D2947" s="5">
        <v>24.50762939453125</v>
      </c>
      <c r="E2947" s="5">
        <v>62.776860046386716</v>
      </c>
      <c r="F2947" s="5">
        <v>60</v>
      </c>
      <c r="G2947" s="4"/>
    </row>
    <row r="2948" spans="1:7" ht="18" x14ac:dyDescent="0.35">
      <c r="A2948" s="5">
        <v>24.523468017578121</v>
      </c>
      <c r="B2948" s="5">
        <v>62.863621520996084</v>
      </c>
      <c r="C2948" s="5">
        <v>65</v>
      </c>
      <c r="D2948" s="5">
        <v>24.51593017578125</v>
      </c>
      <c r="E2948" s="5">
        <v>62.776860046386716</v>
      </c>
      <c r="F2948" s="5">
        <v>60</v>
      </c>
      <c r="G2948" s="4"/>
    </row>
    <row r="2949" spans="1:7" ht="18" x14ac:dyDescent="0.35">
      <c r="A2949" s="5">
        <v>24.53179931640625</v>
      </c>
      <c r="B2949" s="5">
        <v>62.86267166137695</v>
      </c>
      <c r="C2949" s="5">
        <v>65</v>
      </c>
      <c r="D2949" s="5">
        <v>24.5242919921875</v>
      </c>
      <c r="E2949" s="5">
        <v>62.776860046386716</v>
      </c>
      <c r="F2949" s="5">
        <v>60</v>
      </c>
      <c r="G2949" s="4"/>
    </row>
    <row r="2950" spans="1:7" ht="18" x14ac:dyDescent="0.35">
      <c r="A2950" s="5">
        <v>24.540130615234379</v>
      </c>
      <c r="B2950" s="5">
        <v>62.86267166137695</v>
      </c>
      <c r="C2950" s="5">
        <v>65</v>
      </c>
      <c r="D2950" s="5">
        <v>24.5325927734375</v>
      </c>
      <c r="E2950" s="5">
        <v>62.776860046386716</v>
      </c>
      <c r="F2950" s="5">
        <v>60</v>
      </c>
      <c r="G2950" s="4"/>
    </row>
    <row r="2951" spans="1:7" ht="18" x14ac:dyDescent="0.35">
      <c r="A2951" s="5">
        <v>24.5484619140625</v>
      </c>
      <c r="B2951" s="5">
        <v>62.919731903076169</v>
      </c>
      <c r="C2951" s="5">
        <v>65</v>
      </c>
      <c r="D2951" s="5">
        <v>24.54095458984375</v>
      </c>
      <c r="E2951" s="5">
        <v>62.779721069335935</v>
      </c>
      <c r="F2951" s="5">
        <v>60</v>
      </c>
      <c r="G2951" s="4"/>
    </row>
    <row r="2952" spans="1:7" ht="18" x14ac:dyDescent="0.35">
      <c r="A2952" s="5">
        <v>24.556793212890621</v>
      </c>
      <c r="B2952" s="5">
        <v>62.919731903076169</v>
      </c>
      <c r="C2952" s="5">
        <v>65</v>
      </c>
      <c r="D2952" s="5">
        <v>24.54925537109375</v>
      </c>
      <c r="E2952" s="5">
        <v>62.779721069335935</v>
      </c>
      <c r="F2952" s="5">
        <v>60</v>
      </c>
      <c r="G2952" s="4"/>
    </row>
    <row r="2953" spans="1:7" ht="18" x14ac:dyDescent="0.35">
      <c r="A2953" s="5">
        <v>24.565155029296879</v>
      </c>
      <c r="B2953" s="5">
        <v>62.939739990234379</v>
      </c>
      <c r="C2953" s="5">
        <v>65</v>
      </c>
      <c r="D2953" s="5">
        <v>24.5576171875</v>
      </c>
      <c r="E2953" s="5">
        <v>62.758190917968747</v>
      </c>
      <c r="F2953" s="5">
        <v>60</v>
      </c>
      <c r="G2953" s="4"/>
    </row>
    <row r="2954" spans="1:7" ht="18" x14ac:dyDescent="0.35">
      <c r="A2954" s="5">
        <v>24.573486328125</v>
      </c>
      <c r="B2954" s="5">
        <v>62.939739990234379</v>
      </c>
      <c r="C2954" s="5">
        <v>65</v>
      </c>
      <c r="D2954" s="5">
        <v>24.56591796875</v>
      </c>
      <c r="E2954" s="5">
        <v>62.758190917968747</v>
      </c>
      <c r="F2954" s="5">
        <v>60</v>
      </c>
      <c r="G2954" s="4"/>
    </row>
    <row r="2955" spans="1:7" ht="18" x14ac:dyDescent="0.35">
      <c r="A2955" s="5">
        <v>24.581817626953121</v>
      </c>
      <c r="B2955" s="5">
        <v>62.932419586181638</v>
      </c>
      <c r="C2955" s="5">
        <v>65</v>
      </c>
      <c r="D2955" s="5">
        <v>24.57427978515625</v>
      </c>
      <c r="E2955" s="5">
        <v>62.758190917968747</v>
      </c>
      <c r="F2955" s="5">
        <v>60</v>
      </c>
      <c r="G2955" s="4"/>
    </row>
    <row r="2956" spans="1:7" ht="18" x14ac:dyDescent="0.35">
      <c r="A2956" s="5">
        <v>24.59014892578125</v>
      </c>
      <c r="B2956" s="5">
        <v>62.932419586181638</v>
      </c>
      <c r="C2956" s="5">
        <v>65</v>
      </c>
      <c r="D2956" s="5">
        <v>24.58258056640625</v>
      </c>
      <c r="E2956" s="5">
        <v>62.758190917968747</v>
      </c>
      <c r="F2956" s="5">
        <v>60</v>
      </c>
      <c r="G2956" s="4"/>
    </row>
    <row r="2957" spans="1:7" ht="18" x14ac:dyDescent="0.35">
      <c r="A2957" s="5">
        <v>24.598480224609379</v>
      </c>
      <c r="B2957" s="5">
        <v>62.932419586181638</v>
      </c>
      <c r="C2957" s="5">
        <v>65</v>
      </c>
      <c r="D2957" s="5">
        <v>24.5909423828125</v>
      </c>
      <c r="E2957" s="5">
        <v>62.758190917968747</v>
      </c>
      <c r="F2957" s="5">
        <v>60</v>
      </c>
      <c r="G2957" s="4"/>
    </row>
    <row r="2958" spans="1:7" ht="18" x14ac:dyDescent="0.35">
      <c r="A2958" s="5">
        <v>24.606842041015621</v>
      </c>
      <c r="B2958" s="5">
        <v>62.932419586181638</v>
      </c>
      <c r="C2958" s="5">
        <v>65</v>
      </c>
      <c r="D2958" s="5">
        <v>24.5992431640625</v>
      </c>
      <c r="E2958" s="5">
        <v>62.758190917968747</v>
      </c>
      <c r="F2958" s="5">
        <v>60</v>
      </c>
      <c r="G2958" s="4"/>
    </row>
    <row r="2959" spans="1:7" ht="18" x14ac:dyDescent="0.35">
      <c r="A2959" s="5">
        <v>24.61517333984375</v>
      </c>
      <c r="B2959" s="5">
        <v>62.932419586181638</v>
      </c>
      <c r="C2959" s="5">
        <v>65</v>
      </c>
      <c r="D2959" s="5">
        <v>24.60760498046875</v>
      </c>
      <c r="E2959" s="5">
        <v>62.758190917968747</v>
      </c>
      <c r="F2959" s="5">
        <v>60</v>
      </c>
      <c r="G2959" s="4"/>
    </row>
    <row r="2960" spans="1:7" ht="18" x14ac:dyDescent="0.35">
      <c r="A2960" s="5">
        <v>24.623504638671879</v>
      </c>
      <c r="B2960" s="5">
        <v>62.932419586181638</v>
      </c>
      <c r="C2960" s="5">
        <v>65</v>
      </c>
      <c r="D2960" s="5">
        <v>24.61590576171875</v>
      </c>
      <c r="E2960" s="5">
        <v>62.758190917968747</v>
      </c>
      <c r="F2960" s="5">
        <v>60</v>
      </c>
      <c r="G2960" s="4"/>
    </row>
    <row r="2961" spans="1:7" ht="18" x14ac:dyDescent="0.35">
      <c r="A2961" s="5">
        <v>24.6318359375</v>
      </c>
      <c r="B2961" s="5">
        <v>62.931938934326169</v>
      </c>
      <c r="C2961" s="5">
        <v>65</v>
      </c>
      <c r="D2961" s="5">
        <v>24.624267578125</v>
      </c>
      <c r="E2961" s="5">
        <v>62.758190917968747</v>
      </c>
      <c r="F2961" s="5">
        <v>60</v>
      </c>
      <c r="G2961" s="4"/>
    </row>
    <row r="2962" spans="1:7" ht="18" x14ac:dyDescent="0.35">
      <c r="A2962" s="5">
        <v>24.640167236328121</v>
      </c>
      <c r="B2962" s="5">
        <v>62.931938934326169</v>
      </c>
      <c r="C2962" s="5">
        <v>65</v>
      </c>
      <c r="D2962" s="5">
        <v>24.632568359375</v>
      </c>
      <c r="E2962" s="5">
        <v>62.758190917968747</v>
      </c>
      <c r="F2962" s="5">
        <v>60</v>
      </c>
      <c r="G2962" s="4"/>
    </row>
    <row r="2963" spans="1:7" ht="18" x14ac:dyDescent="0.35">
      <c r="A2963" s="5">
        <v>24.648529052734379</v>
      </c>
      <c r="B2963" s="5">
        <v>62.937248992919919</v>
      </c>
      <c r="C2963" s="5">
        <v>65</v>
      </c>
      <c r="D2963" s="5">
        <v>24.64093017578125</v>
      </c>
      <c r="E2963" s="5">
        <v>62.758190917968747</v>
      </c>
      <c r="F2963" s="5">
        <v>60</v>
      </c>
      <c r="G2963" s="4"/>
    </row>
    <row r="2964" spans="1:7" ht="18" x14ac:dyDescent="0.35">
      <c r="A2964" s="5">
        <v>24.6568603515625</v>
      </c>
      <c r="B2964" s="5">
        <v>62.937248992919919</v>
      </c>
      <c r="C2964" s="5">
        <v>65</v>
      </c>
      <c r="D2964" s="5">
        <v>24.6492919921875</v>
      </c>
      <c r="E2964" s="5">
        <v>62.758190917968747</v>
      </c>
      <c r="F2964" s="5">
        <v>60</v>
      </c>
      <c r="G2964" s="4"/>
    </row>
    <row r="2965" spans="1:7" ht="18" x14ac:dyDescent="0.35">
      <c r="A2965" s="5">
        <v>24.665191650390621</v>
      </c>
      <c r="B2965" s="5">
        <v>62.937248992919919</v>
      </c>
      <c r="C2965" s="5">
        <v>65</v>
      </c>
      <c r="D2965" s="5">
        <v>24.6575927734375</v>
      </c>
      <c r="E2965" s="5">
        <v>62.758190917968747</v>
      </c>
      <c r="F2965" s="5">
        <v>60</v>
      </c>
      <c r="G2965" s="4"/>
    </row>
    <row r="2966" spans="1:7" ht="18" x14ac:dyDescent="0.35">
      <c r="A2966" s="5">
        <v>24.67352294921875</v>
      </c>
      <c r="B2966" s="5">
        <v>62.937248992919919</v>
      </c>
      <c r="C2966" s="5">
        <v>65</v>
      </c>
      <c r="D2966" s="5">
        <v>24.66595458984375</v>
      </c>
      <c r="E2966" s="5">
        <v>62.758190917968747</v>
      </c>
      <c r="F2966" s="5">
        <v>60</v>
      </c>
      <c r="G2966" s="4"/>
    </row>
    <row r="2967" spans="1:7" ht="18" x14ac:dyDescent="0.35">
      <c r="A2967" s="5">
        <v>24.681854248046879</v>
      </c>
      <c r="B2967" s="5">
        <v>62.940499114990224</v>
      </c>
      <c r="C2967" s="5">
        <v>65</v>
      </c>
      <c r="D2967" s="5">
        <v>24.67425537109375</v>
      </c>
      <c r="E2967" s="5">
        <v>62.758190917968747</v>
      </c>
      <c r="F2967" s="5">
        <v>60</v>
      </c>
      <c r="G2967" s="4"/>
    </row>
    <row r="2968" spans="1:7" ht="18" x14ac:dyDescent="0.35">
      <c r="A2968" s="5">
        <v>24.690216064453121</v>
      </c>
      <c r="B2968" s="5">
        <v>62.940499114990224</v>
      </c>
      <c r="C2968" s="5">
        <v>65</v>
      </c>
      <c r="D2968" s="5">
        <v>24.6826171875</v>
      </c>
      <c r="E2968" s="5">
        <v>62.758190917968747</v>
      </c>
      <c r="F2968" s="5">
        <v>60</v>
      </c>
      <c r="G2968" s="4"/>
    </row>
    <row r="2969" spans="1:7" ht="18" x14ac:dyDescent="0.35">
      <c r="A2969" s="5">
        <v>24.69854736328125</v>
      </c>
      <c r="B2969" s="5">
        <v>62.939091491699216</v>
      </c>
      <c r="C2969" s="5">
        <v>65</v>
      </c>
      <c r="D2969" s="5">
        <v>24.69091796875</v>
      </c>
      <c r="E2969" s="5">
        <v>62.758190917968747</v>
      </c>
      <c r="F2969" s="5">
        <v>60</v>
      </c>
      <c r="G2969" s="4"/>
    </row>
    <row r="2970" spans="1:7" ht="18" x14ac:dyDescent="0.35">
      <c r="A2970" s="5">
        <v>24.706878662109379</v>
      </c>
      <c r="B2970" s="5">
        <v>62.939091491699216</v>
      </c>
      <c r="C2970" s="5">
        <v>65</v>
      </c>
      <c r="D2970" s="5">
        <v>24.69927978515625</v>
      </c>
      <c r="E2970" s="5">
        <v>62.758190917968747</v>
      </c>
      <c r="F2970" s="5">
        <v>60</v>
      </c>
      <c r="G2970" s="4"/>
    </row>
    <row r="2971" spans="1:7" ht="18" x14ac:dyDescent="0.35">
      <c r="A2971" s="5">
        <v>24.7152099609375</v>
      </c>
      <c r="B2971" s="5">
        <v>62.939099121093747</v>
      </c>
      <c r="C2971" s="5">
        <v>65</v>
      </c>
      <c r="D2971" s="5">
        <v>24.70758056640625</v>
      </c>
      <c r="E2971" s="5">
        <v>62.758190917968747</v>
      </c>
      <c r="F2971" s="5">
        <v>60</v>
      </c>
      <c r="G2971" s="4"/>
    </row>
    <row r="2972" spans="1:7" ht="18" x14ac:dyDescent="0.35">
      <c r="A2972" s="5">
        <v>24.723541259765621</v>
      </c>
      <c r="B2972" s="5">
        <v>62.939099121093747</v>
      </c>
      <c r="C2972" s="5">
        <v>65</v>
      </c>
      <c r="D2972" s="5">
        <v>24.7159423828125</v>
      </c>
      <c r="E2972" s="5">
        <v>62.758190917968747</v>
      </c>
      <c r="F2972" s="5">
        <v>60</v>
      </c>
      <c r="G2972" s="4"/>
    </row>
    <row r="2973" spans="1:7" ht="18" x14ac:dyDescent="0.35">
      <c r="A2973" s="5">
        <v>24.731903076171879</v>
      </c>
      <c r="B2973" s="5">
        <v>62.93356018066406</v>
      </c>
      <c r="C2973" s="5">
        <v>65</v>
      </c>
      <c r="D2973" s="5">
        <v>24.7242431640625</v>
      </c>
      <c r="E2973" s="5">
        <v>62.758190917968747</v>
      </c>
      <c r="F2973" s="5">
        <v>60</v>
      </c>
      <c r="G2973" s="4"/>
    </row>
    <row r="2974" spans="1:7" ht="18" x14ac:dyDescent="0.35">
      <c r="A2974" s="5">
        <v>24.740234375</v>
      </c>
      <c r="B2974" s="5">
        <v>62.93356018066406</v>
      </c>
      <c r="C2974" s="5">
        <v>65</v>
      </c>
      <c r="D2974" s="5">
        <v>24.73260498046875</v>
      </c>
      <c r="E2974" s="5">
        <v>62.758190917968747</v>
      </c>
      <c r="F2974" s="5">
        <v>60</v>
      </c>
      <c r="G2974" s="4"/>
    </row>
    <row r="2975" spans="1:7" ht="18" x14ac:dyDescent="0.35">
      <c r="A2975" s="5">
        <v>24.748565673828121</v>
      </c>
      <c r="B2975" s="5">
        <v>62.956711578369138</v>
      </c>
      <c r="C2975" s="5">
        <v>65</v>
      </c>
      <c r="D2975" s="5">
        <v>24.74090576171875</v>
      </c>
      <c r="E2975" s="5">
        <v>62.760338592529294</v>
      </c>
      <c r="F2975" s="5">
        <v>60</v>
      </c>
      <c r="G2975" s="4"/>
    </row>
    <row r="2976" spans="1:7" ht="18" x14ac:dyDescent="0.35">
      <c r="A2976" s="5">
        <v>24.75689697265625</v>
      </c>
      <c r="B2976" s="5">
        <v>62.956711578369138</v>
      </c>
      <c r="C2976" s="5">
        <v>65</v>
      </c>
      <c r="D2976" s="5">
        <v>24.749267578125</v>
      </c>
      <c r="E2976" s="5">
        <v>62.760338592529294</v>
      </c>
      <c r="F2976" s="5">
        <v>60</v>
      </c>
      <c r="G2976" s="4"/>
    </row>
    <row r="2977" spans="1:7" ht="18" x14ac:dyDescent="0.35">
      <c r="A2977" s="5">
        <v>24.765228271484379</v>
      </c>
      <c r="B2977" s="5">
        <v>62.956711578369138</v>
      </c>
      <c r="C2977" s="5">
        <v>65</v>
      </c>
      <c r="D2977" s="5">
        <v>24.757568359375</v>
      </c>
      <c r="E2977" s="5">
        <v>62.765019226074216</v>
      </c>
      <c r="F2977" s="5">
        <v>60</v>
      </c>
      <c r="G2977" s="4"/>
    </row>
    <row r="2978" spans="1:7" ht="18" x14ac:dyDescent="0.35">
      <c r="A2978" s="5">
        <v>24.773590087890621</v>
      </c>
      <c r="B2978" s="5">
        <v>62.956711578369138</v>
      </c>
      <c r="C2978" s="5">
        <v>65</v>
      </c>
      <c r="D2978" s="5">
        <v>24.76593017578125</v>
      </c>
      <c r="E2978" s="5">
        <v>62.765019226074216</v>
      </c>
      <c r="F2978" s="5">
        <v>60</v>
      </c>
      <c r="G2978" s="4"/>
    </row>
    <row r="2979" spans="1:7" ht="18" x14ac:dyDescent="0.35">
      <c r="A2979" s="5">
        <v>24.78192138671875</v>
      </c>
      <c r="B2979" s="5">
        <v>62.956711578369138</v>
      </c>
      <c r="C2979" s="5">
        <v>65</v>
      </c>
      <c r="D2979" s="5">
        <v>24.7742919921875</v>
      </c>
      <c r="E2979" s="5">
        <v>62.765019226074216</v>
      </c>
      <c r="F2979" s="5">
        <v>60</v>
      </c>
      <c r="G2979" s="4"/>
    </row>
    <row r="2980" spans="1:7" ht="18" x14ac:dyDescent="0.35">
      <c r="A2980" s="5">
        <v>24.790252685546879</v>
      </c>
      <c r="B2980" s="5">
        <v>62.956711578369138</v>
      </c>
      <c r="C2980" s="5">
        <v>65</v>
      </c>
      <c r="D2980" s="5">
        <v>24.7825927734375</v>
      </c>
      <c r="E2980" s="5">
        <v>62.765019226074216</v>
      </c>
      <c r="F2980" s="5">
        <v>60</v>
      </c>
      <c r="G2980" s="4"/>
    </row>
    <row r="2981" spans="1:7" ht="18" x14ac:dyDescent="0.35">
      <c r="A2981" s="5">
        <v>24.798583984375</v>
      </c>
      <c r="B2981" s="5">
        <v>62.956711578369138</v>
      </c>
      <c r="C2981" s="5">
        <v>65</v>
      </c>
      <c r="D2981" s="5">
        <v>24.79095458984375</v>
      </c>
      <c r="E2981" s="5">
        <v>62.765019226074216</v>
      </c>
      <c r="F2981" s="5">
        <v>60</v>
      </c>
      <c r="G2981" s="4"/>
    </row>
    <row r="2982" spans="1:7" ht="18" x14ac:dyDescent="0.35">
      <c r="A2982" s="5">
        <v>24.806915283203121</v>
      </c>
      <c r="B2982" s="5">
        <v>62.956711578369138</v>
      </c>
      <c r="C2982" s="5">
        <v>65</v>
      </c>
      <c r="D2982" s="5">
        <v>24.79925537109375</v>
      </c>
      <c r="E2982" s="5">
        <v>62.765019226074216</v>
      </c>
      <c r="F2982" s="5">
        <v>60</v>
      </c>
      <c r="G2982" s="4"/>
    </row>
    <row r="2983" spans="1:7" ht="18" x14ac:dyDescent="0.35">
      <c r="A2983" s="5">
        <v>24.81524658203125</v>
      </c>
      <c r="B2983" s="5">
        <v>62.961491394042966</v>
      </c>
      <c r="C2983" s="5">
        <v>65</v>
      </c>
      <c r="D2983" s="5">
        <v>24.8076171875</v>
      </c>
      <c r="E2983" s="5">
        <v>62.746559906005857</v>
      </c>
      <c r="F2983" s="5">
        <v>60</v>
      </c>
      <c r="G2983" s="4"/>
    </row>
    <row r="2984" spans="1:7" ht="18" x14ac:dyDescent="0.35">
      <c r="A2984" s="5">
        <v>24.8236083984375</v>
      </c>
      <c r="B2984" s="5">
        <v>62.961491394042966</v>
      </c>
      <c r="C2984" s="5">
        <v>65</v>
      </c>
      <c r="D2984" s="5">
        <v>24.81591796875</v>
      </c>
      <c r="E2984" s="5">
        <v>62.746559906005857</v>
      </c>
      <c r="F2984" s="5">
        <v>60</v>
      </c>
      <c r="G2984" s="4"/>
    </row>
    <row r="2985" spans="1:7" ht="18" x14ac:dyDescent="0.35">
      <c r="A2985" s="5">
        <v>24.831939697265621</v>
      </c>
      <c r="B2985" s="5">
        <v>62.961788940429685</v>
      </c>
      <c r="C2985" s="5">
        <v>65</v>
      </c>
      <c r="D2985" s="5">
        <v>24.82427978515625</v>
      </c>
      <c r="E2985" s="5">
        <v>62.718571472167966</v>
      </c>
      <c r="F2985" s="5">
        <v>60</v>
      </c>
      <c r="G2985" s="4"/>
    </row>
    <row r="2986" spans="1:7" ht="18" x14ac:dyDescent="0.35">
      <c r="A2986" s="5">
        <v>24.84027099609375</v>
      </c>
      <c r="B2986" s="5">
        <v>62.961788940429685</v>
      </c>
      <c r="C2986" s="5">
        <v>65</v>
      </c>
      <c r="D2986" s="5">
        <v>24.83258056640625</v>
      </c>
      <c r="E2986" s="5">
        <v>62.718571472167966</v>
      </c>
      <c r="F2986" s="5">
        <v>60</v>
      </c>
      <c r="G2986" s="4"/>
    </row>
    <row r="2987" spans="1:7" ht="18" x14ac:dyDescent="0.35">
      <c r="A2987" s="5">
        <v>24.848602294921879</v>
      </c>
      <c r="B2987" s="5">
        <v>62.968170928955075</v>
      </c>
      <c r="C2987" s="5">
        <v>65</v>
      </c>
      <c r="D2987" s="5">
        <v>24.8409423828125</v>
      </c>
      <c r="E2987" s="5">
        <v>62.687428283691411</v>
      </c>
      <c r="F2987" s="5">
        <v>60</v>
      </c>
      <c r="G2987" s="4"/>
    </row>
    <row r="2988" spans="1:7" ht="18" x14ac:dyDescent="0.35">
      <c r="A2988" s="5">
        <v>24.85693359375</v>
      </c>
      <c r="B2988" s="5">
        <v>62.968170928955075</v>
      </c>
      <c r="C2988" s="5">
        <v>65</v>
      </c>
      <c r="D2988" s="5">
        <v>24.8492431640625</v>
      </c>
      <c r="E2988" s="5">
        <v>62.687428283691411</v>
      </c>
      <c r="F2988" s="5">
        <v>60</v>
      </c>
      <c r="G2988" s="4"/>
    </row>
    <row r="2989" spans="1:7" ht="18" x14ac:dyDescent="0.35">
      <c r="A2989" s="5">
        <v>24.86529541015625</v>
      </c>
      <c r="B2989" s="5">
        <v>62.983708190917966</v>
      </c>
      <c r="C2989" s="5">
        <v>65</v>
      </c>
      <c r="D2989" s="5">
        <v>24.85760498046875</v>
      </c>
      <c r="E2989" s="5">
        <v>62.680828857421879</v>
      </c>
      <c r="F2989" s="5">
        <v>60</v>
      </c>
      <c r="G2989" s="4"/>
    </row>
    <row r="2990" spans="1:7" ht="18" x14ac:dyDescent="0.35">
      <c r="A2990" s="5">
        <v>24.873626708984379</v>
      </c>
      <c r="B2990" s="5">
        <v>62.983708190917966</v>
      </c>
      <c r="C2990" s="5">
        <v>65</v>
      </c>
      <c r="D2990" s="5">
        <v>24.86590576171875</v>
      </c>
      <c r="E2990" s="5">
        <v>62.680828857421879</v>
      </c>
      <c r="F2990" s="5">
        <v>60</v>
      </c>
      <c r="G2990" s="4"/>
    </row>
    <row r="2991" spans="1:7" ht="18" x14ac:dyDescent="0.35">
      <c r="A2991" s="5">
        <v>24.8819580078125</v>
      </c>
      <c r="B2991" s="5">
        <v>63.00484924316406</v>
      </c>
      <c r="C2991" s="5">
        <v>65</v>
      </c>
      <c r="D2991" s="5">
        <v>24.874267578125</v>
      </c>
      <c r="E2991" s="5">
        <v>62.680828857421879</v>
      </c>
      <c r="F2991" s="5">
        <v>60</v>
      </c>
      <c r="G2991" s="4"/>
    </row>
    <row r="2992" spans="1:7" ht="18" x14ac:dyDescent="0.35">
      <c r="A2992" s="5">
        <v>24.890289306640621</v>
      </c>
      <c r="B2992" s="5">
        <v>63.00484924316406</v>
      </c>
      <c r="C2992" s="5">
        <v>65</v>
      </c>
      <c r="D2992" s="5">
        <v>24.882568359375</v>
      </c>
      <c r="E2992" s="5">
        <v>62.680828857421879</v>
      </c>
      <c r="F2992" s="5">
        <v>60</v>
      </c>
      <c r="G2992" s="4"/>
    </row>
    <row r="2993" spans="1:7" ht="18" x14ac:dyDescent="0.35">
      <c r="A2993" s="5">
        <v>24.89862060546875</v>
      </c>
      <c r="B2993" s="5">
        <v>63.005131530761716</v>
      </c>
      <c r="C2993" s="5">
        <v>65</v>
      </c>
      <c r="D2993" s="5">
        <v>24.89093017578125</v>
      </c>
      <c r="E2993" s="5">
        <v>62.67532043457031</v>
      </c>
      <c r="F2993" s="5">
        <v>60</v>
      </c>
      <c r="G2993" s="4"/>
    </row>
    <row r="2994" spans="1:7" ht="18" x14ac:dyDescent="0.35">
      <c r="A2994" s="5">
        <v>24.906982421875</v>
      </c>
      <c r="B2994" s="5">
        <v>63.005131530761716</v>
      </c>
      <c r="C2994" s="5">
        <v>65</v>
      </c>
      <c r="D2994" s="5">
        <v>24.8992919921875</v>
      </c>
      <c r="E2994" s="5">
        <v>62.67532043457031</v>
      </c>
      <c r="F2994" s="5">
        <v>60</v>
      </c>
      <c r="G2994" s="4"/>
    </row>
    <row r="2995" spans="1:7" ht="18" x14ac:dyDescent="0.35">
      <c r="A2995" s="5">
        <v>24.915313720703121</v>
      </c>
      <c r="B2995" s="5">
        <v>62.99816970825195</v>
      </c>
      <c r="C2995" s="5">
        <v>65</v>
      </c>
      <c r="D2995" s="5">
        <v>24.9075927734375</v>
      </c>
      <c r="E2995" s="5">
        <v>62.67532043457031</v>
      </c>
      <c r="F2995" s="5">
        <v>60</v>
      </c>
      <c r="G2995" s="4"/>
    </row>
    <row r="2996" spans="1:7" ht="18" x14ac:dyDescent="0.35">
      <c r="A2996" s="5">
        <v>24.92364501953125</v>
      </c>
      <c r="B2996" s="5">
        <v>62.99816970825195</v>
      </c>
      <c r="C2996" s="5">
        <v>65</v>
      </c>
      <c r="D2996" s="5">
        <v>24.91595458984375</v>
      </c>
      <c r="E2996" s="5">
        <v>62.67532043457031</v>
      </c>
      <c r="F2996" s="5">
        <v>60</v>
      </c>
      <c r="G2996" s="4"/>
    </row>
    <row r="2997" spans="1:7" ht="18" x14ac:dyDescent="0.35">
      <c r="A2997" s="5">
        <v>24.931976318359379</v>
      </c>
      <c r="B2997" s="5">
        <v>62.99816970825195</v>
      </c>
      <c r="C2997" s="5">
        <v>65</v>
      </c>
      <c r="D2997" s="5">
        <v>24.92425537109375</v>
      </c>
      <c r="E2997" s="5">
        <v>62.67532043457031</v>
      </c>
      <c r="F2997" s="5">
        <v>60</v>
      </c>
      <c r="G2997" s="4"/>
    </row>
    <row r="2998" spans="1:7" ht="18" x14ac:dyDescent="0.35">
      <c r="A2998" s="5">
        <v>24.9403076171875</v>
      </c>
      <c r="B2998" s="5">
        <v>62.99816970825195</v>
      </c>
      <c r="C2998" s="5">
        <v>65</v>
      </c>
      <c r="D2998" s="5">
        <v>24.9326171875</v>
      </c>
      <c r="E2998" s="5">
        <v>62.67532043457031</v>
      </c>
      <c r="F2998" s="5">
        <v>60</v>
      </c>
      <c r="G2998" s="4"/>
    </row>
    <row r="2999" spans="1:7" ht="18" x14ac:dyDescent="0.35">
      <c r="A2999" s="5">
        <v>24.94866943359375</v>
      </c>
      <c r="B2999" s="5">
        <v>62.997971343994138</v>
      </c>
      <c r="C2999" s="5">
        <v>65</v>
      </c>
      <c r="D2999" s="5">
        <v>24.94091796875</v>
      </c>
      <c r="E2999" s="5">
        <v>62.67300109863281</v>
      </c>
      <c r="F2999" s="5">
        <v>60</v>
      </c>
      <c r="G2999" s="4"/>
    </row>
    <row r="3000" spans="1:7" ht="18" x14ac:dyDescent="0.35">
      <c r="A3000" s="5">
        <v>24.957000732421879</v>
      </c>
      <c r="B3000" s="5">
        <v>62.997971343994138</v>
      </c>
      <c r="C3000" s="5">
        <v>65</v>
      </c>
      <c r="D3000" s="5">
        <v>24.94927978515625</v>
      </c>
      <c r="E3000" s="5">
        <v>62.67300109863281</v>
      </c>
      <c r="F3000" s="5">
        <v>60</v>
      </c>
      <c r="G3000" s="4"/>
    </row>
    <row r="3001" spans="1:7" ht="18" x14ac:dyDescent="0.35">
      <c r="A3001" s="5">
        <v>24.96533203125</v>
      </c>
      <c r="B3001" s="5">
        <v>62.997971343994138</v>
      </c>
      <c r="C3001" s="5">
        <v>65</v>
      </c>
      <c r="D3001" s="5">
        <v>24.95758056640625</v>
      </c>
      <c r="E3001" s="5">
        <v>62.675740051269528</v>
      </c>
      <c r="F3001" s="5">
        <v>60</v>
      </c>
      <c r="G3001" s="4"/>
    </row>
    <row r="3002" spans="1:7" ht="18" x14ac:dyDescent="0.35">
      <c r="A3002" s="5">
        <v>24.973663330078121</v>
      </c>
      <c r="B3002" s="5">
        <v>62.997971343994138</v>
      </c>
      <c r="C3002" s="5">
        <v>65</v>
      </c>
      <c r="D3002" s="5">
        <v>24.9659423828125</v>
      </c>
      <c r="E3002" s="5">
        <v>62.675740051269528</v>
      </c>
      <c r="F3002" s="5">
        <v>60</v>
      </c>
      <c r="G3002" s="4"/>
    </row>
    <row r="3003" spans="1:7" ht="18" x14ac:dyDescent="0.35">
      <c r="A3003" s="5">
        <v>24.98199462890625</v>
      </c>
      <c r="B3003" s="5">
        <v>62.99850158691406</v>
      </c>
      <c r="C3003" s="5">
        <v>65</v>
      </c>
      <c r="D3003" s="5">
        <v>24.9742431640625</v>
      </c>
      <c r="E3003" s="5">
        <v>62.675740051269528</v>
      </c>
      <c r="F3003" s="5">
        <v>60</v>
      </c>
      <c r="G3003" s="4"/>
    </row>
    <row r="3004" spans="1:7" ht="18" x14ac:dyDescent="0.35">
      <c r="A3004" s="5">
        <v>24.9903564453125</v>
      </c>
      <c r="B3004" s="5">
        <v>62.99850158691406</v>
      </c>
      <c r="C3004" s="5">
        <v>65</v>
      </c>
      <c r="D3004" s="5">
        <v>24.98260498046875</v>
      </c>
      <c r="E3004" s="5">
        <v>62.675740051269528</v>
      </c>
      <c r="F3004" s="5">
        <v>60</v>
      </c>
      <c r="G3004" s="4"/>
    </row>
    <row r="3005" spans="1:7" ht="18" x14ac:dyDescent="0.35">
      <c r="A3005" s="5">
        <v>24.998687744140621</v>
      </c>
      <c r="B3005" s="5">
        <v>62.995278167724607</v>
      </c>
      <c r="C3005" s="5">
        <v>65</v>
      </c>
      <c r="D3005" s="5">
        <v>24.99090576171875</v>
      </c>
      <c r="E3005" s="5">
        <v>62.675740051269528</v>
      </c>
      <c r="F3005" s="5">
        <v>60</v>
      </c>
      <c r="G3005" s="4"/>
    </row>
    <row r="3006" spans="1:7" ht="18" x14ac:dyDescent="0.35">
      <c r="A3006" s="5">
        <v>25.00701904296875</v>
      </c>
      <c r="B3006" s="5">
        <v>62.995278167724607</v>
      </c>
      <c r="C3006" s="5">
        <v>65</v>
      </c>
      <c r="D3006" s="5">
        <v>24.999267578125</v>
      </c>
      <c r="E3006" s="5">
        <v>62.675740051269528</v>
      </c>
      <c r="F3006" s="5">
        <v>60</v>
      </c>
      <c r="G3006" s="4"/>
    </row>
    <row r="3007" spans="1:7" ht="18" x14ac:dyDescent="0.35">
      <c r="A3007" s="5">
        <v>25.015350341796879</v>
      </c>
      <c r="B3007" s="5">
        <v>62.995278167724607</v>
      </c>
      <c r="C3007" s="5">
        <v>65</v>
      </c>
      <c r="D3007" s="5">
        <v>25.007568359375</v>
      </c>
      <c r="E3007" s="5">
        <v>62.655918884277334</v>
      </c>
      <c r="F3007" s="5">
        <v>60</v>
      </c>
      <c r="G3007" s="4"/>
    </row>
    <row r="3008" spans="1:7" ht="18" x14ac:dyDescent="0.35">
      <c r="A3008" s="5">
        <v>25.023681640625</v>
      </c>
      <c r="B3008" s="5">
        <v>62.995278167724607</v>
      </c>
      <c r="C3008" s="5">
        <v>65</v>
      </c>
      <c r="D3008" s="5">
        <v>25.01593017578125</v>
      </c>
      <c r="E3008" s="5">
        <v>62.655918884277334</v>
      </c>
      <c r="F3008" s="5">
        <v>60</v>
      </c>
      <c r="G3008" s="4"/>
    </row>
    <row r="3009" spans="1:7" ht="18" x14ac:dyDescent="0.35">
      <c r="A3009" s="5">
        <v>25.03204345703125</v>
      </c>
      <c r="B3009" s="5">
        <v>62.997509765624997</v>
      </c>
      <c r="C3009" s="5">
        <v>65</v>
      </c>
      <c r="D3009" s="5">
        <v>25.0242919921875</v>
      </c>
      <c r="E3009" s="5">
        <v>62.631489562988278</v>
      </c>
      <c r="F3009" s="5">
        <v>60</v>
      </c>
      <c r="G3009" s="4"/>
    </row>
    <row r="3010" spans="1:7" ht="18" x14ac:dyDescent="0.35">
      <c r="A3010" s="5">
        <v>25.040374755859379</v>
      </c>
      <c r="B3010" s="5">
        <v>62.997509765624997</v>
      </c>
      <c r="C3010" s="5">
        <v>65</v>
      </c>
      <c r="D3010" s="5">
        <v>25.0325927734375</v>
      </c>
      <c r="E3010" s="5">
        <v>62.631489562988278</v>
      </c>
      <c r="F3010" s="5">
        <v>60</v>
      </c>
      <c r="G3010" s="4"/>
    </row>
    <row r="3011" spans="1:7" ht="18" x14ac:dyDescent="0.35">
      <c r="A3011" s="5">
        <v>25.0487060546875</v>
      </c>
      <c r="B3011" s="5">
        <v>62.997509765624997</v>
      </c>
      <c r="C3011" s="5">
        <v>65</v>
      </c>
      <c r="D3011" s="5">
        <v>25.04095458984375</v>
      </c>
      <c r="E3011" s="5">
        <v>62.629250335693357</v>
      </c>
      <c r="F3011" s="5">
        <v>60</v>
      </c>
      <c r="G3011" s="4"/>
    </row>
    <row r="3012" spans="1:7" ht="18" x14ac:dyDescent="0.35">
      <c r="A3012" s="5">
        <v>25.057037353515621</v>
      </c>
      <c r="B3012" s="5">
        <v>62.997509765624997</v>
      </c>
      <c r="C3012" s="5">
        <v>65</v>
      </c>
      <c r="D3012" s="5">
        <v>25.04925537109375</v>
      </c>
      <c r="E3012" s="5">
        <v>62.629250335693357</v>
      </c>
      <c r="F3012" s="5">
        <v>60</v>
      </c>
      <c r="G3012" s="4"/>
    </row>
    <row r="3013" spans="1:7" ht="18" x14ac:dyDescent="0.35">
      <c r="A3013" s="5">
        <v>25.06536865234375</v>
      </c>
      <c r="B3013" s="5">
        <v>62.997509765624997</v>
      </c>
      <c r="C3013" s="5">
        <v>65</v>
      </c>
      <c r="D3013" s="5">
        <v>25.0576171875</v>
      </c>
      <c r="E3013" s="5">
        <v>62.619770812988278</v>
      </c>
      <c r="F3013" s="5">
        <v>60</v>
      </c>
      <c r="G3013" s="4"/>
    </row>
    <row r="3014" spans="1:7" ht="18" x14ac:dyDescent="0.35">
      <c r="A3014" s="5">
        <v>25.07373046875</v>
      </c>
      <c r="B3014" s="5">
        <v>62.997509765624997</v>
      </c>
      <c r="C3014" s="5">
        <v>65</v>
      </c>
      <c r="D3014" s="5">
        <v>25.06591796875</v>
      </c>
      <c r="E3014" s="5">
        <v>62.619770812988278</v>
      </c>
      <c r="F3014" s="5">
        <v>60</v>
      </c>
      <c r="G3014" s="4"/>
    </row>
    <row r="3015" spans="1:7" ht="18" x14ac:dyDescent="0.35">
      <c r="A3015" s="5">
        <v>25.082061767578121</v>
      </c>
      <c r="B3015" s="5">
        <v>62.995068359374997</v>
      </c>
      <c r="C3015" s="5">
        <v>65</v>
      </c>
      <c r="D3015" s="5">
        <v>25.07427978515625</v>
      </c>
      <c r="E3015" s="5">
        <v>62.619770812988278</v>
      </c>
      <c r="F3015" s="5">
        <v>60</v>
      </c>
      <c r="G3015" s="4"/>
    </row>
    <row r="3016" spans="1:7" ht="18" x14ac:dyDescent="0.35">
      <c r="A3016" s="5">
        <v>25.09039306640625</v>
      </c>
      <c r="B3016" s="5">
        <v>62.995068359374997</v>
      </c>
      <c r="C3016" s="5">
        <v>65</v>
      </c>
      <c r="D3016" s="5">
        <v>25.08258056640625</v>
      </c>
      <c r="E3016" s="5">
        <v>62.619770812988278</v>
      </c>
      <c r="F3016" s="5">
        <v>60</v>
      </c>
      <c r="G3016" s="4"/>
    </row>
    <row r="3017" spans="1:7" ht="18" x14ac:dyDescent="0.35">
      <c r="A3017" s="5">
        <v>25.098724365234379</v>
      </c>
      <c r="B3017" s="5">
        <v>62.995068359374997</v>
      </c>
      <c r="C3017" s="5">
        <v>65</v>
      </c>
      <c r="D3017" s="5">
        <v>25.0909423828125</v>
      </c>
      <c r="E3017" s="5">
        <v>62.619770812988278</v>
      </c>
      <c r="F3017" s="5">
        <v>60</v>
      </c>
      <c r="G3017" s="4"/>
    </row>
    <row r="3018" spans="1:7" ht="18" x14ac:dyDescent="0.35">
      <c r="A3018" s="5">
        <v>25.1070556640625</v>
      </c>
      <c r="B3018" s="5">
        <v>62.995068359374997</v>
      </c>
      <c r="C3018" s="5">
        <v>65</v>
      </c>
      <c r="D3018" s="5">
        <v>25.0992431640625</v>
      </c>
      <c r="E3018" s="5">
        <v>62.619770812988278</v>
      </c>
      <c r="F3018" s="5">
        <v>60</v>
      </c>
      <c r="G3018" s="4"/>
    </row>
    <row r="3019" spans="1:7" ht="18" x14ac:dyDescent="0.35">
      <c r="A3019" s="5">
        <v>25.11541748046875</v>
      </c>
      <c r="B3019" s="5">
        <v>62.997338104248044</v>
      </c>
      <c r="C3019" s="5">
        <v>65</v>
      </c>
      <c r="D3019" s="5">
        <v>25.10760498046875</v>
      </c>
      <c r="E3019" s="5">
        <v>62.619770812988278</v>
      </c>
      <c r="F3019" s="5">
        <v>60</v>
      </c>
      <c r="G3019" s="4"/>
    </row>
    <row r="3020" spans="1:7" ht="18" x14ac:dyDescent="0.35">
      <c r="A3020" s="5">
        <v>25.123748779296879</v>
      </c>
      <c r="B3020" s="5">
        <v>62.997338104248044</v>
      </c>
      <c r="C3020" s="5">
        <v>65</v>
      </c>
      <c r="D3020" s="5">
        <v>25.11590576171875</v>
      </c>
      <c r="E3020" s="5">
        <v>62.619770812988278</v>
      </c>
      <c r="F3020" s="5">
        <v>60</v>
      </c>
      <c r="G3020" s="4"/>
    </row>
    <row r="3021" spans="1:7" ht="18" x14ac:dyDescent="0.35">
      <c r="A3021" s="5">
        <v>25.132080078125</v>
      </c>
      <c r="B3021" s="5">
        <v>62.997338104248044</v>
      </c>
      <c r="C3021" s="5">
        <v>65</v>
      </c>
      <c r="D3021" s="5">
        <v>25.124267578125</v>
      </c>
      <c r="E3021" s="5">
        <v>62.619770812988278</v>
      </c>
      <c r="F3021" s="5">
        <v>60</v>
      </c>
      <c r="G3021" s="4"/>
    </row>
    <row r="3022" spans="1:7" ht="18" x14ac:dyDescent="0.35">
      <c r="A3022" s="5">
        <v>25.140411376953121</v>
      </c>
      <c r="B3022" s="5">
        <v>62.997338104248044</v>
      </c>
      <c r="C3022" s="5">
        <v>65</v>
      </c>
      <c r="D3022" s="5">
        <v>25.132568359375</v>
      </c>
      <c r="E3022" s="5">
        <v>62.619770812988278</v>
      </c>
      <c r="F3022" s="5">
        <v>60</v>
      </c>
      <c r="G3022" s="4"/>
    </row>
    <row r="3023" spans="1:7" ht="18" x14ac:dyDescent="0.35">
      <c r="A3023" s="5">
        <v>25.14874267578125</v>
      </c>
      <c r="B3023" s="5">
        <v>62.991200256347661</v>
      </c>
      <c r="C3023" s="5">
        <v>65</v>
      </c>
      <c r="D3023" s="5">
        <v>25.14093017578125</v>
      </c>
      <c r="E3023" s="5">
        <v>62.630551147460935</v>
      </c>
      <c r="F3023" s="5">
        <v>60</v>
      </c>
      <c r="G3023" s="4"/>
    </row>
    <row r="3024" spans="1:7" ht="18" x14ac:dyDescent="0.35">
      <c r="A3024" s="5">
        <v>25.1571044921875</v>
      </c>
      <c r="B3024" s="5">
        <v>62.991200256347661</v>
      </c>
      <c r="C3024" s="5">
        <v>65</v>
      </c>
      <c r="D3024" s="5">
        <v>25.14923095703125</v>
      </c>
      <c r="E3024" s="5">
        <v>62.630551147460935</v>
      </c>
      <c r="F3024" s="5">
        <v>60</v>
      </c>
      <c r="G3024" s="4"/>
    </row>
    <row r="3025" spans="1:7" ht="18" x14ac:dyDescent="0.35">
      <c r="A3025" s="5">
        <v>25.165435791015621</v>
      </c>
      <c r="B3025" s="5">
        <v>62.991200256347661</v>
      </c>
      <c r="C3025" s="5">
        <v>65</v>
      </c>
      <c r="D3025" s="5">
        <v>25.1575927734375</v>
      </c>
      <c r="E3025" s="5">
        <v>62.635918426513669</v>
      </c>
      <c r="F3025" s="5">
        <v>60</v>
      </c>
      <c r="G3025" s="4"/>
    </row>
    <row r="3026" spans="1:7" ht="18" x14ac:dyDescent="0.35">
      <c r="A3026" s="5">
        <v>25.17376708984375</v>
      </c>
      <c r="B3026" s="5">
        <v>62.991200256347661</v>
      </c>
      <c r="C3026" s="5">
        <v>65</v>
      </c>
      <c r="D3026" s="5">
        <v>25.1658935546875</v>
      </c>
      <c r="E3026" s="5">
        <v>62.635918426513669</v>
      </c>
      <c r="F3026" s="5">
        <v>60</v>
      </c>
      <c r="G3026" s="4"/>
    </row>
    <row r="3027" spans="1:7" ht="18" x14ac:dyDescent="0.35">
      <c r="A3027" s="5">
        <v>25.182098388671879</v>
      </c>
      <c r="B3027" s="5">
        <v>62.995049285888669</v>
      </c>
      <c r="C3027" s="5">
        <v>65</v>
      </c>
      <c r="D3027" s="5">
        <v>25.17425537109375</v>
      </c>
      <c r="E3027" s="5">
        <v>62.636120605468747</v>
      </c>
      <c r="F3027" s="5">
        <v>60</v>
      </c>
      <c r="G3027" s="4"/>
    </row>
    <row r="3028" spans="1:7" ht="18" x14ac:dyDescent="0.35">
      <c r="A3028" s="5">
        <v>25.1904296875</v>
      </c>
      <c r="B3028" s="5">
        <v>62.995049285888669</v>
      </c>
      <c r="C3028" s="5">
        <v>65</v>
      </c>
      <c r="D3028" s="5">
        <v>25.18255615234375</v>
      </c>
      <c r="E3028" s="5">
        <v>62.636120605468747</v>
      </c>
      <c r="F3028" s="5">
        <v>60</v>
      </c>
      <c r="G3028" s="4"/>
    </row>
    <row r="3029" spans="1:7" ht="18" x14ac:dyDescent="0.35">
      <c r="A3029" s="5">
        <v>25.19879150390625</v>
      </c>
      <c r="B3029" s="5">
        <v>62.995049285888669</v>
      </c>
      <c r="C3029" s="5">
        <v>65</v>
      </c>
      <c r="D3029" s="5">
        <v>25.19091796875</v>
      </c>
      <c r="E3029" s="5">
        <v>62.633431243896474</v>
      </c>
      <c r="F3029" s="5">
        <v>60</v>
      </c>
      <c r="G3029" s="4"/>
    </row>
    <row r="3030" spans="1:7" ht="18" x14ac:dyDescent="0.35">
      <c r="A3030" s="5">
        <v>25.207122802734379</v>
      </c>
      <c r="B3030" s="5">
        <v>62.995049285888669</v>
      </c>
      <c r="C3030" s="5">
        <v>65</v>
      </c>
      <c r="D3030" s="5">
        <v>25.19921875</v>
      </c>
      <c r="E3030" s="5">
        <v>62.633431243896474</v>
      </c>
      <c r="F3030" s="5">
        <v>60</v>
      </c>
      <c r="G3030" s="4"/>
    </row>
    <row r="3031" spans="1:7" ht="18" x14ac:dyDescent="0.35">
      <c r="A3031" s="5">
        <v>25.2154541015625</v>
      </c>
      <c r="B3031" s="5">
        <v>62.995049285888669</v>
      </c>
      <c r="C3031" s="5">
        <v>65</v>
      </c>
      <c r="D3031" s="5">
        <v>25.20758056640625</v>
      </c>
      <c r="E3031" s="5">
        <v>62.598801422119138</v>
      </c>
      <c r="F3031" s="5">
        <v>60</v>
      </c>
      <c r="G3031" s="4"/>
    </row>
    <row r="3032" spans="1:7" ht="18" x14ac:dyDescent="0.35">
      <c r="A3032" s="5">
        <v>25.223785400390621</v>
      </c>
      <c r="B3032" s="5">
        <v>62.995049285888669</v>
      </c>
      <c r="C3032" s="5">
        <v>65</v>
      </c>
      <c r="D3032" s="5">
        <v>25.21588134765625</v>
      </c>
      <c r="E3032" s="5">
        <v>62.598801422119138</v>
      </c>
      <c r="F3032" s="5">
        <v>60</v>
      </c>
      <c r="G3032" s="4"/>
    </row>
    <row r="3033" spans="1:7" ht="18" x14ac:dyDescent="0.35">
      <c r="A3033" s="5">
        <v>25.23211669921875</v>
      </c>
      <c r="B3033" s="5">
        <v>62.995049285888669</v>
      </c>
      <c r="C3033" s="5">
        <v>65</v>
      </c>
      <c r="D3033" s="5">
        <v>25.2242431640625</v>
      </c>
      <c r="E3033" s="5">
        <v>62.604588317871084</v>
      </c>
      <c r="F3033" s="5">
        <v>60</v>
      </c>
      <c r="G3033" s="4"/>
    </row>
    <row r="3034" spans="1:7" ht="18" x14ac:dyDescent="0.35">
      <c r="A3034" s="5">
        <v>25.240478515625</v>
      </c>
      <c r="B3034" s="5">
        <v>62.995049285888669</v>
      </c>
      <c r="C3034" s="5">
        <v>65</v>
      </c>
      <c r="D3034" s="5">
        <v>25.2325439453125</v>
      </c>
      <c r="E3034" s="5">
        <v>62.604588317871084</v>
      </c>
      <c r="F3034" s="5">
        <v>60</v>
      </c>
      <c r="G3034" s="4"/>
    </row>
    <row r="3035" spans="1:7" ht="18" x14ac:dyDescent="0.35">
      <c r="A3035" s="5">
        <v>25.248809814453121</v>
      </c>
      <c r="B3035" s="5">
        <v>62.995049285888669</v>
      </c>
      <c r="C3035" s="5">
        <v>65</v>
      </c>
      <c r="D3035" s="5">
        <v>25.24090576171875</v>
      </c>
      <c r="E3035" s="5">
        <v>62.604588317871084</v>
      </c>
      <c r="F3035" s="5">
        <v>60</v>
      </c>
      <c r="G3035" s="4"/>
    </row>
    <row r="3036" spans="1:7" ht="18" x14ac:dyDescent="0.35">
      <c r="A3036" s="5">
        <v>25.25714111328125</v>
      </c>
      <c r="B3036" s="5">
        <v>62.995049285888669</v>
      </c>
      <c r="C3036" s="5">
        <v>65</v>
      </c>
      <c r="D3036" s="5">
        <v>25.24920654296875</v>
      </c>
      <c r="E3036" s="5">
        <v>62.604588317871084</v>
      </c>
      <c r="F3036" s="5">
        <v>60</v>
      </c>
      <c r="G3036" s="4"/>
    </row>
    <row r="3037" spans="1:7" ht="18" x14ac:dyDescent="0.35">
      <c r="A3037" s="5">
        <v>25.265472412109379</v>
      </c>
      <c r="B3037" s="5">
        <v>62.991139221191411</v>
      </c>
      <c r="C3037" s="5">
        <v>65</v>
      </c>
      <c r="D3037" s="5">
        <v>25.257568359375</v>
      </c>
      <c r="E3037" s="5">
        <v>62.603180694580075</v>
      </c>
      <c r="F3037" s="5">
        <v>60</v>
      </c>
      <c r="G3037" s="4"/>
    </row>
    <row r="3038" spans="1:7" ht="18" x14ac:dyDescent="0.35">
      <c r="A3038" s="5">
        <v>25.2738037109375</v>
      </c>
      <c r="B3038" s="5">
        <v>62.991139221191411</v>
      </c>
      <c r="C3038" s="5">
        <v>65</v>
      </c>
      <c r="D3038" s="5">
        <v>25.265869140625</v>
      </c>
      <c r="E3038" s="5">
        <v>62.603180694580075</v>
      </c>
      <c r="F3038" s="5">
        <v>60</v>
      </c>
      <c r="G3038" s="4"/>
    </row>
    <row r="3039" spans="1:7" ht="18" x14ac:dyDescent="0.35">
      <c r="A3039" s="5">
        <v>25.28216552734375</v>
      </c>
      <c r="B3039" s="5">
        <v>62.991139221191411</v>
      </c>
      <c r="C3039" s="5">
        <v>65</v>
      </c>
      <c r="D3039" s="5">
        <v>25.27423095703125</v>
      </c>
      <c r="E3039" s="5">
        <v>62.60292129516602</v>
      </c>
      <c r="F3039" s="5">
        <v>60</v>
      </c>
      <c r="G3039" s="4"/>
    </row>
    <row r="3040" spans="1:7" ht="18" x14ac:dyDescent="0.35">
      <c r="A3040" s="5">
        <v>25.290496826171879</v>
      </c>
      <c r="B3040" s="5">
        <v>62.991139221191411</v>
      </c>
      <c r="C3040" s="5">
        <v>65</v>
      </c>
      <c r="D3040" s="5">
        <v>25.28253173828125</v>
      </c>
      <c r="E3040" s="5">
        <v>62.60292129516602</v>
      </c>
      <c r="F3040" s="5">
        <v>60</v>
      </c>
      <c r="G3040" s="4"/>
    </row>
    <row r="3041" spans="1:7" ht="18" x14ac:dyDescent="0.35">
      <c r="A3041" s="5">
        <v>25.298828125</v>
      </c>
      <c r="B3041" s="5">
        <v>62.991139221191411</v>
      </c>
      <c r="C3041" s="5">
        <v>65</v>
      </c>
      <c r="D3041" s="5">
        <v>25.2908935546875</v>
      </c>
      <c r="E3041" s="5">
        <v>62.601071166992185</v>
      </c>
      <c r="F3041" s="5">
        <v>60</v>
      </c>
      <c r="G3041" s="4"/>
    </row>
    <row r="3042" spans="1:7" ht="18" x14ac:dyDescent="0.35">
      <c r="A3042" s="5">
        <v>25.307159423828121</v>
      </c>
      <c r="B3042" s="5">
        <v>62.991139221191411</v>
      </c>
      <c r="C3042" s="5">
        <v>65</v>
      </c>
      <c r="D3042" s="5">
        <v>25.2991943359375</v>
      </c>
      <c r="E3042" s="5">
        <v>62.601071166992185</v>
      </c>
      <c r="F3042" s="5">
        <v>60</v>
      </c>
      <c r="G3042" s="4"/>
    </row>
    <row r="3043" spans="1:7" ht="18" x14ac:dyDescent="0.35">
      <c r="A3043" s="5">
        <v>25.31549072265625</v>
      </c>
      <c r="B3043" s="5">
        <v>62.991139221191411</v>
      </c>
      <c r="C3043" s="5">
        <v>65</v>
      </c>
      <c r="D3043" s="5">
        <v>25.30755615234375</v>
      </c>
      <c r="E3043" s="5">
        <v>62.592148590087888</v>
      </c>
      <c r="F3043" s="5">
        <v>60</v>
      </c>
      <c r="G3043" s="4"/>
    </row>
    <row r="3044" spans="1:7" ht="18" x14ac:dyDescent="0.35">
      <c r="A3044" s="5">
        <v>25.323822021484379</v>
      </c>
      <c r="B3044" s="5">
        <v>62.991139221191411</v>
      </c>
      <c r="C3044" s="5">
        <v>65</v>
      </c>
      <c r="D3044" s="5">
        <v>25.31585693359375</v>
      </c>
      <c r="E3044" s="5">
        <v>62.592148590087888</v>
      </c>
      <c r="F3044" s="5">
        <v>60</v>
      </c>
      <c r="G3044" s="4"/>
    </row>
    <row r="3045" spans="1:7" ht="18" x14ac:dyDescent="0.35">
      <c r="A3045" s="5">
        <v>25.332183837890621</v>
      </c>
      <c r="B3045" s="5">
        <v>62.991139221191411</v>
      </c>
      <c r="C3045" s="5">
        <v>65</v>
      </c>
      <c r="D3045" s="5">
        <v>25.32421875</v>
      </c>
      <c r="E3045" s="5">
        <v>62.598019409179685</v>
      </c>
      <c r="F3045" s="5">
        <v>60</v>
      </c>
      <c r="G3045" s="4"/>
    </row>
    <row r="3046" spans="1:7" ht="18" x14ac:dyDescent="0.35">
      <c r="A3046" s="5">
        <v>25.34051513671875</v>
      </c>
      <c r="B3046" s="5">
        <v>62.991139221191411</v>
      </c>
      <c r="C3046" s="5">
        <v>65</v>
      </c>
      <c r="D3046" s="5">
        <v>25.33251953125</v>
      </c>
      <c r="E3046" s="5">
        <v>62.598019409179685</v>
      </c>
      <c r="F3046" s="5">
        <v>60</v>
      </c>
      <c r="G3046" s="4"/>
    </row>
    <row r="3047" spans="1:7" ht="18" x14ac:dyDescent="0.35">
      <c r="A3047" s="5">
        <v>25.348846435546879</v>
      </c>
      <c r="B3047" s="5">
        <v>63.013520050048825</v>
      </c>
      <c r="C3047" s="5">
        <v>65</v>
      </c>
      <c r="D3047" s="5">
        <v>25.34088134765625</v>
      </c>
      <c r="E3047" s="5">
        <v>62.590401458740224</v>
      </c>
      <c r="F3047" s="5">
        <v>60</v>
      </c>
      <c r="G3047" s="4"/>
    </row>
    <row r="3048" spans="1:7" ht="18" x14ac:dyDescent="0.35">
      <c r="A3048" s="5">
        <v>25.357177734375</v>
      </c>
      <c r="B3048" s="5">
        <v>63.013520050048825</v>
      </c>
      <c r="C3048" s="5">
        <v>65</v>
      </c>
      <c r="D3048" s="5">
        <v>25.34918212890625</v>
      </c>
      <c r="E3048" s="5">
        <v>62.590401458740224</v>
      </c>
      <c r="F3048" s="5">
        <v>60</v>
      </c>
      <c r="G3048" s="4"/>
    </row>
    <row r="3049" spans="1:7" ht="18" x14ac:dyDescent="0.35">
      <c r="A3049" s="5">
        <v>25.365509033203121</v>
      </c>
      <c r="B3049" s="5">
        <v>63.013520050048825</v>
      </c>
      <c r="C3049" s="5">
        <v>65</v>
      </c>
      <c r="D3049" s="5">
        <v>25.3575439453125</v>
      </c>
      <c r="E3049" s="5">
        <v>62.590401458740224</v>
      </c>
      <c r="F3049" s="5">
        <v>60</v>
      </c>
      <c r="G3049" s="4"/>
    </row>
    <row r="3050" spans="1:7" ht="18" x14ac:dyDescent="0.35">
      <c r="A3050" s="5">
        <v>25.373870849609379</v>
      </c>
      <c r="B3050" s="5">
        <v>63.013520050048825</v>
      </c>
      <c r="C3050" s="5">
        <v>65</v>
      </c>
      <c r="D3050" s="5">
        <v>25.3658447265625</v>
      </c>
      <c r="E3050" s="5">
        <v>62.590401458740224</v>
      </c>
      <c r="F3050" s="5">
        <v>60</v>
      </c>
      <c r="G3050" s="4"/>
    </row>
    <row r="3051" spans="1:7" ht="18" x14ac:dyDescent="0.35">
      <c r="A3051" s="5">
        <v>25.3822021484375</v>
      </c>
      <c r="B3051" s="5">
        <v>63.013520050048825</v>
      </c>
      <c r="C3051" s="5">
        <v>65</v>
      </c>
      <c r="D3051" s="5">
        <v>25.37420654296875</v>
      </c>
      <c r="E3051" s="5">
        <v>62.58924942016602</v>
      </c>
      <c r="F3051" s="5">
        <v>60</v>
      </c>
      <c r="G3051" s="4"/>
    </row>
    <row r="3052" spans="1:7" ht="18" x14ac:dyDescent="0.35">
      <c r="A3052" s="5">
        <v>25.390533447265621</v>
      </c>
      <c r="B3052" s="5">
        <v>63.013520050048825</v>
      </c>
      <c r="C3052" s="5">
        <v>65</v>
      </c>
      <c r="D3052" s="5">
        <v>25.38250732421875</v>
      </c>
      <c r="E3052" s="5">
        <v>62.58924942016602</v>
      </c>
      <c r="F3052" s="5">
        <v>60</v>
      </c>
      <c r="G3052" s="4"/>
    </row>
    <row r="3053" spans="1:7" ht="18" x14ac:dyDescent="0.35">
      <c r="A3053" s="5">
        <v>25.39886474609375</v>
      </c>
      <c r="B3053" s="5">
        <v>63.00695877075195</v>
      </c>
      <c r="C3053" s="5">
        <v>65</v>
      </c>
      <c r="D3053" s="5">
        <v>25.390869140625</v>
      </c>
      <c r="E3053" s="5">
        <v>62.584141540527334</v>
      </c>
      <c r="F3053" s="5">
        <v>60</v>
      </c>
      <c r="G3053" s="4"/>
    </row>
    <row r="3054" spans="1:7" ht="18" x14ac:dyDescent="0.35">
      <c r="A3054" s="5">
        <v>25.407196044921879</v>
      </c>
      <c r="B3054" s="5">
        <v>63.00695877075195</v>
      </c>
      <c r="C3054" s="5">
        <v>65</v>
      </c>
      <c r="D3054" s="5">
        <v>25.399169921875</v>
      </c>
      <c r="E3054" s="5">
        <v>62.584141540527334</v>
      </c>
      <c r="F3054" s="5">
        <v>60</v>
      </c>
      <c r="G3054" s="4"/>
    </row>
    <row r="3055" spans="1:7" ht="18" x14ac:dyDescent="0.35">
      <c r="A3055" s="5">
        <v>25.415557861328121</v>
      </c>
      <c r="B3055" s="5">
        <v>63.013951110839834</v>
      </c>
      <c r="C3055" s="5">
        <v>65</v>
      </c>
      <c r="D3055" s="5">
        <v>25.40753173828125</v>
      </c>
      <c r="E3055" s="5">
        <v>62.584141540527334</v>
      </c>
      <c r="F3055" s="5">
        <v>60</v>
      </c>
      <c r="G3055" s="4"/>
    </row>
    <row r="3056" spans="1:7" ht="18" x14ac:dyDescent="0.35">
      <c r="A3056" s="5">
        <v>25.42388916015625</v>
      </c>
      <c r="B3056" s="5">
        <v>63.013951110839834</v>
      </c>
      <c r="C3056" s="5">
        <v>65</v>
      </c>
      <c r="D3056" s="5">
        <v>25.41583251953125</v>
      </c>
      <c r="E3056" s="5">
        <v>62.584141540527334</v>
      </c>
      <c r="F3056" s="5">
        <v>60</v>
      </c>
      <c r="G3056" s="4"/>
    </row>
    <row r="3057" spans="1:7" ht="18" x14ac:dyDescent="0.35">
      <c r="A3057" s="5">
        <v>25.432220458984379</v>
      </c>
      <c r="B3057" s="5">
        <v>63.013951110839834</v>
      </c>
      <c r="C3057" s="5">
        <v>65</v>
      </c>
      <c r="D3057" s="5">
        <v>25.4241943359375</v>
      </c>
      <c r="E3057" s="5">
        <v>62.569908905029294</v>
      </c>
      <c r="F3057" s="5">
        <v>60</v>
      </c>
      <c r="G3057" s="4"/>
    </row>
    <row r="3058" spans="1:7" ht="18" x14ac:dyDescent="0.35">
      <c r="A3058" s="5">
        <v>25.4405517578125</v>
      </c>
      <c r="B3058" s="5">
        <v>63.013951110839834</v>
      </c>
      <c r="C3058" s="5">
        <v>65</v>
      </c>
      <c r="D3058" s="5">
        <v>25.43255615234375</v>
      </c>
      <c r="E3058" s="5">
        <v>62.569908905029294</v>
      </c>
      <c r="F3058" s="5">
        <v>60</v>
      </c>
      <c r="G3058" s="4"/>
    </row>
    <row r="3059" spans="1:7" ht="18" x14ac:dyDescent="0.35">
      <c r="A3059" s="5">
        <v>25.448883056640621</v>
      </c>
      <c r="B3059" s="5">
        <v>63.047840881347661</v>
      </c>
      <c r="C3059" s="5">
        <v>65</v>
      </c>
      <c r="D3059" s="5">
        <v>25.44085693359375</v>
      </c>
      <c r="E3059" s="5">
        <v>62.569908905029294</v>
      </c>
      <c r="F3059" s="5">
        <v>60</v>
      </c>
      <c r="G3059" s="4"/>
    </row>
    <row r="3060" spans="1:7" ht="18" x14ac:dyDescent="0.35">
      <c r="A3060" s="5">
        <v>25.457244873046879</v>
      </c>
      <c r="B3060" s="5">
        <v>63.047840881347661</v>
      </c>
      <c r="C3060" s="5">
        <v>65</v>
      </c>
      <c r="D3060" s="5">
        <v>25.44921875</v>
      </c>
      <c r="E3060" s="5">
        <v>62.569908905029294</v>
      </c>
      <c r="F3060" s="5">
        <v>60</v>
      </c>
      <c r="G3060" s="4"/>
    </row>
    <row r="3061" spans="1:7" ht="18" x14ac:dyDescent="0.35">
      <c r="A3061" s="5">
        <v>25.465576171875</v>
      </c>
      <c r="B3061" s="5">
        <v>63.071270751953115</v>
      </c>
      <c r="C3061" s="5">
        <v>65</v>
      </c>
      <c r="D3061" s="5">
        <v>25.45751953125</v>
      </c>
      <c r="E3061" s="5">
        <v>62.569908905029294</v>
      </c>
      <c r="F3061" s="5">
        <v>60</v>
      </c>
      <c r="G3061" s="4"/>
    </row>
    <row r="3062" spans="1:7" ht="18" x14ac:dyDescent="0.35">
      <c r="A3062" s="5">
        <v>25.473907470703121</v>
      </c>
      <c r="B3062" s="5">
        <v>63.071270751953115</v>
      </c>
      <c r="C3062" s="5">
        <v>65</v>
      </c>
      <c r="D3062" s="5">
        <v>25.46588134765625</v>
      </c>
      <c r="E3062" s="5">
        <v>62.569908905029294</v>
      </c>
      <c r="F3062" s="5">
        <v>60</v>
      </c>
      <c r="G3062" s="4"/>
    </row>
    <row r="3063" spans="1:7" ht="18" x14ac:dyDescent="0.35">
      <c r="A3063" s="5">
        <v>25.48223876953125</v>
      </c>
      <c r="B3063" s="5">
        <v>63.071270751953115</v>
      </c>
      <c r="C3063" s="5">
        <v>65</v>
      </c>
      <c r="D3063" s="5">
        <v>25.47418212890625</v>
      </c>
      <c r="E3063" s="5">
        <v>62.569908905029294</v>
      </c>
      <c r="F3063" s="5">
        <v>60</v>
      </c>
      <c r="G3063" s="4"/>
    </row>
    <row r="3064" spans="1:7" ht="18" x14ac:dyDescent="0.35">
      <c r="A3064" s="5">
        <v>25.490570068359379</v>
      </c>
      <c r="B3064" s="5">
        <v>63.071270751953115</v>
      </c>
      <c r="C3064" s="5">
        <v>65</v>
      </c>
      <c r="D3064" s="5">
        <v>25.4825439453125</v>
      </c>
      <c r="E3064" s="5">
        <v>62.569908905029294</v>
      </c>
      <c r="F3064" s="5">
        <v>60</v>
      </c>
      <c r="G3064" s="4"/>
    </row>
    <row r="3065" spans="1:7" ht="18" x14ac:dyDescent="0.35">
      <c r="A3065" s="5">
        <v>25.498931884765621</v>
      </c>
      <c r="B3065" s="5">
        <v>63.071270751953115</v>
      </c>
      <c r="C3065" s="5">
        <v>65</v>
      </c>
      <c r="D3065" s="5">
        <v>25.4908447265625</v>
      </c>
      <c r="E3065" s="5">
        <v>62.572739410400388</v>
      </c>
      <c r="F3065" s="5">
        <v>60</v>
      </c>
      <c r="G3065" s="4"/>
    </row>
    <row r="3066" spans="1:7" ht="18" x14ac:dyDescent="0.35">
      <c r="A3066" s="5">
        <v>25.50726318359375</v>
      </c>
      <c r="B3066" s="5">
        <v>63.071270751953115</v>
      </c>
      <c r="C3066" s="5">
        <v>65</v>
      </c>
      <c r="D3066" s="5">
        <v>25.49920654296875</v>
      </c>
      <c r="E3066" s="5">
        <v>62.572739410400388</v>
      </c>
      <c r="F3066" s="5">
        <v>60</v>
      </c>
      <c r="G3066" s="4"/>
    </row>
    <row r="3067" spans="1:7" ht="18" x14ac:dyDescent="0.35">
      <c r="A3067" s="5">
        <v>25.515594482421879</v>
      </c>
      <c r="B3067" s="5">
        <v>63.071270751953115</v>
      </c>
      <c r="C3067" s="5">
        <v>65</v>
      </c>
      <c r="D3067" s="5">
        <v>25.50750732421875</v>
      </c>
      <c r="E3067" s="5">
        <v>62.566548156738278</v>
      </c>
      <c r="F3067" s="5">
        <v>60</v>
      </c>
      <c r="G3067" s="4"/>
    </row>
    <row r="3068" spans="1:7" ht="18" x14ac:dyDescent="0.35">
      <c r="A3068" s="5">
        <v>25.52392578125</v>
      </c>
      <c r="B3068" s="5">
        <v>63.071270751953115</v>
      </c>
      <c r="C3068" s="5">
        <v>65</v>
      </c>
      <c r="D3068" s="5">
        <v>25.515869140625</v>
      </c>
      <c r="E3068" s="5">
        <v>62.566548156738278</v>
      </c>
      <c r="F3068" s="5">
        <v>60</v>
      </c>
      <c r="G3068" s="4"/>
    </row>
    <row r="3069" spans="1:7" ht="18" x14ac:dyDescent="0.35">
      <c r="A3069" s="5">
        <v>25.532257080078121</v>
      </c>
      <c r="B3069" s="5">
        <v>63.071270751953115</v>
      </c>
      <c r="C3069" s="5">
        <v>65</v>
      </c>
      <c r="D3069" s="5">
        <v>25.524169921875</v>
      </c>
      <c r="E3069" s="5">
        <v>62.57106094360352</v>
      </c>
      <c r="F3069" s="5">
        <v>60</v>
      </c>
      <c r="G3069" s="4"/>
    </row>
    <row r="3070" spans="1:7" ht="18" x14ac:dyDescent="0.35">
      <c r="A3070" s="5">
        <v>25.540618896484379</v>
      </c>
      <c r="B3070" s="5">
        <v>63.071270751953115</v>
      </c>
      <c r="C3070" s="5">
        <v>65</v>
      </c>
      <c r="D3070" s="5">
        <v>25.53253173828125</v>
      </c>
      <c r="E3070" s="5">
        <v>62.57106094360352</v>
      </c>
      <c r="F3070" s="5">
        <v>60</v>
      </c>
      <c r="G3070" s="4"/>
    </row>
    <row r="3071" spans="1:7" ht="18" x14ac:dyDescent="0.35">
      <c r="A3071" s="5">
        <v>25.5489501953125</v>
      </c>
      <c r="B3071" s="5">
        <v>63.071270751953115</v>
      </c>
      <c r="C3071" s="5">
        <v>65</v>
      </c>
      <c r="D3071" s="5">
        <v>25.54083251953125</v>
      </c>
      <c r="E3071" s="5">
        <v>62.57106094360352</v>
      </c>
      <c r="F3071" s="5">
        <v>60</v>
      </c>
      <c r="G3071" s="4"/>
    </row>
    <row r="3072" spans="1:7" ht="18" x14ac:dyDescent="0.35">
      <c r="A3072" s="5">
        <v>25.557281494140621</v>
      </c>
      <c r="B3072" s="5">
        <v>63.071270751953115</v>
      </c>
      <c r="C3072" s="5">
        <v>65</v>
      </c>
      <c r="D3072" s="5">
        <v>25.5491943359375</v>
      </c>
      <c r="E3072" s="5">
        <v>62.57106094360352</v>
      </c>
      <c r="F3072" s="5">
        <v>60</v>
      </c>
      <c r="G3072" s="4"/>
    </row>
    <row r="3073" spans="1:7" ht="18" x14ac:dyDescent="0.35">
      <c r="A3073" s="5">
        <v>25.56561279296875</v>
      </c>
      <c r="B3073" s="5">
        <v>63.074578094482419</v>
      </c>
      <c r="C3073" s="5">
        <v>65</v>
      </c>
      <c r="D3073" s="5">
        <v>25.5574951171875</v>
      </c>
      <c r="E3073" s="5">
        <v>62.57106094360352</v>
      </c>
      <c r="F3073" s="5">
        <v>60</v>
      </c>
      <c r="G3073" s="4"/>
    </row>
    <row r="3074" spans="1:7" ht="18" x14ac:dyDescent="0.35">
      <c r="A3074" s="5">
        <v>25.573944091796879</v>
      </c>
      <c r="B3074" s="5">
        <v>63.074578094482419</v>
      </c>
      <c r="C3074" s="5">
        <v>65</v>
      </c>
      <c r="D3074" s="5">
        <v>25.56585693359375</v>
      </c>
      <c r="E3074" s="5">
        <v>62.57106094360352</v>
      </c>
      <c r="F3074" s="5">
        <v>60</v>
      </c>
      <c r="G3074" s="4"/>
    </row>
    <row r="3075" spans="1:7" ht="18" x14ac:dyDescent="0.35">
      <c r="A3075" s="5">
        <v>25.582305908203121</v>
      </c>
      <c r="B3075" s="5">
        <v>63.074578094482419</v>
      </c>
      <c r="C3075" s="5">
        <v>65</v>
      </c>
      <c r="D3075" s="5">
        <v>25.57415771484375</v>
      </c>
      <c r="E3075" s="5">
        <v>62.57106094360352</v>
      </c>
      <c r="F3075" s="5">
        <v>60</v>
      </c>
      <c r="G3075" s="4"/>
    </row>
    <row r="3076" spans="1:7" ht="18" x14ac:dyDescent="0.35">
      <c r="A3076" s="5">
        <v>25.59063720703125</v>
      </c>
      <c r="B3076" s="5">
        <v>63.074578094482419</v>
      </c>
      <c r="C3076" s="5">
        <v>65</v>
      </c>
      <c r="D3076" s="5">
        <v>25.58251953125</v>
      </c>
      <c r="E3076" s="5">
        <v>62.57106094360352</v>
      </c>
      <c r="F3076" s="5">
        <v>60</v>
      </c>
      <c r="G3076" s="4"/>
    </row>
    <row r="3077" spans="1:7" ht="18" x14ac:dyDescent="0.35">
      <c r="A3077" s="5">
        <v>25.598968505859379</v>
      </c>
      <c r="B3077" s="5">
        <v>63.074578094482419</v>
      </c>
      <c r="C3077" s="5">
        <v>65</v>
      </c>
      <c r="D3077" s="5">
        <v>25.5908203125</v>
      </c>
      <c r="E3077" s="5">
        <v>62.562310028076169</v>
      </c>
      <c r="F3077" s="5">
        <v>60</v>
      </c>
      <c r="G3077" s="4"/>
    </row>
    <row r="3078" spans="1:7" ht="18" x14ac:dyDescent="0.35">
      <c r="A3078" s="5">
        <v>25.6072998046875</v>
      </c>
      <c r="B3078" s="5">
        <v>63.074578094482419</v>
      </c>
      <c r="C3078" s="5">
        <v>65</v>
      </c>
      <c r="D3078" s="5">
        <v>25.59918212890625</v>
      </c>
      <c r="E3078" s="5">
        <v>62.562310028076169</v>
      </c>
      <c r="F3078" s="5">
        <v>60</v>
      </c>
      <c r="G3078" s="4"/>
    </row>
    <row r="3079" spans="1:7" ht="18" x14ac:dyDescent="0.35">
      <c r="A3079" s="5">
        <v>25.615631103515621</v>
      </c>
      <c r="B3079" s="5">
        <v>63.075169372558584</v>
      </c>
      <c r="C3079" s="5">
        <v>65</v>
      </c>
      <c r="D3079" s="5">
        <v>25.60748291015625</v>
      </c>
      <c r="E3079" s="5">
        <v>62.56269912719727</v>
      </c>
      <c r="F3079" s="5">
        <v>60</v>
      </c>
      <c r="G3079" s="4"/>
    </row>
    <row r="3080" spans="1:7" ht="18" x14ac:dyDescent="0.35">
      <c r="A3080" s="5">
        <v>25.623992919921879</v>
      </c>
      <c r="B3080" s="5">
        <v>63.075169372558584</v>
      </c>
      <c r="C3080" s="5">
        <v>65</v>
      </c>
      <c r="D3080" s="5">
        <v>25.6158447265625</v>
      </c>
      <c r="E3080" s="5">
        <v>62.56269912719727</v>
      </c>
      <c r="F3080" s="5">
        <v>60</v>
      </c>
      <c r="G3080" s="4"/>
    </row>
    <row r="3081" spans="1:7" ht="18" x14ac:dyDescent="0.35">
      <c r="A3081" s="5">
        <v>25.63232421875</v>
      </c>
      <c r="B3081" s="5">
        <v>63.080158996582028</v>
      </c>
      <c r="C3081" s="5">
        <v>65</v>
      </c>
      <c r="D3081" s="5">
        <v>25.6241455078125</v>
      </c>
      <c r="E3081" s="5">
        <v>62.547760772705075</v>
      </c>
      <c r="F3081" s="5">
        <v>60</v>
      </c>
      <c r="G3081" s="4"/>
    </row>
    <row r="3082" spans="1:7" ht="18" x14ac:dyDescent="0.35">
      <c r="A3082" s="5">
        <v>25.640655517578121</v>
      </c>
      <c r="B3082" s="5">
        <v>63.080158996582028</v>
      </c>
      <c r="C3082" s="5">
        <v>65</v>
      </c>
      <c r="D3082" s="5">
        <v>25.63250732421875</v>
      </c>
      <c r="E3082" s="5">
        <v>62.547760772705075</v>
      </c>
      <c r="F3082" s="5">
        <v>60</v>
      </c>
      <c r="G3082" s="4"/>
    </row>
    <row r="3083" spans="1:7" ht="18" x14ac:dyDescent="0.35">
      <c r="A3083" s="5">
        <v>25.64898681640625</v>
      </c>
      <c r="B3083" s="5">
        <v>63.080158996582028</v>
      </c>
      <c r="C3083" s="5">
        <v>65</v>
      </c>
      <c r="D3083" s="5">
        <v>25.640869140625</v>
      </c>
      <c r="E3083" s="5">
        <v>62.547760772705075</v>
      </c>
      <c r="F3083" s="5">
        <v>60</v>
      </c>
      <c r="G3083" s="4"/>
    </row>
    <row r="3084" spans="1:7" ht="18" x14ac:dyDescent="0.35">
      <c r="A3084" s="5">
        <v>25.657318115234379</v>
      </c>
      <c r="B3084" s="5">
        <v>63.080158996582028</v>
      </c>
      <c r="C3084" s="5">
        <v>65</v>
      </c>
      <c r="D3084" s="5">
        <v>25.649169921875</v>
      </c>
      <c r="E3084" s="5">
        <v>62.547760772705075</v>
      </c>
      <c r="F3084" s="5">
        <v>60</v>
      </c>
      <c r="G3084" s="4"/>
    </row>
    <row r="3085" spans="1:7" ht="18" x14ac:dyDescent="0.35">
      <c r="A3085" s="5">
        <v>25.665679931640621</v>
      </c>
      <c r="B3085" s="5">
        <v>63.127449798583974</v>
      </c>
      <c r="C3085" s="5">
        <v>65</v>
      </c>
      <c r="D3085" s="5">
        <v>25.65753173828125</v>
      </c>
      <c r="E3085" s="5">
        <v>62.545708465576169</v>
      </c>
      <c r="F3085" s="5">
        <v>60</v>
      </c>
      <c r="G3085" s="4"/>
    </row>
    <row r="3086" spans="1:7" ht="18" x14ac:dyDescent="0.35">
      <c r="A3086" s="5">
        <v>25.67401123046875</v>
      </c>
      <c r="B3086" s="5">
        <v>63.127449798583974</v>
      </c>
      <c r="C3086" s="5">
        <v>65</v>
      </c>
      <c r="D3086" s="5">
        <v>25.66583251953125</v>
      </c>
      <c r="E3086" s="5">
        <v>62.545708465576169</v>
      </c>
      <c r="F3086" s="5">
        <v>60</v>
      </c>
      <c r="G3086" s="4"/>
    </row>
    <row r="3087" spans="1:7" ht="18" x14ac:dyDescent="0.35">
      <c r="A3087" s="5">
        <v>25.682342529296879</v>
      </c>
      <c r="B3087" s="5">
        <v>63.127449798583974</v>
      </c>
      <c r="C3087" s="5">
        <v>65</v>
      </c>
      <c r="D3087" s="5">
        <v>25.6741943359375</v>
      </c>
      <c r="E3087" s="5">
        <v>62.545708465576169</v>
      </c>
      <c r="F3087" s="5">
        <v>60</v>
      </c>
      <c r="G3087" s="4"/>
    </row>
    <row r="3088" spans="1:7" ht="18" x14ac:dyDescent="0.35">
      <c r="A3088" s="5">
        <v>25.690673828125</v>
      </c>
      <c r="B3088" s="5">
        <v>63.127449798583974</v>
      </c>
      <c r="C3088" s="5">
        <v>65</v>
      </c>
      <c r="D3088" s="5">
        <v>25.6824951171875</v>
      </c>
      <c r="E3088" s="5">
        <v>62.545708465576169</v>
      </c>
      <c r="F3088" s="5">
        <v>60</v>
      </c>
      <c r="G3088" s="4"/>
    </row>
    <row r="3089" spans="1:7" ht="18" x14ac:dyDescent="0.35">
      <c r="A3089" s="5">
        <v>25.699005126953121</v>
      </c>
      <c r="B3089" s="5">
        <v>63.127449798583974</v>
      </c>
      <c r="C3089" s="5">
        <v>65</v>
      </c>
      <c r="D3089" s="5">
        <v>25.69085693359375</v>
      </c>
      <c r="E3089" s="5">
        <v>62.545708465576169</v>
      </c>
      <c r="F3089" s="5">
        <v>60</v>
      </c>
      <c r="G3089" s="4"/>
    </row>
    <row r="3090" spans="1:7" ht="18" x14ac:dyDescent="0.35">
      <c r="A3090" s="5">
        <v>25.707366943359379</v>
      </c>
      <c r="B3090" s="5">
        <v>63.127449798583974</v>
      </c>
      <c r="C3090" s="5">
        <v>65</v>
      </c>
      <c r="D3090" s="5">
        <v>25.69915771484375</v>
      </c>
      <c r="E3090" s="5">
        <v>62.545708465576169</v>
      </c>
      <c r="F3090" s="5">
        <v>60</v>
      </c>
      <c r="G3090" s="4"/>
    </row>
    <row r="3091" spans="1:7" ht="18" x14ac:dyDescent="0.35">
      <c r="A3091" s="5">
        <v>25.7156982421875</v>
      </c>
      <c r="B3091" s="5">
        <v>63.166539001464834</v>
      </c>
      <c r="C3091" s="5">
        <v>65</v>
      </c>
      <c r="D3091" s="5">
        <v>25.70751953125</v>
      </c>
      <c r="E3091" s="5">
        <v>62.537098693847661</v>
      </c>
      <c r="F3091" s="5">
        <v>60</v>
      </c>
      <c r="G3091" s="4"/>
    </row>
    <row r="3092" spans="1:7" ht="18" x14ac:dyDescent="0.35">
      <c r="A3092" s="5">
        <v>25.724029541015621</v>
      </c>
      <c r="B3092" s="5">
        <v>63.166539001464834</v>
      </c>
      <c r="C3092" s="5">
        <v>65</v>
      </c>
      <c r="D3092" s="5">
        <v>25.7158203125</v>
      </c>
      <c r="E3092" s="5">
        <v>62.537098693847661</v>
      </c>
      <c r="F3092" s="5">
        <v>60</v>
      </c>
      <c r="G3092" s="4"/>
    </row>
    <row r="3093" spans="1:7" ht="18" x14ac:dyDescent="0.35">
      <c r="A3093" s="5">
        <v>25.73236083984375</v>
      </c>
      <c r="B3093" s="5">
        <v>63.166539001464834</v>
      </c>
      <c r="C3093" s="5">
        <v>65</v>
      </c>
      <c r="D3093" s="5">
        <v>25.72418212890625</v>
      </c>
      <c r="E3093" s="5">
        <v>62.537098693847661</v>
      </c>
      <c r="F3093" s="5">
        <v>60</v>
      </c>
      <c r="G3093" s="4"/>
    </row>
    <row r="3094" spans="1:7" ht="18" x14ac:dyDescent="0.35">
      <c r="A3094" s="5">
        <v>25.740692138671879</v>
      </c>
      <c r="B3094" s="5">
        <v>63.166539001464834</v>
      </c>
      <c r="C3094" s="5">
        <v>65</v>
      </c>
      <c r="D3094" s="5">
        <v>25.73248291015625</v>
      </c>
      <c r="E3094" s="5">
        <v>62.537098693847661</v>
      </c>
      <c r="F3094" s="5">
        <v>60</v>
      </c>
      <c r="G3094" s="4"/>
    </row>
    <row r="3095" spans="1:7" ht="18" x14ac:dyDescent="0.35">
      <c r="A3095" s="5">
        <v>25.749053955078121</v>
      </c>
      <c r="B3095" s="5">
        <v>63.166539001464834</v>
      </c>
      <c r="C3095" s="5">
        <v>65</v>
      </c>
      <c r="D3095" s="5">
        <v>25.7408447265625</v>
      </c>
      <c r="E3095" s="5">
        <v>62.537098693847661</v>
      </c>
      <c r="F3095" s="5">
        <v>60</v>
      </c>
      <c r="G3095" s="4"/>
    </row>
    <row r="3096" spans="1:7" ht="18" x14ac:dyDescent="0.35">
      <c r="A3096" s="5">
        <v>25.75738525390625</v>
      </c>
      <c r="B3096" s="5">
        <v>63.166539001464834</v>
      </c>
      <c r="C3096" s="5">
        <v>65</v>
      </c>
      <c r="D3096" s="5">
        <v>25.7491455078125</v>
      </c>
      <c r="E3096" s="5">
        <v>62.537098693847661</v>
      </c>
      <c r="F3096" s="5">
        <v>60</v>
      </c>
      <c r="G3096" s="4"/>
    </row>
    <row r="3097" spans="1:7" ht="18" x14ac:dyDescent="0.35">
      <c r="A3097" s="5">
        <v>25.765716552734379</v>
      </c>
      <c r="B3097" s="5">
        <v>63.166539001464834</v>
      </c>
      <c r="C3097" s="5">
        <v>65</v>
      </c>
      <c r="D3097" s="5">
        <v>25.75750732421875</v>
      </c>
      <c r="E3097" s="5">
        <v>62.536400604248044</v>
      </c>
      <c r="F3097" s="5">
        <v>60</v>
      </c>
      <c r="G3097" s="4"/>
    </row>
    <row r="3098" spans="1:7" ht="18" x14ac:dyDescent="0.35">
      <c r="A3098" s="5">
        <v>25.7740478515625</v>
      </c>
      <c r="B3098" s="5">
        <v>63.166539001464834</v>
      </c>
      <c r="C3098" s="5">
        <v>65</v>
      </c>
      <c r="D3098" s="5">
        <v>25.76580810546875</v>
      </c>
      <c r="E3098" s="5">
        <v>62.536400604248044</v>
      </c>
      <c r="F3098" s="5">
        <v>60</v>
      </c>
      <c r="G3098" s="4"/>
    </row>
    <row r="3099" spans="1:7" ht="18" x14ac:dyDescent="0.35">
      <c r="A3099" s="5">
        <v>25.782379150390621</v>
      </c>
      <c r="B3099" s="5">
        <v>63.166539001464834</v>
      </c>
      <c r="C3099" s="5">
        <v>65</v>
      </c>
      <c r="D3099" s="5">
        <v>25.774169921875</v>
      </c>
      <c r="E3099" s="5">
        <v>62.536400604248044</v>
      </c>
      <c r="F3099" s="5">
        <v>60</v>
      </c>
      <c r="G3099" s="4"/>
    </row>
    <row r="3100" spans="1:7" ht="18" x14ac:dyDescent="0.35">
      <c r="A3100" s="5">
        <v>25.790740966796879</v>
      </c>
      <c r="B3100" s="5">
        <v>63.166539001464834</v>
      </c>
      <c r="C3100" s="5">
        <v>65</v>
      </c>
      <c r="D3100" s="5">
        <v>25.782470703125</v>
      </c>
      <c r="E3100" s="5">
        <v>62.536400604248044</v>
      </c>
      <c r="F3100" s="5">
        <v>60</v>
      </c>
      <c r="G3100" s="4"/>
    </row>
    <row r="3101" spans="1:7" ht="18" x14ac:dyDescent="0.35">
      <c r="A3101" s="5">
        <v>25.799072265625</v>
      </c>
      <c r="B3101" s="5">
        <v>63.166539001464834</v>
      </c>
      <c r="C3101" s="5">
        <v>65</v>
      </c>
      <c r="D3101" s="5">
        <v>25.79083251953125</v>
      </c>
      <c r="E3101" s="5">
        <v>62.547070312499997</v>
      </c>
      <c r="F3101" s="5">
        <v>60</v>
      </c>
      <c r="G3101" s="4"/>
    </row>
    <row r="3102" spans="1:7" ht="18" x14ac:dyDescent="0.35">
      <c r="A3102" s="5">
        <v>25.807403564453121</v>
      </c>
      <c r="B3102" s="5">
        <v>63.166539001464834</v>
      </c>
      <c r="C3102" s="5">
        <v>65</v>
      </c>
      <c r="D3102" s="5">
        <v>25.79913330078125</v>
      </c>
      <c r="E3102" s="5">
        <v>62.547070312499997</v>
      </c>
      <c r="F3102" s="5">
        <v>60</v>
      </c>
      <c r="G3102" s="4"/>
    </row>
    <row r="3103" spans="1:7" ht="18" x14ac:dyDescent="0.35">
      <c r="A3103" s="5">
        <v>25.81573486328125</v>
      </c>
      <c r="B3103" s="5">
        <v>63.22692947387695</v>
      </c>
      <c r="C3103" s="5">
        <v>65</v>
      </c>
      <c r="D3103" s="5">
        <v>25.8074951171875</v>
      </c>
      <c r="E3103" s="5">
        <v>62.547070312499997</v>
      </c>
      <c r="F3103" s="5">
        <v>60</v>
      </c>
      <c r="G3103" s="4"/>
    </row>
    <row r="3104" spans="1:7" ht="18" x14ac:dyDescent="0.35">
      <c r="A3104" s="5">
        <v>25.824066162109379</v>
      </c>
      <c r="B3104" s="5">
        <v>63.22692947387695</v>
      </c>
      <c r="C3104" s="5">
        <v>65</v>
      </c>
      <c r="D3104" s="5">
        <v>25.8157958984375</v>
      </c>
      <c r="E3104" s="5">
        <v>62.547070312499997</v>
      </c>
      <c r="F3104" s="5">
        <v>60</v>
      </c>
      <c r="G3104" s="4"/>
    </row>
    <row r="3105" spans="1:7" ht="18" x14ac:dyDescent="0.35">
      <c r="A3105" s="5">
        <v>25.832427978515621</v>
      </c>
      <c r="B3105" s="5">
        <v>63.22692947387695</v>
      </c>
      <c r="C3105" s="5">
        <v>65</v>
      </c>
      <c r="D3105" s="5">
        <v>25.82415771484375</v>
      </c>
      <c r="E3105" s="5">
        <v>62.547070312499997</v>
      </c>
      <c r="F3105" s="5">
        <v>60</v>
      </c>
      <c r="G3105" s="4"/>
    </row>
    <row r="3106" spans="1:7" ht="18" x14ac:dyDescent="0.35">
      <c r="A3106" s="5">
        <v>25.84075927734375</v>
      </c>
      <c r="B3106" s="5">
        <v>63.22692947387695</v>
      </c>
      <c r="C3106" s="5">
        <v>65</v>
      </c>
      <c r="D3106" s="5">
        <v>25.83245849609375</v>
      </c>
      <c r="E3106" s="5">
        <v>62.547070312499997</v>
      </c>
      <c r="F3106" s="5">
        <v>60</v>
      </c>
      <c r="G3106" s="4"/>
    </row>
    <row r="3107" spans="1:7" ht="18" x14ac:dyDescent="0.35">
      <c r="A3107" s="5">
        <v>25.849090576171879</v>
      </c>
      <c r="B3107" s="5">
        <v>63.22692947387695</v>
      </c>
      <c r="C3107" s="5">
        <v>65</v>
      </c>
      <c r="D3107" s="5">
        <v>25.8408203125</v>
      </c>
      <c r="E3107" s="5">
        <v>62.545819091796879</v>
      </c>
      <c r="F3107" s="5">
        <v>60</v>
      </c>
      <c r="G3107" s="4"/>
    </row>
    <row r="3108" spans="1:7" ht="18" x14ac:dyDescent="0.35">
      <c r="A3108" s="5">
        <v>25.857421875</v>
      </c>
      <c r="B3108" s="5">
        <v>63.22692947387695</v>
      </c>
      <c r="C3108" s="5">
        <v>65</v>
      </c>
      <c r="D3108" s="5">
        <v>25.84918212890625</v>
      </c>
      <c r="E3108" s="5">
        <v>62.545819091796879</v>
      </c>
      <c r="F3108" s="5">
        <v>60</v>
      </c>
      <c r="G3108" s="4"/>
    </row>
    <row r="3109" spans="1:7" ht="18" x14ac:dyDescent="0.35">
      <c r="A3109" s="5">
        <v>25.865753173828121</v>
      </c>
      <c r="B3109" s="5">
        <v>63.226948547363278</v>
      </c>
      <c r="C3109" s="5">
        <v>65</v>
      </c>
      <c r="D3109" s="5">
        <v>25.85748291015625</v>
      </c>
      <c r="E3109" s="5">
        <v>62.538281249999997</v>
      </c>
      <c r="F3109" s="5">
        <v>60</v>
      </c>
      <c r="G3109" s="4"/>
    </row>
    <row r="3110" spans="1:7" ht="18" x14ac:dyDescent="0.35">
      <c r="A3110" s="5">
        <v>25.874114990234379</v>
      </c>
      <c r="B3110" s="5">
        <v>63.226948547363278</v>
      </c>
      <c r="C3110" s="5">
        <v>65</v>
      </c>
      <c r="D3110" s="5">
        <v>25.8658447265625</v>
      </c>
      <c r="E3110" s="5">
        <v>62.538281249999997</v>
      </c>
      <c r="F3110" s="5">
        <v>60</v>
      </c>
      <c r="G3110" s="4"/>
    </row>
    <row r="3111" spans="1:7" ht="18" x14ac:dyDescent="0.35">
      <c r="A3111" s="5">
        <v>25.8824462890625</v>
      </c>
      <c r="B3111" s="5">
        <v>63.226948547363278</v>
      </c>
      <c r="C3111" s="5">
        <v>65</v>
      </c>
      <c r="D3111" s="5">
        <v>25.8741455078125</v>
      </c>
      <c r="E3111" s="5">
        <v>62.551461029052724</v>
      </c>
      <c r="F3111" s="5">
        <v>60</v>
      </c>
      <c r="G3111" s="4"/>
    </row>
    <row r="3112" spans="1:7" ht="18" x14ac:dyDescent="0.35">
      <c r="A3112" s="5">
        <v>25.890777587890621</v>
      </c>
      <c r="B3112" s="5">
        <v>63.226948547363278</v>
      </c>
      <c r="C3112" s="5">
        <v>65</v>
      </c>
      <c r="D3112" s="5">
        <v>25.88250732421875</v>
      </c>
      <c r="E3112" s="5">
        <v>62.551461029052724</v>
      </c>
      <c r="F3112" s="5">
        <v>60</v>
      </c>
      <c r="G3112" s="4"/>
    </row>
    <row r="3113" spans="1:7" ht="18" x14ac:dyDescent="0.35">
      <c r="A3113" s="5">
        <v>25.89910888671875</v>
      </c>
      <c r="B3113" s="5">
        <v>63.226948547363278</v>
      </c>
      <c r="C3113" s="5">
        <v>65</v>
      </c>
      <c r="D3113" s="5">
        <v>25.89080810546875</v>
      </c>
      <c r="E3113" s="5">
        <v>62.552021789550778</v>
      </c>
      <c r="F3113" s="5">
        <v>60</v>
      </c>
      <c r="G3113" s="4"/>
    </row>
    <row r="3114" spans="1:7" ht="18" x14ac:dyDescent="0.35">
      <c r="A3114" s="5">
        <v>25.907440185546879</v>
      </c>
      <c r="B3114" s="5">
        <v>63.226948547363278</v>
      </c>
      <c r="C3114" s="5">
        <v>65</v>
      </c>
      <c r="D3114" s="5">
        <v>25.899169921875</v>
      </c>
      <c r="E3114" s="5">
        <v>62.552021789550778</v>
      </c>
      <c r="F3114" s="5">
        <v>60</v>
      </c>
      <c r="G3114" s="4"/>
    </row>
    <row r="3115" spans="1:7" ht="18" x14ac:dyDescent="0.35">
      <c r="A3115" s="5">
        <v>25.915771484375</v>
      </c>
      <c r="B3115" s="5">
        <v>63.226948547363278</v>
      </c>
      <c r="C3115" s="5">
        <v>65</v>
      </c>
      <c r="D3115" s="5">
        <v>25.907470703125</v>
      </c>
      <c r="E3115" s="5">
        <v>62.546078491210935</v>
      </c>
      <c r="F3115" s="5">
        <v>60</v>
      </c>
      <c r="G3115" s="4"/>
    </row>
    <row r="3116" spans="1:7" ht="18" x14ac:dyDescent="0.35">
      <c r="A3116" s="5">
        <v>25.92413330078125</v>
      </c>
      <c r="B3116" s="5">
        <v>63.226948547363278</v>
      </c>
      <c r="C3116" s="5">
        <v>65</v>
      </c>
      <c r="D3116" s="5">
        <v>25.91583251953125</v>
      </c>
      <c r="E3116" s="5">
        <v>62.546078491210935</v>
      </c>
      <c r="F3116" s="5">
        <v>60</v>
      </c>
      <c r="G3116" s="4"/>
    </row>
    <row r="3117" spans="1:7" ht="18" x14ac:dyDescent="0.35">
      <c r="A3117" s="5">
        <v>25.932464599609379</v>
      </c>
      <c r="B3117" s="5">
        <v>63.226948547363278</v>
      </c>
      <c r="C3117" s="5">
        <v>65</v>
      </c>
      <c r="D3117" s="5">
        <v>25.92413330078125</v>
      </c>
      <c r="E3117" s="5">
        <v>62.546078491210935</v>
      </c>
      <c r="F3117" s="5">
        <v>60</v>
      </c>
      <c r="G3117" s="4"/>
    </row>
    <row r="3118" spans="1:7" ht="18" x14ac:dyDescent="0.35">
      <c r="A3118" s="5">
        <v>25.9407958984375</v>
      </c>
      <c r="B3118" s="5">
        <v>63.226948547363278</v>
      </c>
      <c r="C3118" s="5">
        <v>65</v>
      </c>
      <c r="D3118" s="5">
        <v>25.9324951171875</v>
      </c>
      <c r="E3118" s="5">
        <v>62.546078491210935</v>
      </c>
      <c r="F3118" s="5">
        <v>60</v>
      </c>
      <c r="G3118" s="4"/>
    </row>
    <row r="3119" spans="1:7" ht="18" x14ac:dyDescent="0.35">
      <c r="A3119" s="5">
        <v>25.949127197265621</v>
      </c>
      <c r="B3119" s="5">
        <v>63.226948547363278</v>
      </c>
      <c r="C3119" s="5">
        <v>65</v>
      </c>
      <c r="D3119" s="5">
        <v>25.9407958984375</v>
      </c>
      <c r="E3119" s="5">
        <v>62.546078491210935</v>
      </c>
      <c r="F3119" s="5">
        <v>60</v>
      </c>
      <c r="G3119" s="4"/>
    </row>
    <row r="3120" spans="1:7" ht="18" x14ac:dyDescent="0.35">
      <c r="A3120" s="5">
        <v>25.95745849609375</v>
      </c>
      <c r="B3120" s="5">
        <v>63.226948547363278</v>
      </c>
      <c r="C3120" s="5">
        <v>65</v>
      </c>
      <c r="D3120" s="5">
        <v>25.94915771484375</v>
      </c>
      <c r="E3120" s="5">
        <v>62.546078491210935</v>
      </c>
      <c r="F3120" s="5">
        <v>60</v>
      </c>
      <c r="G3120" s="4"/>
    </row>
    <row r="3121" spans="1:7" ht="18" x14ac:dyDescent="0.35">
      <c r="A3121" s="5">
        <v>25.9658203125</v>
      </c>
      <c r="B3121" s="5">
        <v>63.226948547363278</v>
      </c>
      <c r="C3121" s="5">
        <v>65</v>
      </c>
      <c r="D3121" s="5">
        <v>25.95745849609375</v>
      </c>
      <c r="E3121" s="5">
        <v>62.520600128173825</v>
      </c>
      <c r="F3121" s="5">
        <v>60</v>
      </c>
      <c r="G3121" s="4"/>
    </row>
    <row r="3122" spans="1:7" ht="18" x14ac:dyDescent="0.35">
      <c r="A3122" s="5">
        <v>25.974151611328121</v>
      </c>
      <c r="B3122" s="5">
        <v>63.226948547363278</v>
      </c>
      <c r="C3122" s="5">
        <v>65</v>
      </c>
      <c r="D3122" s="5">
        <v>25.9658203125</v>
      </c>
      <c r="E3122" s="5">
        <v>62.520600128173825</v>
      </c>
      <c r="F3122" s="5">
        <v>60</v>
      </c>
      <c r="G3122" s="4"/>
    </row>
    <row r="3123" spans="1:7" ht="18" x14ac:dyDescent="0.35">
      <c r="A3123" s="5">
        <v>25.98248291015625</v>
      </c>
      <c r="B3123" s="5">
        <v>63.226948547363278</v>
      </c>
      <c r="C3123" s="5">
        <v>65</v>
      </c>
      <c r="D3123" s="5">
        <v>25.97412109375</v>
      </c>
      <c r="E3123" s="5">
        <v>62.520600128173825</v>
      </c>
      <c r="F3123" s="5">
        <v>60</v>
      </c>
      <c r="G3123" s="4"/>
    </row>
    <row r="3124" spans="1:7" ht="18" x14ac:dyDescent="0.35">
      <c r="A3124" s="5">
        <v>25.990814208984379</v>
      </c>
      <c r="B3124" s="5">
        <v>63.226948547363278</v>
      </c>
      <c r="C3124" s="5">
        <v>65</v>
      </c>
      <c r="D3124" s="5">
        <v>25.98248291015625</v>
      </c>
      <c r="E3124" s="5">
        <v>62.520600128173825</v>
      </c>
      <c r="F3124" s="5">
        <v>60</v>
      </c>
      <c r="G3124" s="4"/>
    </row>
    <row r="3125" spans="1:7" ht="18" x14ac:dyDescent="0.35">
      <c r="A3125" s="5">
        <v>25.9991455078125</v>
      </c>
      <c r="B3125" s="5">
        <v>63.226948547363278</v>
      </c>
      <c r="C3125" s="5">
        <v>65</v>
      </c>
      <c r="D3125" s="5">
        <v>25.99078369140625</v>
      </c>
      <c r="E3125" s="5">
        <v>62.520600128173825</v>
      </c>
      <c r="F3125" s="5">
        <v>60</v>
      </c>
      <c r="G3125" s="4"/>
    </row>
    <row r="3126" spans="1:7" ht="18" x14ac:dyDescent="0.35">
      <c r="A3126" s="5">
        <v>26.00750732421875</v>
      </c>
      <c r="B3126" s="5">
        <v>63.226948547363278</v>
      </c>
      <c r="C3126" s="5">
        <v>65</v>
      </c>
      <c r="D3126" s="5">
        <v>25.9991455078125</v>
      </c>
      <c r="E3126" s="5">
        <v>62.520600128173825</v>
      </c>
      <c r="F3126" s="5">
        <v>60</v>
      </c>
      <c r="G3126" s="4"/>
    </row>
    <row r="3127" spans="1:7" ht="18" x14ac:dyDescent="0.35">
      <c r="A3127" s="5">
        <v>26.015838623046879</v>
      </c>
      <c r="B3127" s="5">
        <v>63.226948547363278</v>
      </c>
      <c r="C3127" s="5">
        <v>65</v>
      </c>
      <c r="D3127" s="5">
        <v>26.0074462890625</v>
      </c>
      <c r="E3127" s="5">
        <v>62.505440521240224</v>
      </c>
      <c r="F3127" s="5">
        <v>60</v>
      </c>
      <c r="G3127" s="4"/>
    </row>
    <row r="3128" spans="1:7" ht="18" x14ac:dyDescent="0.35">
      <c r="A3128" s="5">
        <v>26.024169921875</v>
      </c>
      <c r="B3128" s="5">
        <v>63.226948547363278</v>
      </c>
      <c r="C3128" s="5">
        <v>65</v>
      </c>
      <c r="D3128" s="5">
        <v>26.01580810546875</v>
      </c>
      <c r="E3128" s="5">
        <v>62.505440521240224</v>
      </c>
      <c r="F3128" s="5">
        <v>60</v>
      </c>
      <c r="G3128" s="4"/>
    </row>
    <row r="3129" spans="1:7" ht="18" x14ac:dyDescent="0.35">
      <c r="A3129" s="5">
        <v>26.032501220703121</v>
      </c>
      <c r="B3129" s="5">
        <v>63.226948547363278</v>
      </c>
      <c r="C3129" s="5">
        <v>65</v>
      </c>
      <c r="D3129" s="5">
        <v>26.02410888671875</v>
      </c>
      <c r="E3129" s="5">
        <v>62.517170715332028</v>
      </c>
      <c r="F3129" s="5">
        <v>60</v>
      </c>
      <c r="G3129" s="4"/>
    </row>
    <row r="3130" spans="1:7" ht="18" x14ac:dyDescent="0.35">
      <c r="A3130" s="5">
        <v>26.04083251953125</v>
      </c>
      <c r="B3130" s="5">
        <v>63.226948547363278</v>
      </c>
      <c r="C3130" s="5">
        <v>65</v>
      </c>
      <c r="D3130" s="5">
        <v>26.032470703125</v>
      </c>
      <c r="E3130" s="5">
        <v>62.517170715332028</v>
      </c>
      <c r="F3130" s="5">
        <v>60</v>
      </c>
      <c r="G3130" s="4"/>
    </row>
    <row r="3131" spans="1:7" ht="18" x14ac:dyDescent="0.35">
      <c r="A3131" s="5">
        <v>26.0491943359375</v>
      </c>
      <c r="B3131" s="5">
        <v>63.226948547363278</v>
      </c>
      <c r="C3131" s="5">
        <v>65</v>
      </c>
      <c r="D3131" s="5">
        <v>26.040771484375</v>
      </c>
      <c r="E3131" s="5">
        <v>62.519211578369138</v>
      </c>
      <c r="F3131" s="5">
        <v>60</v>
      </c>
      <c r="G3131" s="4"/>
    </row>
    <row r="3132" spans="1:7" ht="18" x14ac:dyDescent="0.35">
      <c r="A3132" s="5">
        <v>26.057525634765621</v>
      </c>
      <c r="B3132" s="5">
        <v>63.226948547363278</v>
      </c>
      <c r="C3132" s="5">
        <v>65</v>
      </c>
      <c r="D3132" s="5">
        <v>26.04913330078125</v>
      </c>
      <c r="E3132" s="5">
        <v>62.519211578369138</v>
      </c>
      <c r="F3132" s="5">
        <v>60</v>
      </c>
      <c r="G3132" s="4"/>
    </row>
    <row r="3133" spans="1:7" ht="18" x14ac:dyDescent="0.35">
      <c r="A3133" s="5">
        <v>26.06585693359375</v>
      </c>
      <c r="B3133" s="5">
        <v>63.226948547363278</v>
      </c>
      <c r="C3133" s="5">
        <v>65</v>
      </c>
      <c r="D3133" s="5">
        <v>26.0574951171875</v>
      </c>
      <c r="E3133" s="5">
        <v>62.496090698242185</v>
      </c>
      <c r="F3133" s="5">
        <v>60</v>
      </c>
      <c r="G3133" s="4"/>
    </row>
    <row r="3134" spans="1:7" ht="18" x14ac:dyDescent="0.35">
      <c r="A3134" s="5">
        <v>26.074188232421879</v>
      </c>
      <c r="B3134" s="5">
        <v>63.226948547363278</v>
      </c>
      <c r="C3134" s="5">
        <v>65</v>
      </c>
      <c r="D3134" s="5">
        <v>26.0657958984375</v>
      </c>
      <c r="E3134" s="5">
        <v>62.496090698242185</v>
      </c>
      <c r="F3134" s="5">
        <v>60</v>
      </c>
      <c r="G3134" s="4"/>
    </row>
    <row r="3135" spans="1:7" ht="18" x14ac:dyDescent="0.35">
      <c r="A3135" s="5">
        <v>26.08251953125</v>
      </c>
      <c r="B3135" s="5">
        <v>63.226948547363278</v>
      </c>
      <c r="C3135" s="5">
        <v>65</v>
      </c>
      <c r="D3135" s="5">
        <v>26.07415771484375</v>
      </c>
      <c r="E3135" s="5">
        <v>62.496090698242185</v>
      </c>
      <c r="F3135" s="5">
        <v>60</v>
      </c>
      <c r="G3135" s="4"/>
    </row>
    <row r="3136" spans="1:7" ht="18" x14ac:dyDescent="0.35">
      <c r="A3136" s="5">
        <v>26.09088134765625</v>
      </c>
      <c r="B3136" s="5">
        <v>63.226948547363278</v>
      </c>
      <c r="C3136" s="5">
        <v>65</v>
      </c>
      <c r="D3136" s="5">
        <v>26.08245849609375</v>
      </c>
      <c r="E3136" s="5">
        <v>62.496090698242185</v>
      </c>
      <c r="F3136" s="5">
        <v>60</v>
      </c>
      <c r="G3136" s="4"/>
    </row>
    <row r="3137" spans="1:7" ht="18" x14ac:dyDescent="0.35">
      <c r="A3137" s="5">
        <v>26.099212646484379</v>
      </c>
      <c r="B3137" s="5">
        <v>63.226948547363278</v>
      </c>
      <c r="C3137" s="5">
        <v>65</v>
      </c>
      <c r="D3137" s="5">
        <v>26.0908203125</v>
      </c>
      <c r="E3137" s="5">
        <v>62.496090698242185</v>
      </c>
      <c r="F3137" s="5">
        <v>60</v>
      </c>
      <c r="G3137" s="4"/>
    </row>
    <row r="3138" spans="1:7" ht="18" x14ac:dyDescent="0.35">
      <c r="A3138" s="5">
        <v>26.1075439453125</v>
      </c>
      <c r="B3138" s="5">
        <v>63.226948547363278</v>
      </c>
      <c r="C3138" s="5">
        <v>65</v>
      </c>
      <c r="D3138" s="5">
        <v>26.09912109375</v>
      </c>
      <c r="E3138" s="5">
        <v>62.496090698242185</v>
      </c>
      <c r="F3138" s="5">
        <v>60</v>
      </c>
      <c r="G3138" s="4"/>
    </row>
    <row r="3139" spans="1:7" ht="18" x14ac:dyDescent="0.35">
      <c r="A3139" s="5">
        <v>26.115875244140621</v>
      </c>
      <c r="B3139" s="5">
        <v>63.226948547363278</v>
      </c>
      <c r="C3139" s="5">
        <v>65</v>
      </c>
      <c r="D3139" s="5">
        <v>26.10748291015625</v>
      </c>
      <c r="E3139" s="5">
        <v>62.462090301513669</v>
      </c>
      <c r="F3139" s="5">
        <v>60</v>
      </c>
      <c r="G3139" s="4"/>
    </row>
    <row r="3140" spans="1:7" ht="18" x14ac:dyDescent="0.35">
      <c r="A3140" s="5">
        <v>26.12420654296875</v>
      </c>
      <c r="B3140" s="5">
        <v>63.226948547363278</v>
      </c>
      <c r="C3140" s="5">
        <v>65</v>
      </c>
      <c r="D3140" s="5">
        <v>26.11578369140625</v>
      </c>
      <c r="E3140" s="5">
        <v>62.462090301513669</v>
      </c>
      <c r="F3140" s="5">
        <v>60</v>
      </c>
      <c r="G3140" s="4"/>
    </row>
    <row r="3141" spans="1:7" ht="18" x14ac:dyDescent="0.35">
      <c r="A3141" s="5">
        <v>26.132568359375</v>
      </c>
      <c r="B3141" s="5">
        <v>63.226948547363278</v>
      </c>
      <c r="C3141" s="5">
        <v>65</v>
      </c>
      <c r="D3141" s="5">
        <v>26.1241455078125</v>
      </c>
      <c r="E3141" s="5">
        <v>62.453560638427724</v>
      </c>
      <c r="F3141" s="5">
        <v>60</v>
      </c>
      <c r="G3141" s="4"/>
    </row>
    <row r="3142" spans="1:7" ht="18" x14ac:dyDescent="0.35">
      <c r="A3142" s="5">
        <v>26.140899658203121</v>
      </c>
      <c r="B3142" s="5">
        <v>63.226948547363278</v>
      </c>
      <c r="C3142" s="5">
        <v>65</v>
      </c>
      <c r="D3142" s="5">
        <v>26.1324462890625</v>
      </c>
      <c r="E3142" s="5">
        <v>62.453560638427724</v>
      </c>
      <c r="F3142" s="5">
        <v>60</v>
      </c>
      <c r="G3142" s="4"/>
    </row>
    <row r="3143" spans="1:7" ht="18" x14ac:dyDescent="0.35">
      <c r="A3143" s="5">
        <v>26.14923095703125</v>
      </c>
      <c r="B3143" s="5">
        <v>63.226948547363278</v>
      </c>
      <c r="C3143" s="5">
        <v>65</v>
      </c>
      <c r="D3143" s="5">
        <v>26.14080810546875</v>
      </c>
      <c r="E3143" s="5">
        <v>62.453560638427724</v>
      </c>
      <c r="F3143" s="5">
        <v>60</v>
      </c>
      <c r="G3143" s="4"/>
    </row>
    <row r="3144" spans="1:7" ht="18" x14ac:dyDescent="0.35">
      <c r="A3144" s="5">
        <v>26.157562255859379</v>
      </c>
      <c r="B3144" s="5">
        <v>63.226948547363278</v>
      </c>
      <c r="C3144" s="5">
        <v>65</v>
      </c>
      <c r="D3144" s="5">
        <v>26.14910888671875</v>
      </c>
      <c r="E3144" s="5">
        <v>62.453560638427724</v>
      </c>
      <c r="F3144" s="5">
        <v>60</v>
      </c>
      <c r="G3144" s="4"/>
    </row>
    <row r="3145" spans="1:7" ht="18" x14ac:dyDescent="0.35">
      <c r="A3145" s="5">
        <v>26.1658935546875</v>
      </c>
      <c r="B3145" s="5">
        <v>63.226948547363278</v>
      </c>
      <c r="C3145" s="5">
        <v>65</v>
      </c>
      <c r="D3145" s="5">
        <v>26.157470703125</v>
      </c>
      <c r="E3145" s="5">
        <v>62.458859252929685</v>
      </c>
      <c r="F3145" s="5">
        <v>60</v>
      </c>
      <c r="G3145" s="4"/>
    </row>
    <row r="3146" spans="1:7" ht="18" x14ac:dyDescent="0.35">
      <c r="A3146" s="5">
        <v>26.17425537109375</v>
      </c>
      <c r="B3146" s="5">
        <v>63.226948547363278</v>
      </c>
      <c r="C3146" s="5">
        <v>65</v>
      </c>
      <c r="D3146" s="5">
        <v>26.165771484375</v>
      </c>
      <c r="E3146" s="5">
        <v>62.458859252929685</v>
      </c>
      <c r="F3146" s="5">
        <v>60</v>
      </c>
      <c r="G3146" s="4"/>
    </row>
    <row r="3147" spans="1:7" ht="18" x14ac:dyDescent="0.35">
      <c r="A3147" s="5">
        <v>26.182586669921879</v>
      </c>
      <c r="B3147" s="5">
        <v>63.226948547363278</v>
      </c>
      <c r="C3147" s="5">
        <v>65</v>
      </c>
      <c r="D3147" s="5">
        <v>26.17413330078125</v>
      </c>
      <c r="E3147" s="5">
        <v>62.458859252929685</v>
      </c>
      <c r="F3147" s="5">
        <v>60</v>
      </c>
      <c r="G3147" s="4"/>
    </row>
    <row r="3148" spans="1:7" ht="18" x14ac:dyDescent="0.35">
      <c r="A3148" s="5">
        <v>26.19091796875</v>
      </c>
      <c r="B3148" s="5">
        <v>63.226948547363278</v>
      </c>
      <c r="C3148" s="5">
        <v>65</v>
      </c>
      <c r="D3148" s="5">
        <v>26.18243408203125</v>
      </c>
      <c r="E3148" s="5">
        <v>62.458859252929685</v>
      </c>
      <c r="F3148" s="5">
        <v>60</v>
      </c>
      <c r="G3148" s="4"/>
    </row>
    <row r="3149" spans="1:7" ht="18" x14ac:dyDescent="0.35">
      <c r="A3149" s="5">
        <v>26.199249267578121</v>
      </c>
      <c r="B3149" s="5">
        <v>63.226948547363278</v>
      </c>
      <c r="C3149" s="5">
        <v>65</v>
      </c>
      <c r="D3149" s="5">
        <v>26.1907958984375</v>
      </c>
      <c r="E3149" s="5">
        <v>62.458859252929685</v>
      </c>
      <c r="F3149" s="5">
        <v>60</v>
      </c>
      <c r="G3149" s="4"/>
    </row>
    <row r="3150" spans="1:7" ht="18" x14ac:dyDescent="0.35">
      <c r="A3150" s="5">
        <v>26.20758056640625</v>
      </c>
      <c r="B3150" s="5">
        <v>63.226948547363278</v>
      </c>
      <c r="C3150" s="5">
        <v>65</v>
      </c>
      <c r="D3150" s="5">
        <v>26.1990966796875</v>
      </c>
      <c r="E3150" s="5">
        <v>62.458859252929685</v>
      </c>
      <c r="F3150" s="5">
        <v>60</v>
      </c>
      <c r="G3150" s="4"/>
    </row>
    <row r="3151" spans="1:7" ht="18" x14ac:dyDescent="0.35">
      <c r="A3151" s="5">
        <v>26.2159423828125</v>
      </c>
      <c r="B3151" s="5">
        <v>63.226948547363278</v>
      </c>
      <c r="C3151" s="5">
        <v>65</v>
      </c>
      <c r="D3151" s="5">
        <v>26.20745849609375</v>
      </c>
      <c r="E3151" s="5">
        <v>62.45259170532227</v>
      </c>
      <c r="F3151" s="5">
        <v>60</v>
      </c>
      <c r="G3151" s="4"/>
    </row>
    <row r="3152" spans="1:7" ht="18" x14ac:dyDescent="0.35">
      <c r="A3152" s="5">
        <v>26.224273681640621</v>
      </c>
      <c r="B3152" s="5">
        <v>63.226948547363278</v>
      </c>
      <c r="C3152" s="5">
        <v>65</v>
      </c>
      <c r="D3152" s="5">
        <v>26.21575927734375</v>
      </c>
      <c r="E3152" s="5">
        <v>62.45259170532227</v>
      </c>
      <c r="F3152" s="5">
        <v>60</v>
      </c>
      <c r="G3152" s="4"/>
    </row>
    <row r="3153" spans="1:7" ht="18" x14ac:dyDescent="0.35">
      <c r="A3153" s="5">
        <v>26.23260498046875</v>
      </c>
      <c r="B3153" s="5">
        <v>63.226948547363278</v>
      </c>
      <c r="C3153" s="5">
        <v>65</v>
      </c>
      <c r="D3153" s="5">
        <v>26.22412109375</v>
      </c>
      <c r="E3153" s="5">
        <v>62.45259170532227</v>
      </c>
      <c r="F3153" s="5">
        <v>60</v>
      </c>
      <c r="G3153" s="4"/>
    </row>
    <row r="3154" spans="1:7" ht="18" x14ac:dyDescent="0.35">
      <c r="A3154" s="5">
        <v>26.240936279296879</v>
      </c>
      <c r="B3154" s="5">
        <v>63.226948547363278</v>
      </c>
      <c r="C3154" s="5">
        <v>65</v>
      </c>
      <c r="D3154" s="5">
        <v>26.232421875</v>
      </c>
      <c r="E3154" s="5">
        <v>62.45259170532227</v>
      </c>
      <c r="F3154" s="5">
        <v>60</v>
      </c>
      <c r="G3154" s="4"/>
    </row>
    <row r="3155" spans="1:7" ht="18" x14ac:dyDescent="0.35">
      <c r="A3155" s="5">
        <v>26.249267578125</v>
      </c>
      <c r="B3155" s="5">
        <v>63.226948547363278</v>
      </c>
      <c r="C3155" s="5">
        <v>65</v>
      </c>
      <c r="D3155" s="5">
        <v>26.24078369140625</v>
      </c>
      <c r="E3155" s="5">
        <v>62.45259170532227</v>
      </c>
      <c r="F3155" s="5">
        <v>60</v>
      </c>
      <c r="G3155" s="4"/>
    </row>
    <row r="3156" spans="1:7" ht="18" x14ac:dyDescent="0.35">
      <c r="A3156" s="5">
        <v>26.25762939453125</v>
      </c>
      <c r="B3156" s="5">
        <v>63.226948547363278</v>
      </c>
      <c r="C3156" s="5">
        <v>65</v>
      </c>
      <c r="D3156" s="5">
        <v>26.24908447265625</v>
      </c>
      <c r="E3156" s="5">
        <v>62.45259170532227</v>
      </c>
      <c r="F3156" s="5">
        <v>60</v>
      </c>
      <c r="G3156" s="4"/>
    </row>
    <row r="3157" spans="1:7" ht="18" x14ac:dyDescent="0.35">
      <c r="A3157" s="5">
        <v>26.265960693359379</v>
      </c>
      <c r="B3157" s="5">
        <v>63.226948547363278</v>
      </c>
      <c r="C3157" s="5">
        <v>65</v>
      </c>
      <c r="D3157" s="5">
        <v>26.2574462890625</v>
      </c>
      <c r="E3157" s="5">
        <v>62.452538299560544</v>
      </c>
      <c r="F3157" s="5">
        <v>60</v>
      </c>
      <c r="G3157" s="4"/>
    </row>
    <row r="3158" spans="1:7" ht="18" x14ac:dyDescent="0.35">
      <c r="A3158" s="5">
        <v>26.2742919921875</v>
      </c>
      <c r="B3158" s="5">
        <v>63.226948547363278</v>
      </c>
      <c r="C3158" s="5">
        <v>65</v>
      </c>
      <c r="D3158" s="5">
        <v>26.26580810546875</v>
      </c>
      <c r="E3158" s="5">
        <v>62.452538299560544</v>
      </c>
      <c r="F3158" s="5">
        <v>60</v>
      </c>
      <c r="G3158" s="4"/>
    </row>
    <row r="3159" spans="1:7" ht="18" x14ac:dyDescent="0.35">
      <c r="A3159" s="5">
        <v>26.282623291015621</v>
      </c>
      <c r="B3159" s="5">
        <v>63.226948547363278</v>
      </c>
      <c r="C3159" s="5">
        <v>65</v>
      </c>
      <c r="D3159" s="5">
        <v>26.27410888671875</v>
      </c>
      <c r="E3159" s="5">
        <v>62.452538299560544</v>
      </c>
      <c r="F3159" s="5">
        <v>60</v>
      </c>
      <c r="G3159" s="4"/>
    </row>
    <row r="3160" spans="1:7" ht="18" x14ac:dyDescent="0.35">
      <c r="A3160" s="5">
        <v>26.29095458984375</v>
      </c>
      <c r="B3160" s="5">
        <v>63.226948547363278</v>
      </c>
      <c r="C3160" s="5">
        <v>65</v>
      </c>
      <c r="D3160" s="5">
        <v>26.282470703125</v>
      </c>
      <c r="E3160" s="5">
        <v>62.452538299560544</v>
      </c>
      <c r="F3160" s="5">
        <v>60</v>
      </c>
      <c r="G3160" s="4"/>
    </row>
    <row r="3161" spans="1:7" ht="18" x14ac:dyDescent="0.35">
      <c r="A3161" s="5">
        <v>26.29931640625</v>
      </c>
      <c r="B3161" s="5">
        <v>63.226948547363278</v>
      </c>
      <c r="C3161" s="5">
        <v>65</v>
      </c>
      <c r="D3161" s="5">
        <v>26.290771484375</v>
      </c>
      <c r="E3161" s="5">
        <v>62.452538299560544</v>
      </c>
      <c r="F3161" s="5">
        <v>60</v>
      </c>
      <c r="G3161" s="4"/>
    </row>
    <row r="3162" spans="1:7" ht="18" x14ac:dyDescent="0.35">
      <c r="A3162" s="5">
        <v>26.307647705078121</v>
      </c>
      <c r="B3162" s="5">
        <v>63.226948547363278</v>
      </c>
      <c r="C3162" s="5">
        <v>65</v>
      </c>
      <c r="D3162" s="5">
        <v>26.29913330078125</v>
      </c>
      <c r="E3162" s="5">
        <v>62.452538299560544</v>
      </c>
      <c r="F3162" s="5">
        <v>60</v>
      </c>
      <c r="G3162" s="4"/>
    </row>
    <row r="3163" spans="1:7" ht="18" x14ac:dyDescent="0.35">
      <c r="A3163" s="5">
        <v>26.31597900390625</v>
      </c>
      <c r="B3163" s="5">
        <v>63.226948547363278</v>
      </c>
      <c r="C3163" s="5">
        <v>65</v>
      </c>
      <c r="D3163" s="5">
        <v>26.30743408203125</v>
      </c>
      <c r="E3163" s="5">
        <v>62.4568489074707</v>
      </c>
      <c r="F3163" s="5">
        <v>60</v>
      </c>
      <c r="G3163" s="4"/>
    </row>
    <row r="3164" spans="1:7" ht="18" x14ac:dyDescent="0.35">
      <c r="A3164" s="5">
        <v>26.324310302734379</v>
      </c>
      <c r="B3164" s="5">
        <v>63.226948547363278</v>
      </c>
      <c r="C3164" s="5">
        <v>65</v>
      </c>
      <c r="D3164" s="5">
        <v>26.3157958984375</v>
      </c>
      <c r="E3164" s="5">
        <v>62.4568489074707</v>
      </c>
      <c r="F3164" s="5">
        <v>60</v>
      </c>
      <c r="G3164" s="4"/>
    </row>
    <row r="3165" spans="1:7" ht="18" x14ac:dyDescent="0.35">
      <c r="A3165" s="5">
        <v>26.3326416015625</v>
      </c>
      <c r="B3165" s="5">
        <v>63.226948547363278</v>
      </c>
      <c r="C3165" s="5">
        <v>65</v>
      </c>
      <c r="D3165" s="5">
        <v>26.3240966796875</v>
      </c>
      <c r="E3165" s="5">
        <v>62.46106033325195</v>
      </c>
      <c r="F3165" s="5">
        <v>60</v>
      </c>
      <c r="G3165" s="4"/>
    </row>
    <row r="3166" spans="1:7" ht="18" x14ac:dyDescent="0.35">
      <c r="A3166" s="5">
        <v>26.34100341796875</v>
      </c>
      <c r="B3166" s="5">
        <v>63.226948547363278</v>
      </c>
      <c r="C3166" s="5">
        <v>65</v>
      </c>
      <c r="D3166" s="5">
        <v>26.33245849609375</v>
      </c>
      <c r="E3166" s="5">
        <v>62.46106033325195</v>
      </c>
      <c r="F3166" s="5">
        <v>60</v>
      </c>
      <c r="G3166" s="4"/>
    </row>
    <row r="3167" spans="1:7" ht="18" x14ac:dyDescent="0.35">
      <c r="A3167" s="5">
        <v>26.349334716796879</v>
      </c>
      <c r="B3167" s="5">
        <v>63.226948547363278</v>
      </c>
      <c r="C3167" s="5">
        <v>65</v>
      </c>
      <c r="D3167" s="5">
        <v>26.34075927734375</v>
      </c>
      <c r="E3167" s="5">
        <v>62.46106033325195</v>
      </c>
      <c r="F3167" s="5">
        <v>60</v>
      </c>
      <c r="G3167" s="4"/>
    </row>
    <row r="3168" spans="1:7" ht="18" x14ac:dyDescent="0.35">
      <c r="A3168" s="5">
        <v>26.357666015625</v>
      </c>
      <c r="B3168" s="5">
        <v>63.226948547363278</v>
      </c>
      <c r="C3168" s="5">
        <v>65</v>
      </c>
      <c r="D3168" s="5">
        <v>26.34912109375</v>
      </c>
      <c r="E3168" s="5">
        <v>62.46106033325195</v>
      </c>
      <c r="F3168" s="5">
        <v>60</v>
      </c>
      <c r="G3168" s="4"/>
    </row>
    <row r="3169" spans="1:7" ht="18" x14ac:dyDescent="0.35">
      <c r="A3169" s="5">
        <v>26.365997314453121</v>
      </c>
      <c r="B3169" s="5">
        <v>63.226948547363278</v>
      </c>
      <c r="C3169" s="5">
        <v>65</v>
      </c>
      <c r="D3169" s="5">
        <v>26.357421875</v>
      </c>
      <c r="E3169" s="5">
        <v>62.465019989013669</v>
      </c>
      <c r="F3169" s="5">
        <v>60</v>
      </c>
      <c r="G3169" s="4"/>
    </row>
    <row r="3170" spans="1:7" ht="18" x14ac:dyDescent="0.35">
      <c r="A3170" s="5">
        <v>26.37432861328125</v>
      </c>
      <c r="B3170" s="5">
        <v>63.226948547363278</v>
      </c>
      <c r="C3170" s="5">
        <v>65</v>
      </c>
      <c r="D3170" s="5">
        <v>26.36578369140625</v>
      </c>
      <c r="E3170" s="5">
        <v>62.465019989013669</v>
      </c>
      <c r="F3170" s="5">
        <v>60</v>
      </c>
      <c r="G3170" s="4"/>
    </row>
    <row r="3171" spans="1:7" ht="18" x14ac:dyDescent="0.35">
      <c r="A3171" s="5">
        <v>26.3826904296875</v>
      </c>
      <c r="B3171" s="5">
        <v>63.226948547363278</v>
      </c>
      <c r="C3171" s="5">
        <v>65</v>
      </c>
      <c r="D3171" s="5">
        <v>26.37408447265625</v>
      </c>
      <c r="E3171" s="5">
        <v>62.465019989013669</v>
      </c>
      <c r="F3171" s="5">
        <v>60</v>
      </c>
      <c r="G3171" s="4"/>
    </row>
    <row r="3172" spans="1:7" ht="18" x14ac:dyDescent="0.35">
      <c r="A3172" s="5">
        <v>26.391021728515621</v>
      </c>
      <c r="B3172" s="5">
        <v>63.226948547363278</v>
      </c>
      <c r="C3172" s="5">
        <v>65</v>
      </c>
      <c r="D3172" s="5">
        <v>26.3824462890625</v>
      </c>
      <c r="E3172" s="5">
        <v>62.465019989013669</v>
      </c>
      <c r="F3172" s="5">
        <v>60</v>
      </c>
      <c r="G3172" s="4"/>
    </row>
    <row r="3173" spans="1:7" ht="18" x14ac:dyDescent="0.35">
      <c r="A3173" s="5">
        <v>26.39935302734375</v>
      </c>
      <c r="B3173" s="5">
        <v>63.226948547363278</v>
      </c>
      <c r="C3173" s="5">
        <v>65</v>
      </c>
      <c r="D3173" s="5">
        <v>26.3907470703125</v>
      </c>
      <c r="E3173" s="5">
        <v>62.465019989013669</v>
      </c>
      <c r="F3173" s="5">
        <v>60</v>
      </c>
      <c r="G3173" s="4"/>
    </row>
    <row r="3174" spans="1:7" ht="18" x14ac:dyDescent="0.35">
      <c r="A3174" s="5">
        <v>26.407684326171879</v>
      </c>
      <c r="B3174" s="5">
        <v>63.226948547363278</v>
      </c>
      <c r="C3174" s="5">
        <v>65</v>
      </c>
      <c r="D3174" s="5">
        <v>26.39910888671875</v>
      </c>
      <c r="E3174" s="5">
        <v>62.465019989013669</v>
      </c>
      <c r="F3174" s="5">
        <v>60</v>
      </c>
      <c r="G3174" s="4"/>
    </row>
    <row r="3175" spans="1:7" ht="18" x14ac:dyDescent="0.35">
      <c r="A3175" s="5">
        <v>26.416015625</v>
      </c>
      <c r="B3175" s="5">
        <v>63.226948547363278</v>
      </c>
      <c r="C3175" s="5">
        <v>65</v>
      </c>
      <c r="D3175" s="5">
        <v>26.40740966796875</v>
      </c>
      <c r="E3175" s="5">
        <v>62.464909362792966</v>
      </c>
      <c r="F3175" s="5">
        <v>60</v>
      </c>
      <c r="G3175" s="4"/>
    </row>
    <row r="3176" spans="1:7" ht="18" x14ac:dyDescent="0.35">
      <c r="A3176" s="5">
        <v>26.424346923828121</v>
      </c>
      <c r="B3176" s="5">
        <v>63.226948547363278</v>
      </c>
      <c r="C3176" s="5">
        <v>65</v>
      </c>
      <c r="D3176" s="5">
        <v>26.415771484375</v>
      </c>
      <c r="E3176" s="5">
        <v>62.464909362792966</v>
      </c>
      <c r="F3176" s="5">
        <v>60</v>
      </c>
      <c r="G3176" s="4"/>
    </row>
    <row r="3177" spans="1:7" ht="18" x14ac:dyDescent="0.35">
      <c r="A3177" s="5">
        <v>26.432708740234379</v>
      </c>
      <c r="B3177" s="5">
        <v>63.226948547363278</v>
      </c>
      <c r="C3177" s="5">
        <v>65</v>
      </c>
      <c r="D3177" s="5">
        <v>26.424072265625</v>
      </c>
      <c r="E3177" s="5">
        <v>62.464909362792966</v>
      </c>
      <c r="F3177" s="5">
        <v>60</v>
      </c>
      <c r="G3177" s="4"/>
    </row>
    <row r="3178" spans="1:7" ht="18" x14ac:dyDescent="0.35">
      <c r="A3178" s="5">
        <v>26.4410400390625</v>
      </c>
      <c r="B3178" s="5">
        <v>63.226948547363278</v>
      </c>
      <c r="C3178" s="5">
        <v>65</v>
      </c>
      <c r="D3178" s="5">
        <v>26.43243408203125</v>
      </c>
      <c r="E3178" s="5">
        <v>62.464909362792966</v>
      </c>
      <c r="F3178" s="5">
        <v>60</v>
      </c>
      <c r="G3178" s="4"/>
    </row>
    <row r="3179" spans="1:7" ht="18" x14ac:dyDescent="0.35">
      <c r="A3179" s="5">
        <v>26.449371337890621</v>
      </c>
      <c r="B3179" s="5">
        <v>63.222760009765615</v>
      </c>
      <c r="C3179" s="5">
        <v>65</v>
      </c>
      <c r="D3179" s="5">
        <v>26.44073486328125</v>
      </c>
      <c r="E3179" s="5">
        <v>62.464909362792966</v>
      </c>
      <c r="F3179" s="5">
        <v>60</v>
      </c>
      <c r="G3179" s="4"/>
    </row>
    <row r="3180" spans="1:7" ht="18" x14ac:dyDescent="0.35">
      <c r="A3180" s="5">
        <v>26.45770263671875</v>
      </c>
      <c r="B3180" s="5">
        <v>63.222760009765615</v>
      </c>
      <c r="C3180" s="5">
        <v>65</v>
      </c>
      <c r="D3180" s="5">
        <v>26.4490966796875</v>
      </c>
      <c r="E3180" s="5">
        <v>62.464909362792966</v>
      </c>
      <c r="F3180" s="5">
        <v>60</v>
      </c>
      <c r="G3180" s="4"/>
    </row>
    <row r="3181" spans="1:7" ht="18" x14ac:dyDescent="0.35">
      <c r="A3181" s="5">
        <v>26.466033935546879</v>
      </c>
      <c r="B3181" s="5">
        <v>63.222760009765615</v>
      </c>
      <c r="C3181" s="5">
        <v>65</v>
      </c>
      <c r="D3181" s="5">
        <v>26.4573974609375</v>
      </c>
      <c r="E3181" s="5">
        <v>62.464909362792966</v>
      </c>
      <c r="F3181" s="5">
        <v>60</v>
      </c>
      <c r="G3181" s="4"/>
    </row>
    <row r="3182" spans="1:7" ht="18" x14ac:dyDescent="0.35">
      <c r="A3182" s="5">
        <v>26.474395751953121</v>
      </c>
      <c r="B3182" s="5">
        <v>63.222760009765615</v>
      </c>
      <c r="C3182" s="5">
        <v>65</v>
      </c>
      <c r="D3182" s="5">
        <v>26.46575927734375</v>
      </c>
      <c r="E3182" s="5">
        <v>62.464909362792966</v>
      </c>
      <c r="F3182" s="5">
        <v>60</v>
      </c>
      <c r="G3182" s="4"/>
    </row>
    <row r="3183" spans="1:7" ht="18" x14ac:dyDescent="0.35">
      <c r="A3183" s="5">
        <v>26.48272705078125</v>
      </c>
      <c r="B3183" s="5">
        <v>63.222599792480466</v>
      </c>
      <c r="C3183" s="5">
        <v>65</v>
      </c>
      <c r="D3183" s="5">
        <v>26.47412109375</v>
      </c>
      <c r="E3183" s="5">
        <v>62.464909362792966</v>
      </c>
      <c r="F3183" s="5">
        <v>60</v>
      </c>
      <c r="G3183" s="4"/>
    </row>
    <row r="3184" spans="1:7" ht="18" x14ac:dyDescent="0.35">
      <c r="A3184" s="5">
        <v>26.491058349609379</v>
      </c>
      <c r="B3184" s="5">
        <v>63.222599792480466</v>
      </c>
      <c r="C3184" s="5">
        <v>65</v>
      </c>
      <c r="D3184" s="5">
        <v>26.482421875</v>
      </c>
      <c r="E3184" s="5">
        <v>62.464909362792966</v>
      </c>
      <c r="F3184" s="5">
        <v>60</v>
      </c>
      <c r="G3184" s="4"/>
    </row>
    <row r="3185" spans="1:7" ht="18" x14ac:dyDescent="0.35">
      <c r="A3185" s="5">
        <v>26.4993896484375</v>
      </c>
      <c r="B3185" s="5">
        <v>63.222599792480466</v>
      </c>
      <c r="C3185" s="5">
        <v>65</v>
      </c>
      <c r="D3185" s="5">
        <v>26.49078369140625</v>
      </c>
      <c r="E3185" s="5">
        <v>62.464909362792966</v>
      </c>
      <c r="F3185" s="5">
        <v>60</v>
      </c>
      <c r="G3185" s="4"/>
    </row>
    <row r="3186" spans="1:7" ht="18" x14ac:dyDescent="0.35">
      <c r="A3186" s="5">
        <v>26.507720947265621</v>
      </c>
      <c r="B3186" s="5">
        <v>63.222599792480466</v>
      </c>
      <c r="C3186" s="5">
        <v>65</v>
      </c>
      <c r="D3186" s="5">
        <v>26.49908447265625</v>
      </c>
      <c r="E3186" s="5">
        <v>62.464909362792966</v>
      </c>
      <c r="F3186" s="5">
        <v>60</v>
      </c>
      <c r="G3186" s="4"/>
    </row>
    <row r="3187" spans="1:7" ht="18" x14ac:dyDescent="0.35">
      <c r="A3187" s="5">
        <v>26.516082763671879</v>
      </c>
      <c r="B3187" s="5">
        <v>63.222599792480466</v>
      </c>
      <c r="C3187" s="5">
        <v>65</v>
      </c>
      <c r="D3187" s="5">
        <v>26.5074462890625</v>
      </c>
      <c r="E3187" s="5">
        <v>62.464909362792966</v>
      </c>
      <c r="F3187" s="5">
        <v>60</v>
      </c>
      <c r="G3187" s="4"/>
    </row>
    <row r="3188" spans="1:7" ht="18" x14ac:dyDescent="0.35">
      <c r="A3188" s="5">
        <v>26.5244140625</v>
      </c>
      <c r="B3188" s="5">
        <v>63.222599792480466</v>
      </c>
      <c r="C3188" s="5">
        <v>65</v>
      </c>
      <c r="D3188" s="5">
        <v>26.5157470703125</v>
      </c>
      <c r="E3188" s="5">
        <v>62.464909362792966</v>
      </c>
      <c r="F3188" s="5">
        <v>60</v>
      </c>
      <c r="G3188" s="4"/>
    </row>
    <row r="3189" spans="1:7" ht="18" x14ac:dyDescent="0.35">
      <c r="A3189" s="5">
        <v>26.532745361328121</v>
      </c>
      <c r="B3189" s="5">
        <v>63.222599792480466</v>
      </c>
      <c r="C3189" s="5">
        <v>65</v>
      </c>
      <c r="D3189" s="5">
        <v>26.52410888671875</v>
      </c>
      <c r="E3189" s="5">
        <v>62.464909362792966</v>
      </c>
      <c r="F3189" s="5">
        <v>60</v>
      </c>
      <c r="G3189" s="4"/>
    </row>
    <row r="3190" spans="1:7" ht="18" x14ac:dyDescent="0.35">
      <c r="A3190" s="5">
        <v>26.54107666015625</v>
      </c>
      <c r="B3190" s="5">
        <v>63.222599792480466</v>
      </c>
      <c r="C3190" s="5">
        <v>65</v>
      </c>
      <c r="D3190" s="5">
        <v>26.53240966796875</v>
      </c>
      <c r="E3190" s="5">
        <v>62.464909362792966</v>
      </c>
      <c r="F3190" s="5">
        <v>60</v>
      </c>
      <c r="G3190" s="4"/>
    </row>
    <row r="3191" spans="1:7" ht="18" x14ac:dyDescent="0.35">
      <c r="A3191" s="5">
        <v>26.549407958984379</v>
      </c>
      <c r="B3191" s="5">
        <v>63.222599792480466</v>
      </c>
      <c r="C3191" s="5">
        <v>65</v>
      </c>
      <c r="D3191" s="5">
        <v>26.540771484375</v>
      </c>
      <c r="E3191" s="5">
        <v>62.464909362792966</v>
      </c>
      <c r="F3191" s="5">
        <v>60</v>
      </c>
      <c r="G3191" s="4"/>
    </row>
    <row r="3192" spans="1:7" ht="18" x14ac:dyDescent="0.35">
      <c r="A3192" s="5">
        <v>26.557769775390621</v>
      </c>
      <c r="B3192" s="5">
        <v>63.222599792480466</v>
      </c>
      <c r="C3192" s="5">
        <v>65</v>
      </c>
      <c r="D3192" s="5">
        <v>26.549072265625</v>
      </c>
      <c r="E3192" s="5">
        <v>62.464909362792966</v>
      </c>
      <c r="F3192" s="5">
        <v>60</v>
      </c>
      <c r="G3192" s="4"/>
    </row>
    <row r="3193" spans="1:7" ht="18" x14ac:dyDescent="0.35">
      <c r="A3193" s="5">
        <v>26.56610107421875</v>
      </c>
      <c r="B3193" s="5">
        <v>63.222599792480466</v>
      </c>
      <c r="C3193" s="5">
        <v>65</v>
      </c>
      <c r="D3193" s="5">
        <v>26.55743408203125</v>
      </c>
      <c r="E3193" s="5">
        <v>62.464909362792966</v>
      </c>
      <c r="F3193" s="5">
        <v>60</v>
      </c>
      <c r="G3193" s="4"/>
    </row>
    <row r="3194" spans="1:7" ht="18" x14ac:dyDescent="0.35">
      <c r="A3194" s="5">
        <v>26.574432373046879</v>
      </c>
      <c r="B3194" s="5">
        <v>63.222599792480466</v>
      </c>
      <c r="C3194" s="5">
        <v>65</v>
      </c>
      <c r="D3194" s="5">
        <v>26.56573486328125</v>
      </c>
      <c r="E3194" s="5">
        <v>62.464909362792966</v>
      </c>
      <c r="F3194" s="5">
        <v>60</v>
      </c>
      <c r="G3194" s="4"/>
    </row>
    <row r="3195" spans="1:7" ht="18" x14ac:dyDescent="0.35">
      <c r="A3195" s="5">
        <v>26.582763671875</v>
      </c>
      <c r="B3195" s="5">
        <v>63.313401031494138</v>
      </c>
      <c r="C3195" s="5">
        <v>65</v>
      </c>
      <c r="D3195" s="5">
        <v>26.5740966796875</v>
      </c>
      <c r="E3195" s="5">
        <v>62.483410644531247</v>
      </c>
      <c r="F3195" s="5">
        <v>60</v>
      </c>
      <c r="G3195" s="4"/>
    </row>
    <row r="3196" spans="1:7" ht="18" x14ac:dyDescent="0.35">
      <c r="A3196" s="5">
        <v>26.591094970703121</v>
      </c>
      <c r="B3196" s="5">
        <v>63.313401031494138</v>
      </c>
      <c r="C3196" s="5">
        <v>65</v>
      </c>
      <c r="D3196" s="5">
        <v>26.5823974609375</v>
      </c>
      <c r="E3196" s="5">
        <v>62.483410644531247</v>
      </c>
      <c r="F3196" s="5">
        <v>60</v>
      </c>
      <c r="G3196" s="4"/>
    </row>
    <row r="3197" spans="1:7" ht="18" x14ac:dyDescent="0.35">
      <c r="A3197" s="5">
        <v>26.599456787109379</v>
      </c>
      <c r="B3197" s="5">
        <v>63.348629760742185</v>
      </c>
      <c r="C3197" s="5">
        <v>65</v>
      </c>
      <c r="D3197" s="5">
        <v>26.59075927734375</v>
      </c>
      <c r="E3197" s="5">
        <v>62.487019348144528</v>
      </c>
      <c r="F3197" s="5">
        <v>60</v>
      </c>
      <c r="G3197" s="4"/>
    </row>
    <row r="3198" spans="1:7" ht="18" x14ac:dyDescent="0.35">
      <c r="A3198" s="5">
        <v>26.6077880859375</v>
      </c>
      <c r="B3198" s="5">
        <v>63.348629760742185</v>
      </c>
      <c r="C3198" s="5">
        <v>65</v>
      </c>
      <c r="D3198" s="5">
        <v>26.59906005859375</v>
      </c>
      <c r="E3198" s="5">
        <v>62.487019348144528</v>
      </c>
      <c r="F3198" s="5">
        <v>60</v>
      </c>
      <c r="G3198" s="4"/>
    </row>
    <row r="3199" spans="1:7" ht="18" x14ac:dyDescent="0.35">
      <c r="A3199" s="5">
        <v>26.616119384765621</v>
      </c>
      <c r="B3199" s="5">
        <v>63.348629760742185</v>
      </c>
      <c r="C3199" s="5">
        <v>65</v>
      </c>
      <c r="D3199" s="5">
        <v>26.607421875</v>
      </c>
      <c r="E3199" s="5">
        <v>62.48938064575195</v>
      </c>
      <c r="F3199" s="5">
        <v>60</v>
      </c>
      <c r="G3199" s="4"/>
    </row>
    <row r="3200" spans="1:7" ht="18" x14ac:dyDescent="0.35">
      <c r="A3200" s="5">
        <v>26.62445068359375</v>
      </c>
      <c r="B3200" s="5">
        <v>63.348629760742185</v>
      </c>
      <c r="C3200" s="5">
        <v>65</v>
      </c>
      <c r="D3200" s="5">
        <v>26.61572265625</v>
      </c>
      <c r="E3200" s="5">
        <v>62.48938064575195</v>
      </c>
      <c r="F3200" s="5">
        <v>60</v>
      </c>
      <c r="G3200" s="4"/>
    </row>
    <row r="3201" spans="1:7" ht="18" x14ac:dyDescent="0.35">
      <c r="A3201" s="5">
        <v>26.632781982421879</v>
      </c>
      <c r="B3201" s="5">
        <v>63.348629760742185</v>
      </c>
      <c r="C3201" s="5">
        <v>65</v>
      </c>
      <c r="D3201" s="5">
        <v>26.62408447265625</v>
      </c>
      <c r="E3201" s="5">
        <v>62.46833877563477</v>
      </c>
      <c r="F3201" s="5">
        <v>60</v>
      </c>
      <c r="G3201" s="4"/>
    </row>
    <row r="3202" spans="1:7" ht="18" x14ac:dyDescent="0.35">
      <c r="A3202" s="5">
        <v>26.641143798828121</v>
      </c>
      <c r="B3202" s="5">
        <v>63.348629760742185</v>
      </c>
      <c r="C3202" s="5">
        <v>65</v>
      </c>
      <c r="D3202" s="5">
        <v>26.63238525390625</v>
      </c>
      <c r="E3202" s="5">
        <v>62.46833877563477</v>
      </c>
      <c r="F3202" s="5">
        <v>60</v>
      </c>
      <c r="G3202" s="4"/>
    </row>
    <row r="3203" spans="1:7" ht="18" x14ac:dyDescent="0.35">
      <c r="A3203" s="5">
        <v>26.64947509765625</v>
      </c>
      <c r="B3203" s="5">
        <v>63.348629760742185</v>
      </c>
      <c r="C3203" s="5">
        <v>65</v>
      </c>
      <c r="D3203" s="5">
        <v>26.6407470703125</v>
      </c>
      <c r="E3203" s="5">
        <v>62.329430389404294</v>
      </c>
      <c r="F3203" s="5">
        <v>60</v>
      </c>
      <c r="G3203" s="4"/>
    </row>
    <row r="3204" spans="1:7" ht="18" x14ac:dyDescent="0.35">
      <c r="A3204" s="5">
        <v>26.657806396484379</v>
      </c>
      <c r="B3204" s="5">
        <v>63.348629760742185</v>
      </c>
      <c r="C3204" s="5">
        <v>65</v>
      </c>
      <c r="D3204" s="5">
        <v>26.6490478515625</v>
      </c>
      <c r="E3204" s="5">
        <v>62.329430389404294</v>
      </c>
      <c r="F3204" s="5">
        <v>60</v>
      </c>
      <c r="G3204" s="4"/>
    </row>
    <row r="3205" spans="1:7" ht="18" x14ac:dyDescent="0.35">
      <c r="A3205" s="5">
        <v>26.6661376953125</v>
      </c>
      <c r="B3205" s="5">
        <v>63.348629760742185</v>
      </c>
      <c r="C3205" s="5">
        <v>65</v>
      </c>
      <c r="D3205" s="5">
        <v>26.65740966796875</v>
      </c>
      <c r="E3205" s="5">
        <v>62.329430389404294</v>
      </c>
      <c r="F3205" s="5">
        <v>60</v>
      </c>
      <c r="G3205" s="4"/>
    </row>
    <row r="3206" spans="1:7" ht="18" x14ac:dyDescent="0.35">
      <c r="A3206" s="5">
        <v>26.674468994140621</v>
      </c>
      <c r="B3206" s="5">
        <v>63.348629760742185</v>
      </c>
      <c r="C3206" s="5">
        <v>65</v>
      </c>
      <c r="D3206" s="5">
        <v>26.66571044921875</v>
      </c>
      <c r="E3206" s="5">
        <v>62.329430389404294</v>
      </c>
      <c r="F3206" s="5">
        <v>60</v>
      </c>
      <c r="G3206" s="4"/>
    </row>
    <row r="3207" spans="1:7" ht="18" x14ac:dyDescent="0.35">
      <c r="A3207" s="5">
        <v>26.682830810546879</v>
      </c>
      <c r="B3207" s="5">
        <v>63.35635070800781</v>
      </c>
      <c r="C3207" s="5">
        <v>65</v>
      </c>
      <c r="D3207" s="5">
        <v>26.674072265625</v>
      </c>
      <c r="E3207" s="5">
        <v>62.32421951293945</v>
      </c>
      <c r="F3207" s="5">
        <v>60</v>
      </c>
      <c r="G3207" s="4"/>
    </row>
    <row r="3208" spans="1:7" ht="18" x14ac:dyDescent="0.35">
      <c r="A3208" s="5">
        <v>26.691162109375</v>
      </c>
      <c r="B3208" s="5">
        <v>63.35635070800781</v>
      </c>
      <c r="C3208" s="5">
        <v>65</v>
      </c>
      <c r="D3208" s="5">
        <v>26.682373046875</v>
      </c>
      <c r="E3208" s="5">
        <v>62.32421951293945</v>
      </c>
      <c r="F3208" s="5">
        <v>60</v>
      </c>
      <c r="G3208" s="4"/>
    </row>
    <row r="3209" spans="1:7" ht="18" x14ac:dyDescent="0.35">
      <c r="A3209" s="5">
        <v>26.699493408203121</v>
      </c>
      <c r="B3209" s="5">
        <v>63.356171417236325</v>
      </c>
      <c r="C3209" s="5">
        <v>65</v>
      </c>
      <c r="D3209" s="5">
        <v>26.69073486328125</v>
      </c>
      <c r="E3209" s="5">
        <v>62.32421951293945</v>
      </c>
      <c r="F3209" s="5">
        <v>60</v>
      </c>
      <c r="G3209" s="4"/>
    </row>
    <row r="3210" spans="1:7" ht="18" x14ac:dyDescent="0.35">
      <c r="A3210" s="5">
        <v>26.70782470703125</v>
      </c>
      <c r="B3210" s="5">
        <v>63.356171417236325</v>
      </c>
      <c r="C3210" s="5">
        <v>65</v>
      </c>
      <c r="D3210" s="5">
        <v>26.69903564453125</v>
      </c>
      <c r="E3210" s="5">
        <v>62.32421951293945</v>
      </c>
      <c r="F3210" s="5">
        <v>60</v>
      </c>
      <c r="G3210" s="4"/>
    </row>
    <row r="3211" spans="1:7" ht="18" x14ac:dyDescent="0.35">
      <c r="A3211" s="5">
        <v>26.716156005859379</v>
      </c>
      <c r="B3211" s="5">
        <v>63.353878784179685</v>
      </c>
      <c r="C3211" s="5">
        <v>65</v>
      </c>
      <c r="D3211" s="5">
        <v>26.7073974609375</v>
      </c>
      <c r="E3211" s="5">
        <v>62.328068542480466</v>
      </c>
      <c r="F3211" s="5">
        <v>60</v>
      </c>
      <c r="G3211" s="4"/>
    </row>
    <row r="3212" spans="1:7" ht="18" x14ac:dyDescent="0.35">
      <c r="A3212" s="5">
        <v>26.724517822265621</v>
      </c>
      <c r="B3212" s="5">
        <v>63.353878784179685</v>
      </c>
      <c r="C3212" s="5">
        <v>65</v>
      </c>
      <c r="D3212" s="5">
        <v>26.7156982421875</v>
      </c>
      <c r="E3212" s="5">
        <v>62.328068542480466</v>
      </c>
      <c r="F3212" s="5">
        <v>60</v>
      </c>
      <c r="G3212" s="4"/>
    </row>
    <row r="3213" spans="1:7" ht="18" x14ac:dyDescent="0.35">
      <c r="A3213" s="5">
        <v>26.73284912109375</v>
      </c>
      <c r="B3213" s="5">
        <v>63.353878784179685</v>
      </c>
      <c r="C3213" s="5">
        <v>65</v>
      </c>
      <c r="D3213" s="5">
        <v>26.72406005859375</v>
      </c>
      <c r="E3213" s="5">
        <v>62.324841308593747</v>
      </c>
      <c r="F3213" s="5">
        <v>60</v>
      </c>
      <c r="G3213" s="4"/>
    </row>
    <row r="3214" spans="1:7" ht="18" x14ac:dyDescent="0.35">
      <c r="A3214" s="5">
        <v>26.741180419921879</v>
      </c>
      <c r="B3214" s="5">
        <v>63.353878784179685</v>
      </c>
      <c r="C3214" s="5">
        <v>65</v>
      </c>
      <c r="D3214" s="5">
        <v>26.73236083984375</v>
      </c>
      <c r="E3214" s="5">
        <v>62.324841308593747</v>
      </c>
      <c r="F3214" s="5">
        <v>60</v>
      </c>
      <c r="G3214" s="4"/>
    </row>
    <row r="3215" spans="1:7" ht="18" x14ac:dyDescent="0.35">
      <c r="A3215" s="5">
        <v>26.74951171875</v>
      </c>
      <c r="B3215" s="5">
        <v>63.353878784179685</v>
      </c>
      <c r="C3215" s="5">
        <v>65</v>
      </c>
      <c r="D3215" s="5">
        <v>26.74072265625</v>
      </c>
      <c r="E3215" s="5">
        <v>62.274479675292966</v>
      </c>
      <c r="F3215" s="5">
        <v>60</v>
      </c>
      <c r="G3215" s="4"/>
    </row>
    <row r="3216" spans="1:7" ht="18" x14ac:dyDescent="0.35">
      <c r="A3216" s="5">
        <v>26.757843017578121</v>
      </c>
      <c r="B3216" s="5">
        <v>63.353878784179685</v>
      </c>
      <c r="C3216" s="5">
        <v>65</v>
      </c>
      <c r="D3216" s="5">
        <v>26.7490234375</v>
      </c>
      <c r="E3216" s="5">
        <v>62.274479675292966</v>
      </c>
      <c r="F3216" s="5">
        <v>60</v>
      </c>
      <c r="G3216" s="4"/>
    </row>
    <row r="3217" spans="1:7" ht="18" x14ac:dyDescent="0.35">
      <c r="A3217" s="5">
        <v>26.766204833984379</v>
      </c>
      <c r="B3217" s="5">
        <v>63.353878784179685</v>
      </c>
      <c r="C3217" s="5">
        <v>65</v>
      </c>
      <c r="D3217" s="5">
        <v>26.75738525390625</v>
      </c>
      <c r="E3217" s="5">
        <v>62.274479675292966</v>
      </c>
      <c r="F3217" s="5">
        <v>60</v>
      </c>
      <c r="G3217" s="4"/>
    </row>
    <row r="3218" spans="1:7" ht="18" x14ac:dyDescent="0.35">
      <c r="A3218" s="5">
        <v>26.7745361328125</v>
      </c>
      <c r="B3218" s="5">
        <v>63.353878784179685</v>
      </c>
      <c r="C3218" s="5">
        <v>65</v>
      </c>
      <c r="D3218" s="5">
        <v>26.76568603515625</v>
      </c>
      <c r="E3218" s="5">
        <v>62.274479675292966</v>
      </c>
      <c r="F3218" s="5">
        <v>60</v>
      </c>
      <c r="G3218" s="4"/>
    </row>
    <row r="3219" spans="1:7" ht="18" x14ac:dyDescent="0.35">
      <c r="A3219" s="5">
        <v>26.782867431640621</v>
      </c>
      <c r="B3219" s="5">
        <v>63.353878784179685</v>
      </c>
      <c r="C3219" s="5">
        <v>65</v>
      </c>
      <c r="D3219" s="5">
        <v>26.7740478515625</v>
      </c>
      <c r="E3219" s="5">
        <v>62.274479675292966</v>
      </c>
      <c r="F3219" s="5">
        <v>60</v>
      </c>
      <c r="G3219" s="4"/>
    </row>
    <row r="3220" spans="1:7" ht="18" x14ac:dyDescent="0.35">
      <c r="A3220" s="5">
        <v>26.79119873046875</v>
      </c>
      <c r="B3220" s="5">
        <v>63.353878784179685</v>
      </c>
      <c r="C3220" s="5">
        <v>65</v>
      </c>
      <c r="D3220" s="5">
        <v>26.7823486328125</v>
      </c>
      <c r="E3220" s="5">
        <v>62.274479675292966</v>
      </c>
      <c r="F3220" s="5">
        <v>60</v>
      </c>
      <c r="G3220" s="4"/>
    </row>
    <row r="3221" spans="1:7" ht="18" x14ac:dyDescent="0.35">
      <c r="A3221" s="5">
        <v>26.799530029296879</v>
      </c>
      <c r="B3221" s="5">
        <v>63.353878784179685</v>
      </c>
      <c r="C3221" s="5">
        <v>65</v>
      </c>
      <c r="D3221" s="5">
        <v>26.79071044921875</v>
      </c>
      <c r="E3221" s="5">
        <v>62.274479675292966</v>
      </c>
      <c r="F3221" s="5">
        <v>60</v>
      </c>
      <c r="G3221" s="4"/>
    </row>
    <row r="3222" spans="1:7" ht="18" x14ac:dyDescent="0.35">
      <c r="A3222" s="5">
        <v>26.807891845703121</v>
      </c>
      <c r="B3222" s="5">
        <v>63.353878784179685</v>
      </c>
      <c r="C3222" s="5">
        <v>65</v>
      </c>
      <c r="D3222" s="5">
        <v>26.799072265625</v>
      </c>
      <c r="E3222" s="5">
        <v>62.274479675292966</v>
      </c>
      <c r="F3222" s="5">
        <v>60</v>
      </c>
      <c r="G3222" s="4"/>
    </row>
    <row r="3223" spans="1:7" ht="18" x14ac:dyDescent="0.35">
      <c r="A3223" s="5">
        <v>26.81622314453125</v>
      </c>
      <c r="B3223" s="5">
        <v>63.350720214843747</v>
      </c>
      <c r="C3223" s="5">
        <v>65</v>
      </c>
      <c r="D3223" s="5">
        <v>26.807373046875</v>
      </c>
      <c r="E3223" s="5">
        <v>62.274479675292966</v>
      </c>
      <c r="F3223" s="5">
        <v>60</v>
      </c>
      <c r="G3223" s="4"/>
    </row>
    <row r="3224" spans="1:7" ht="18" x14ac:dyDescent="0.35">
      <c r="A3224" s="5">
        <v>26.824554443359379</v>
      </c>
      <c r="B3224" s="5">
        <v>63.350720214843747</v>
      </c>
      <c r="C3224" s="5">
        <v>65</v>
      </c>
      <c r="D3224" s="5">
        <v>26.81573486328125</v>
      </c>
      <c r="E3224" s="5">
        <v>62.274479675292966</v>
      </c>
      <c r="F3224" s="5">
        <v>60</v>
      </c>
      <c r="G3224" s="4"/>
    </row>
    <row r="3225" spans="1:7" ht="18" x14ac:dyDescent="0.35">
      <c r="A3225" s="5">
        <v>26.8328857421875</v>
      </c>
      <c r="B3225" s="5">
        <v>63.396370697021474</v>
      </c>
      <c r="C3225" s="5">
        <v>65</v>
      </c>
      <c r="D3225" s="5">
        <v>26.82403564453125</v>
      </c>
      <c r="E3225" s="5">
        <v>62.274479675292966</v>
      </c>
      <c r="F3225" s="5">
        <v>60</v>
      </c>
      <c r="G3225" s="4"/>
    </row>
    <row r="3226" spans="1:7" ht="18" x14ac:dyDescent="0.35">
      <c r="A3226" s="5">
        <v>26.841217041015621</v>
      </c>
      <c r="B3226" s="5">
        <v>63.396370697021474</v>
      </c>
      <c r="C3226" s="5">
        <v>65</v>
      </c>
      <c r="D3226" s="5">
        <v>26.8323974609375</v>
      </c>
      <c r="E3226" s="5">
        <v>62.274479675292966</v>
      </c>
      <c r="F3226" s="5">
        <v>60</v>
      </c>
      <c r="G3226" s="4"/>
    </row>
    <row r="3227" spans="1:7" ht="18" x14ac:dyDescent="0.35">
      <c r="A3227" s="5">
        <v>26.849578857421879</v>
      </c>
      <c r="B3227" s="5">
        <v>63.432110595703115</v>
      </c>
      <c r="C3227" s="5">
        <v>65</v>
      </c>
      <c r="D3227" s="5">
        <v>26.8406982421875</v>
      </c>
      <c r="E3227" s="5">
        <v>62.274479675292966</v>
      </c>
      <c r="F3227" s="5">
        <v>60</v>
      </c>
      <c r="G3227" s="4"/>
    </row>
    <row r="3228" spans="1:7" ht="18" x14ac:dyDescent="0.35">
      <c r="A3228" s="5">
        <v>26.85791015625</v>
      </c>
      <c r="B3228" s="5">
        <v>63.432110595703115</v>
      </c>
      <c r="C3228" s="5">
        <v>65</v>
      </c>
      <c r="D3228" s="5">
        <v>26.84906005859375</v>
      </c>
      <c r="E3228" s="5">
        <v>62.274479675292966</v>
      </c>
      <c r="F3228" s="5">
        <v>60</v>
      </c>
      <c r="G3228" s="4"/>
    </row>
    <row r="3229" spans="1:7" ht="18" x14ac:dyDescent="0.35">
      <c r="A3229" s="5">
        <v>26.866241455078121</v>
      </c>
      <c r="B3229" s="5">
        <v>63.432110595703115</v>
      </c>
      <c r="C3229" s="5">
        <v>65</v>
      </c>
      <c r="D3229" s="5">
        <v>26.85736083984375</v>
      </c>
      <c r="E3229" s="5">
        <v>62.274479675292966</v>
      </c>
      <c r="F3229" s="5">
        <v>60</v>
      </c>
      <c r="G3229" s="4"/>
    </row>
    <row r="3230" spans="1:7" ht="18" x14ac:dyDescent="0.35">
      <c r="A3230" s="5">
        <v>26.87457275390625</v>
      </c>
      <c r="B3230" s="5">
        <v>63.432110595703115</v>
      </c>
      <c r="C3230" s="5">
        <v>65</v>
      </c>
      <c r="D3230" s="5">
        <v>26.86572265625</v>
      </c>
      <c r="E3230" s="5">
        <v>62.274479675292966</v>
      </c>
      <c r="F3230" s="5">
        <v>60</v>
      </c>
      <c r="G3230" s="4"/>
    </row>
    <row r="3231" spans="1:7" ht="18" x14ac:dyDescent="0.35">
      <c r="A3231" s="5">
        <v>26.882904052734379</v>
      </c>
      <c r="B3231" s="5">
        <v>63.432110595703115</v>
      </c>
      <c r="C3231" s="5">
        <v>65</v>
      </c>
      <c r="D3231" s="5">
        <v>26.8740234375</v>
      </c>
      <c r="E3231" s="5">
        <v>62.274479675292966</v>
      </c>
      <c r="F3231" s="5">
        <v>60</v>
      </c>
      <c r="G3231" s="4"/>
    </row>
    <row r="3232" spans="1:7" ht="18" x14ac:dyDescent="0.35">
      <c r="A3232" s="5">
        <v>26.891265869140621</v>
      </c>
      <c r="B3232" s="5">
        <v>63.432110595703115</v>
      </c>
      <c r="C3232" s="5">
        <v>65</v>
      </c>
      <c r="D3232" s="5">
        <v>26.88238525390625</v>
      </c>
      <c r="E3232" s="5">
        <v>62.274479675292966</v>
      </c>
      <c r="F3232" s="5">
        <v>60</v>
      </c>
      <c r="G3232" s="4"/>
    </row>
    <row r="3233" spans="1:7" ht="18" x14ac:dyDescent="0.35">
      <c r="A3233" s="5">
        <v>26.89959716796875</v>
      </c>
      <c r="B3233" s="5">
        <v>63.464440155029294</v>
      </c>
      <c r="C3233" s="5">
        <v>65</v>
      </c>
      <c r="D3233" s="5">
        <v>26.89068603515625</v>
      </c>
      <c r="E3233" s="5">
        <v>62.274479675292966</v>
      </c>
      <c r="F3233" s="5">
        <v>60</v>
      </c>
      <c r="G3233" s="4"/>
    </row>
    <row r="3234" spans="1:7" ht="18" x14ac:dyDescent="0.35">
      <c r="A3234" s="5">
        <v>26.907928466796879</v>
      </c>
      <c r="B3234" s="5">
        <v>63.464440155029294</v>
      </c>
      <c r="C3234" s="5">
        <v>65</v>
      </c>
      <c r="D3234" s="5">
        <v>26.8990478515625</v>
      </c>
      <c r="E3234" s="5">
        <v>62.274479675292966</v>
      </c>
      <c r="F3234" s="5">
        <v>60</v>
      </c>
      <c r="G3234" s="4"/>
    </row>
    <row r="3235" spans="1:7" ht="18" x14ac:dyDescent="0.35">
      <c r="A3235" s="5">
        <v>26.916259765625</v>
      </c>
      <c r="B3235" s="5">
        <v>63.464440155029294</v>
      </c>
      <c r="C3235" s="5">
        <v>65</v>
      </c>
      <c r="D3235" s="5">
        <v>26.9073486328125</v>
      </c>
      <c r="E3235" s="5">
        <v>62.274479675292966</v>
      </c>
      <c r="F3235" s="5">
        <v>60</v>
      </c>
      <c r="G3235" s="4"/>
    </row>
    <row r="3236" spans="1:7" ht="18" x14ac:dyDescent="0.35">
      <c r="A3236" s="5">
        <v>26.924591064453121</v>
      </c>
      <c r="B3236" s="5">
        <v>63.464440155029294</v>
      </c>
      <c r="C3236" s="5">
        <v>65</v>
      </c>
      <c r="D3236" s="5">
        <v>26.91571044921875</v>
      </c>
      <c r="E3236" s="5">
        <v>62.274479675292966</v>
      </c>
      <c r="F3236" s="5">
        <v>60</v>
      </c>
      <c r="G3236" s="4"/>
    </row>
    <row r="3237" spans="1:7" ht="18" x14ac:dyDescent="0.35">
      <c r="A3237" s="5">
        <v>26.932952880859379</v>
      </c>
      <c r="B3237" s="5">
        <v>63.464440155029294</v>
      </c>
      <c r="C3237" s="5">
        <v>65</v>
      </c>
      <c r="D3237" s="5">
        <v>26.92401123046875</v>
      </c>
      <c r="E3237" s="5">
        <v>62.274479675292966</v>
      </c>
      <c r="F3237" s="5">
        <v>60</v>
      </c>
      <c r="G3237" s="4"/>
    </row>
    <row r="3238" spans="1:7" ht="18" x14ac:dyDescent="0.35">
      <c r="A3238" s="5">
        <v>26.9412841796875</v>
      </c>
      <c r="B3238" s="5">
        <v>63.464440155029294</v>
      </c>
      <c r="C3238" s="5">
        <v>65</v>
      </c>
      <c r="D3238" s="5">
        <v>26.932373046875</v>
      </c>
      <c r="E3238" s="5">
        <v>62.274479675292966</v>
      </c>
      <c r="F3238" s="5">
        <v>60</v>
      </c>
      <c r="G3238" s="4"/>
    </row>
    <row r="3239" spans="1:7" ht="18" x14ac:dyDescent="0.35">
      <c r="A3239" s="5">
        <v>26.949615478515621</v>
      </c>
      <c r="B3239" s="5">
        <v>63.457741546630857</v>
      </c>
      <c r="C3239" s="5">
        <v>65</v>
      </c>
      <c r="D3239" s="5">
        <v>26.940673828125</v>
      </c>
      <c r="E3239" s="5">
        <v>62.274479675292966</v>
      </c>
      <c r="F3239" s="5">
        <v>60</v>
      </c>
      <c r="G3239" s="4"/>
    </row>
    <row r="3240" spans="1:7" ht="18" x14ac:dyDescent="0.35">
      <c r="A3240" s="5">
        <v>26.95794677734375</v>
      </c>
      <c r="B3240" s="5">
        <v>63.457741546630857</v>
      </c>
      <c r="C3240" s="5">
        <v>65</v>
      </c>
      <c r="D3240" s="5">
        <v>26.94903564453125</v>
      </c>
      <c r="E3240" s="5">
        <v>62.274479675292966</v>
      </c>
      <c r="F3240" s="5">
        <v>60</v>
      </c>
      <c r="G3240" s="4"/>
    </row>
    <row r="3241" spans="1:7" ht="18" x14ac:dyDescent="0.35">
      <c r="A3241" s="5">
        <v>26.966278076171879</v>
      </c>
      <c r="B3241" s="5">
        <v>63.457741546630857</v>
      </c>
      <c r="C3241" s="5">
        <v>65</v>
      </c>
      <c r="D3241" s="5">
        <v>26.95733642578125</v>
      </c>
      <c r="E3241" s="5">
        <v>62.274479675292966</v>
      </c>
      <c r="F3241" s="5">
        <v>60</v>
      </c>
      <c r="G3241" s="4"/>
    </row>
    <row r="3242" spans="1:7" ht="18" x14ac:dyDescent="0.35">
      <c r="A3242" s="5">
        <v>26.974639892578121</v>
      </c>
      <c r="B3242" s="5">
        <v>63.457741546630857</v>
      </c>
      <c r="C3242" s="5">
        <v>65</v>
      </c>
      <c r="D3242" s="5">
        <v>26.9656982421875</v>
      </c>
      <c r="E3242" s="5">
        <v>62.274479675292966</v>
      </c>
      <c r="F3242" s="5">
        <v>60</v>
      </c>
      <c r="G3242" s="4"/>
    </row>
    <row r="3243" spans="1:7" ht="18" x14ac:dyDescent="0.35">
      <c r="A3243" s="5">
        <v>26.98297119140625</v>
      </c>
      <c r="B3243" s="5">
        <v>63.457741546630857</v>
      </c>
      <c r="C3243" s="5">
        <v>65</v>
      </c>
      <c r="D3243" s="5">
        <v>26.9739990234375</v>
      </c>
      <c r="E3243" s="5">
        <v>62.274479675292966</v>
      </c>
      <c r="F3243" s="5">
        <v>60</v>
      </c>
      <c r="G3243" s="4"/>
    </row>
    <row r="3244" spans="1:7" ht="18" x14ac:dyDescent="0.35">
      <c r="A3244" s="5">
        <v>26.991302490234379</v>
      </c>
      <c r="B3244" s="5">
        <v>63.457741546630857</v>
      </c>
      <c r="C3244" s="5">
        <v>65</v>
      </c>
      <c r="D3244" s="5">
        <v>26.98236083984375</v>
      </c>
      <c r="E3244" s="5">
        <v>62.274479675292966</v>
      </c>
      <c r="F3244" s="5">
        <v>60</v>
      </c>
      <c r="G3244" s="4"/>
    </row>
    <row r="3245" spans="1:7" ht="18" x14ac:dyDescent="0.35">
      <c r="A3245" s="5">
        <v>26.9996337890625</v>
      </c>
      <c r="B3245" s="5">
        <v>63.457741546630857</v>
      </c>
      <c r="C3245" s="5">
        <v>65</v>
      </c>
      <c r="D3245" s="5">
        <v>26.99066162109375</v>
      </c>
      <c r="E3245" s="5">
        <v>62.274479675292966</v>
      </c>
      <c r="F3245" s="5">
        <v>60</v>
      </c>
      <c r="G3245" s="4"/>
    </row>
    <row r="3246" spans="1:7" ht="18" x14ac:dyDescent="0.35">
      <c r="A3246" s="5">
        <v>27.007965087890621</v>
      </c>
      <c r="B3246" s="5">
        <v>63.457741546630857</v>
      </c>
      <c r="C3246" s="5">
        <v>65</v>
      </c>
      <c r="D3246" s="5">
        <v>26.9990234375</v>
      </c>
      <c r="E3246" s="5">
        <v>62.274479675292966</v>
      </c>
      <c r="F3246" s="5">
        <v>60</v>
      </c>
      <c r="G3246" s="4"/>
    </row>
    <row r="3247" spans="1:7" ht="18" x14ac:dyDescent="0.35">
      <c r="A3247" s="5">
        <v>27.016326904296879</v>
      </c>
      <c r="B3247" s="5">
        <v>63.452740478515615</v>
      </c>
      <c r="C3247" s="5">
        <v>65</v>
      </c>
      <c r="D3247" s="5">
        <v>27.00738525390625</v>
      </c>
      <c r="E3247" s="5">
        <v>62.274479675292966</v>
      </c>
      <c r="F3247" s="5">
        <v>60</v>
      </c>
      <c r="G3247" s="4"/>
    </row>
    <row r="3248" spans="1:7" ht="18" x14ac:dyDescent="0.35">
      <c r="A3248" s="5">
        <v>27.024658203125</v>
      </c>
      <c r="B3248" s="5">
        <v>63.452740478515615</v>
      </c>
      <c r="C3248" s="5">
        <v>65</v>
      </c>
      <c r="D3248" s="5">
        <v>27.01568603515625</v>
      </c>
      <c r="E3248" s="5">
        <v>62.274479675292966</v>
      </c>
      <c r="F3248" s="5">
        <v>60</v>
      </c>
      <c r="G3248" s="4"/>
    </row>
    <row r="3249" spans="1:7" ht="18" x14ac:dyDescent="0.35">
      <c r="A3249" s="5">
        <v>27.032989501953121</v>
      </c>
      <c r="B3249" s="5">
        <v>63.452740478515615</v>
      </c>
      <c r="C3249" s="5">
        <v>65</v>
      </c>
      <c r="D3249" s="5">
        <v>27.0240478515625</v>
      </c>
      <c r="E3249" s="5">
        <v>62.274479675292966</v>
      </c>
      <c r="F3249" s="5">
        <v>60</v>
      </c>
      <c r="G3249" s="4"/>
    </row>
    <row r="3250" spans="1:7" ht="18" x14ac:dyDescent="0.35">
      <c r="A3250" s="5">
        <v>27.04132080078125</v>
      </c>
      <c r="B3250" s="5">
        <v>63.452740478515615</v>
      </c>
      <c r="C3250" s="5">
        <v>65</v>
      </c>
      <c r="D3250" s="5">
        <v>27.0323486328125</v>
      </c>
      <c r="E3250" s="5">
        <v>62.274479675292966</v>
      </c>
      <c r="F3250" s="5">
        <v>60</v>
      </c>
      <c r="G3250" s="4"/>
    </row>
    <row r="3251" spans="1:7" ht="18" x14ac:dyDescent="0.35">
      <c r="A3251" s="5">
        <v>27.049652099609379</v>
      </c>
      <c r="B3251" s="5">
        <v>63.452740478515615</v>
      </c>
      <c r="C3251" s="5">
        <v>65</v>
      </c>
      <c r="D3251" s="5">
        <v>27.04071044921875</v>
      </c>
      <c r="E3251" s="5">
        <v>62.279290008544919</v>
      </c>
      <c r="F3251" s="5">
        <v>60</v>
      </c>
      <c r="G3251" s="4"/>
    </row>
    <row r="3252" spans="1:7" ht="18" x14ac:dyDescent="0.35">
      <c r="A3252" s="5">
        <v>27.0579833984375</v>
      </c>
      <c r="B3252" s="5">
        <v>63.452740478515615</v>
      </c>
      <c r="C3252" s="5">
        <v>65</v>
      </c>
      <c r="D3252" s="5">
        <v>27.04901123046875</v>
      </c>
      <c r="E3252" s="5">
        <v>62.279290008544919</v>
      </c>
      <c r="F3252" s="5">
        <v>60</v>
      </c>
      <c r="G3252" s="4"/>
    </row>
    <row r="3253" spans="1:7" ht="18" x14ac:dyDescent="0.35">
      <c r="A3253" s="5">
        <v>27.06634521484375</v>
      </c>
      <c r="B3253" s="5">
        <v>63.452740478515615</v>
      </c>
      <c r="C3253" s="5">
        <v>65</v>
      </c>
      <c r="D3253" s="5">
        <v>27.057373046875</v>
      </c>
      <c r="E3253" s="5">
        <v>62.296181488037107</v>
      </c>
      <c r="F3253" s="5">
        <v>60</v>
      </c>
      <c r="G3253" s="4"/>
    </row>
    <row r="3254" spans="1:7" ht="18" x14ac:dyDescent="0.35">
      <c r="A3254" s="5">
        <v>27.074676513671879</v>
      </c>
      <c r="B3254" s="5">
        <v>63.452740478515615</v>
      </c>
      <c r="C3254" s="5">
        <v>65</v>
      </c>
      <c r="D3254" s="5">
        <v>27.065673828125</v>
      </c>
      <c r="E3254" s="5">
        <v>62.296181488037107</v>
      </c>
      <c r="F3254" s="5">
        <v>60</v>
      </c>
      <c r="G3254" s="4"/>
    </row>
    <row r="3255" spans="1:7" ht="18" x14ac:dyDescent="0.35">
      <c r="A3255" s="5">
        <v>27.0830078125</v>
      </c>
      <c r="B3255" s="5">
        <v>63.452061462402334</v>
      </c>
      <c r="C3255" s="5">
        <v>65</v>
      </c>
      <c r="D3255" s="5">
        <v>27.07403564453125</v>
      </c>
      <c r="E3255" s="5">
        <v>62.296181488037107</v>
      </c>
      <c r="F3255" s="5">
        <v>60</v>
      </c>
      <c r="G3255" s="4"/>
    </row>
    <row r="3256" spans="1:7" ht="18" x14ac:dyDescent="0.35">
      <c r="A3256" s="5">
        <v>27.091339111328121</v>
      </c>
      <c r="B3256" s="5">
        <v>63.452061462402334</v>
      </c>
      <c r="C3256" s="5">
        <v>65</v>
      </c>
      <c r="D3256" s="5">
        <v>27.08233642578125</v>
      </c>
      <c r="E3256" s="5">
        <v>62.296181488037107</v>
      </c>
      <c r="F3256" s="5">
        <v>60</v>
      </c>
      <c r="G3256" s="4"/>
    </row>
    <row r="3257" spans="1:7" ht="18" x14ac:dyDescent="0.35">
      <c r="A3257" s="5">
        <v>27.09967041015625</v>
      </c>
      <c r="B3257" s="5">
        <v>63.452061462402334</v>
      </c>
      <c r="C3257" s="5">
        <v>65</v>
      </c>
      <c r="D3257" s="5">
        <v>27.0906982421875</v>
      </c>
      <c r="E3257" s="5">
        <v>62.296181488037107</v>
      </c>
      <c r="F3257" s="5">
        <v>60</v>
      </c>
      <c r="G3257" s="4"/>
    </row>
    <row r="3258" spans="1:7" ht="18" x14ac:dyDescent="0.35">
      <c r="A3258" s="5">
        <v>27.1080322265625</v>
      </c>
      <c r="B3258" s="5">
        <v>63.452061462402334</v>
      </c>
      <c r="C3258" s="5">
        <v>65</v>
      </c>
      <c r="D3258" s="5">
        <v>27.0989990234375</v>
      </c>
      <c r="E3258" s="5">
        <v>62.296181488037107</v>
      </c>
      <c r="F3258" s="5">
        <v>60</v>
      </c>
      <c r="G3258" s="4"/>
    </row>
    <row r="3259" spans="1:7" ht="18" x14ac:dyDescent="0.35">
      <c r="A3259" s="5">
        <v>27.116363525390621</v>
      </c>
      <c r="B3259" s="5">
        <v>63.452061462402334</v>
      </c>
      <c r="C3259" s="5">
        <v>65</v>
      </c>
      <c r="D3259" s="5">
        <v>27.10736083984375</v>
      </c>
      <c r="E3259" s="5">
        <v>62.296181488037107</v>
      </c>
      <c r="F3259" s="5">
        <v>60</v>
      </c>
      <c r="G3259" s="4"/>
    </row>
    <row r="3260" spans="1:7" ht="18" x14ac:dyDescent="0.35">
      <c r="A3260" s="5">
        <v>27.12469482421875</v>
      </c>
      <c r="B3260" s="5">
        <v>63.452061462402334</v>
      </c>
      <c r="C3260" s="5">
        <v>65</v>
      </c>
      <c r="D3260" s="5">
        <v>27.11566162109375</v>
      </c>
      <c r="E3260" s="5">
        <v>62.296181488037107</v>
      </c>
      <c r="F3260" s="5">
        <v>60</v>
      </c>
      <c r="G3260" s="4"/>
    </row>
    <row r="3261" spans="1:7" ht="18" x14ac:dyDescent="0.35">
      <c r="A3261" s="5">
        <v>27.133026123046879</v>
      </c>
      <c r="B3261" s="5">
        <v>63.452061462402334</v>
      </c>
      <c r="C3261" s="5">
        <v>65</v>
      </c>
      <c r="D3261" s="5">
        <v>27.1240234375</v>
      </c>
      <c r="E3261" s="5">
        <v>62.296181488037107</v>
      </c>
      <c r="F3261" s="5">
        <v>60</v>
      </c>
      <c r="G3261" s="4"/>
    </row>
    <row r="3262" spans="1:7" ht="18" x14ac:dyDescent="0.35">
      <c r="A3262" s="5">
        <v>27.141357421875</v>
      </c>
      <c r="B3262" s="5">
        <v>63.452061462402334</v>
      </c>
      <c r="C3262" s="5">
        <v>65</v>
      </c>
      <c r="D3262" s="5">
        <v>27.13232421875</v>
      </c>
      <c r="E3262" s="5">
        <v>62.296181488037107</v>
      </c>
      <c r="F3262" s="5">
        <v>60</v>
      </c>
      <c r="G3262" s="4"/>
    </row>
    <row r="3263" spans="1:7" ht="18" x14ac:dyDescent="0.35">
      <c r="A3263" s="5">
        <v>27.14971923828125</v>
      </c>
      <c r="B3263" s="5">
        <v>63.452061462402334</v>
      </c>
      <c r="C3263" s="5">
        <v>65</v>
      </c>
      <c r="D3263" s="5">
        <v>27.14068603515625</v>
      </c>
      <c r="E3263" s="5">
        <v>62.296181488037107</v>
      </c>
      <c r="F3263" s="5">
        <v>60</v>
      </c>
      <c r="G3263" s="4"/>
    </row>
    <row r="3264" spans="1:7" ht="18" x14ac:dyDescent="0.35">
      <c r="A3264" s="5">
        <v>27.158050537109379</v>
      </c>
      <c r="B3264" s="5">
        <v>63.452061462402334</v>
      </c>
      <c r="C3264" s="5">
        <v>65</v>
      </c>
      <c r="D3264" s="5">
        <v>27.14898681640625</v>
      </c>
      <c r="E3264" s="5">
        <v>62.296181488037107</v>
      </c>
      <c r="F3264" s="5">
        <v>60</v>
      </c>
      <c r="G3264" s="4"/>
    </row>
    <row r="3265" spans="1:7" ht="18" x14ac:dyDescent="0.35">
      <c r="A3265" s="5">
        <v>27.1663818359375</v>
      </c>
      <c r="B3265" s="5">
        <v>63.452061462402334</v>
      </c>
      <c r="C3265" s="5">
        <v>65</v>
      </c>
      <c r="D3265" s="5">
        <v>27.1573486328125</v>
      </c>
      <c r="E3265" s="5">
        <v>62.296181488037107</v>
      </c>
      <c r="F3265" s="5">
        <v>60</v>
      </c>
      <c r="G3265" s="4"/>
    </row>
    <row r="3266" spans="1:7" ht="18" x14ac:dyDescent="0.35">
      <c r="A3266" s="5">
        <v>27.174713134765621</v>
      </c>
      <c r="B3266" s="5">
        <v>63.452061462402334</v>
      </c>
      <c r="C3266" s="5">
        <v>65</v>
      </c>
      <c r="D3266" s="5">
        <v>27.1656494140625</v>
      </c>
      <c r="E3266" s="5">
        <v>62.296181488037107</v>
      </c>
      <c r="F3266" s="5">
        <v>60</v>
      </c>
      <c r="G3266" s="4"/>
    </row>
    <row r="3267" spans="1:7" ht="18" x14ac:dyDescent="0.35">
      <c r="A3267" s="5">
        <v>27.18304443359375</v>
      </c>
      <c r="B3267" s="5">
        <v>63.452061462402334</v>
      </c>
      <c r="C3267" s="5">
        <v>65</v>
      </c>
      <c r="D3267" s="5">
        <v>27.17401123046875</v>
      </c>
      <c r="E3267" s="5">
        <v>62.296181488037107</v>
      </c>
      <c r="F3267" s="5">
        <v>60</v>
      </c>
      <c r="G3267" s="4"/>
    </row>
    <row r="3268" spans="1:7" ht="18" x14ac:dyDescent="0.35">
      <c r="A3268" s="5">
        <v>27.19140625</v>
      </c>
      <c r="B3268" s="5">
        <v>63.452061462402334</v>
      </c>
      <c r="C3268" s="5">
        <v>65</v>
      </c>
      <c r="D3268" s="5">
        <v>27.18231201171875</v>
      </c>
      <c r="E3268" s="5">
        <v>62.296181488037107</v>
      </c>
      <c r="F3268" s="5">
        <v>60</v>
      </c>
      <c r="G3268" s="4"/>
    </row>
    <row r="3269" spans="1:7" ht="18" x14ac:dyDescent="0.35">
      <c r="A3269" s="5">
        <v>27.199737548828121</v>
      </c>
      <c r="B3269" s="5">
        <v>63.455231475830075</v>
      </c>
      <c r="C3269" s="5">
        <v>65</v>
      </c>
      <c r="D3269" s="5">
        <v>27.190673828125</v>
      </c>
      <c r="E3269" s="5">
        <v>62.296181488037107</v>
      </c>
      <c r="F3269" s="5">
        <v>60</v>
      </c>
      <c r="G3269" s="4"/>
    </row>
    <row r="3270" spans="1:7" ht="18" x14ac:dyDescent="0.35">
      <c r="A3270" s="5">
        <v>27.20806884765625</v>
      </c>
      <c r="B3270" s="5">
        <v>63.455231475830075</v>
      </c>
      <c r="C3270" s="5">
        <v>65</v>
      </c>
      <c r="D3270" s="5">
        <v>27.198974609375</v>
      </c>
      <c r="E3270" s="5">
        <v>62.296181488037107</v>
      </c>
      <c r="F3270" s="5">
        <v>60</v>
      </c>
      <c r="G3270" s="4"/>
    </row>
    <row r="3271" spans="1:7" ht="18" x14ac:dyDescent="0.35">
      <c r="A3271" s="5">
        <v>27.216400146484379</v>
      </c>
      <c r="B3271" s="5">
        <v>63.47541885375977</v>
      </c>
      <c r="C3271" s="5">
        <v>65</v>
      </c>
      <c r="D3271" s="5">
        <v>27.20733642578125</v>
      </c>
      <c r="E3271" s="5">
        <v>62.296181488037107</v>
      </c>
      <c r="F3271" s="5">
        <v>60</v>
      </c>
      <c r="G3271" s="4"/>
    </row>
    <row r="3272" spans="1:7" ht="18" x14ac:dyDescent="0.35">
      <c r="A3272" s="5">
        <v>27.2247314453125</v>
      </c>
      <c r="B3272" s="5">
        <v>63.47541885375977</v>
      </c>
      <c r="C3272" s="5">
        <v>65</v>
      </c>
      <c r="D3272" s="5">
        <v>27.21563720703125</v>
      </c>
      <c r="E3272" s="5">
        <v>62.296181488037107</v>
      </c>
      <c r="F3272" s="5">
        <v>60</v>
      </c>
      <c r="G3272" s="4"/>
    </row>
    <row r="3273" spans="1:7" ht="18" x14ac:dyDescent="0.35">
      <c r="A3273" s="5">
        <v>27.23309326171875</v>
      </c>
      <c r="B3273" s="5">
        <v>63.493500518798825</v>
      </c>
      <c r="C3273" s="5">
        <v>65</v>
      </c>
      <c r="D3273" s="5">
        <v>27.2239990234375</v>
      </c>
      <c r="E3273" s="5">
        <v>62.296181488037107</v>
      </c>
      <c r="F3273" s="5">
        <v>60</v>
      </c>
      <c r="G3273" s="4"/>
    </row>
    <row r="3274" spans="1:7" ht="18" x14ac:dyDescent="0.35">
      <c r="A3274" s="5">
        <v>27.241424560546879</v>
      </c>
      <c r="B3274" s="5">
        <v>63.493500518798825</v>
      </c>
      <c r="C3274" s="5">
        <v>65</v>
      </c>
      <c r="D3274" s="5">
        <v>27.2322998046875</v>
      </c>
      <c r="E3274" s="5">
        <v>62.296181488037107</v>
      </c>
      <c r="F3274" s="5">
        <v>60</v>
      </c>
      <c r="G3274" s="4"/>
    </row>
    <row r="3275" spans="1:7" ht="18" x14ac:dyDescent="0.35">
      <c r="A3275" s="5">
        <v>27.249755859375</v>
      </c>
      <c r="B3275" s="5">
        <v>63.489601898193357</v>
      </c>
      <c r="C3275" s="5">
        <v>65</v>
      </c>
      <c r="D3275" s="5">
        <v>27.24066162109375</v>
      </c>
      <c r="E3275" s="5">
        <v>62.296181488037107</v>
      </c>
      <c r="F3275" s="5">
        <v>60</v>
      </c>
      <c r="G3275" s="4"/>
    </row>
    <row r="3276" spans="1:7" ht="18" x14ac:dyDescent="0.35">
      <c r="A3276" s="5">
        <v>27.258087158203121</v>
      </c>
      <c r="B3276" s="5">
        <v>63.489601898193357</v>
      </c>
      <c r="C3276" s="5">
        <v>65</v>
      </c>
      <c r="D3276" s="5">
        <v>27.24896240234375</v>
      </c>
      <c r="E3276" s="5">
        <v>62.296181488037107</v>
      </c>
      <c r="F3276" s="5">
        <v>60</v>
      </c>
      <c r="G3276" s="4"/>
    </row>
    <row r="3277" spans="1:7" ht="18" x14ac:dyDescent="0.35">
      <c r="A3277" s="5">
        <v>27.26641845703125</v>
      </c>
      <c r="B3277" s="5">
        <v>63.489601898193357</v>
      </c>
      <c r="C3277" s="5">
        <v>65</v>
      </c>
      <c r="D3277" s="5">
        <v>27.25732421875</v>
      </c>
      <c r="E3277" s="5">
        <v>62.296181488037107</v>
      </c>
      <c r="F3277" s="5">
        <v>60</v>
      </c>
      <c r="G3277" s="4"/>
    </row>
    <row r="3278" spans="1:7" ht="18" x14ac:dyDescent="0.35">
      <c r="A3278" s="5">
        <v>27.2747802734375</v>
      </c>
      <c r="B3278" s="5">
        <v>63.489601898193357</v>
      </c>
      <c r="C3278" s="5">
        <v>65</v>
      </c>
      <c r="D3278" s="5">
        <v>27.265625</v>
      </c>
      <c r="E3278" s="5">
        <v>62.296181488037107</v>
      </c>
      <c r="F3278" s="5">
        <v>60</v>
      </c>
      <c r="G3278" s="4"/>
    </row>
    <row r="3279" spans="1:7" ht="18" x14ac:dyDescent="0.35">
      <c r="A3279" s="5">
        <v>27.283111572265621</v>
      </c>
      <c r="B3279" s="5">
        <v>63.489601898193357</v>
      </c>
      <c r="C3279" s="5">
        <v>65</v>
      </c>
      <c r="D3279" s="5">
        <v>27.27398681640625</v>
      </c>
      <c r="E3279" s="5">
        <v>62.296849060058584</v>
      </c>
      <c r="F3279" s="5">
        <v>60</v>
      </c>
      <c r="G3279" s="4"/>
    </row>
    <row r="3280" spans="1:7" ht="18" x14ac:dyDescent="0.35">
      <c r="A3280" s="5">
        <v>27.29144287109375</v>
      </c>
      <c r="B3280" s="5">
        <v>63.489601898193357</v>
      </c>
      <c r="C3280" s="5">
        <v>65</v>
      </c>
      <c r="D3280" s="5">
        <v>27.28228759765625</v>
      </c>
      <c r="E3280" s="5">
        <v>62.296849060058584</v>
      </c>
      <c r="F3280" s="5">
        <v>60</v>
      </c>
      <c r="G3280" s="4"/>
    </row>
    <row r="3281" spans="1:7" ht="18" x14ac:dyDescent="0.35">
      <c r="A3281" s="5">
        <v>27.299774169921879</v>
      </c>
      <c r="B3281" s="5">
        <v>63.489601898193357</v>
      </c>
      <c r="C3281" s="5">
        <v>65</v>
      </c>
      <c r="D3281" s="5">
        <v>27.2906494140625</v>
      </c>
      <c r="E3281" s="5">
        <v>62.270600128173825</v>
      </c>
      <c r="F3281" s="5">
        <v>60</v>
      </c>
      <c r="G3281" s="4"/>
    </row>
    <row r="3282" spans="1:7" ht="18" x14ac:dyDescent="0.35">
      <c r="A3282" s="5">
        <v>27.30810546875</v>
      </c>
      <c r="B3282" s="5">
        <v>63.489601898193357</v>
      </c>
      <c r="C3282" s="5">
        <v>65</v>
      </c>
      <c r="D3282" s="5">
        <v>27.2989501953125</v>
      </c>
      <c r="E3282" s="5">
        <v>62.270600128173825</v>
      </c>
      <c r="F3282" s="5">
        <v>60</v>
      </c>
      <c r="G3282" s="4"/>
    </row>
    <row r="3283" spans="1:7" ht="18" x14ac:dyDescent="0.35">
      <c r="A3283" s="5">
        <v>27.31646728515625</v>
      </c>
      <c r="B3283" s="5">
        <v>63.486138153076169</v>
      </c>
      <c r="C3283" s="5">
        <v>65</v>
      </c>
      <c r="D3283" s="5">
        <v>27.30731201171875</v>
      </c>
      <c r="E3283" s="5">
        <v>62.233361053466794</v>
      </c>
      <c r="F3283" s="5">
        <v>60</v>
      </c>
      <c r="G3283" s="4"/>
    </row>
    <row r="3284" spans="1:7" ht="18" x14ac:dyDescent="0.35">
      <c r="A3284" s="5">
        <v>27.324798583984379</v>
      </c>
      <c r="B3284" s="5">
        <v>63.486138153076169</v>
      </c>
      <c r="C3284" s="5">
        <v>65</v>
      </c>
      <c r="D3284" s="5">
        <v>27.31561279296875</v>
      </c>
      <c r="E3284" s="5">
        <v>62.233361053466794</v>
      </c>
      <c r="F3284" s="5">
        <v>60</v>
      </c>
      <c r="G3284" s="4"/>
    </row>
    <row r="3285" spans="1:7" ht="18" x14ac:dyDescent="0.35">
      <c r="A3285" s="5">
        <v>27.3331298828125</v>
      </c>
      <c r="B3285" s="5">
        <v>63.494450378417966</v>
      </c>
      <c r="C3285" s="5">
        <v>65</v>
      </c>
      <c r="D3285" s="5">
        <v>27.323974609375</v>
      </c>
      <c r="E3285" s="5">
        <v>62.225498962402334</v>
      </c>
      <c r="F3285" s="5">
        <v>60</v>
      </c>
      <c r="G3285" s="4"/>
    </row>
    <row r="3286" spans="1:7" ht="18" x14ac:dyDescent="0.35">
      <c r="A3286" s="5">
        <v>27.341461181640621</v>
      </c>
      <c r="B3286" s="5">
        <v>63.494450378417966</v>
      </c>
      <c r="C3286" s="5">
        <v>65</v>
      </c>
      <c r="D3286" s="5">
        <v>27.332275390625</v>
      </c>
      <c r="E3286" s="5">
        <v>62.225498962402334</v>
      </c>
      <c r="F3286" s="5">
        <v>60</v>
      </c>
      <c r="G3286" s="4"/>
    </row>
    <row r="3287" spans="1:7" ht="18" x14ac:dyDescent="0.35">
      <c r="A3287" s="5">
        <v>27.34979248046875</v>
      </c>
      <c r="B3287" s="5">
        <v>63.494450378417966</v>
      </c>
      <c r="C3287" s="5">
        <v>65</v>
      </c>
      <c r="D3287" s="5">
        <v>27.34063720703125</v>
      </c>
      <c r="E3287" s="5">
        <v>62.20485000610352</v>
      </c>
      <c r="F3287" s="5">
        <v>60</v>
      </c>
      <c r="G3287" s="4"/>
    </row>
    <row r="3288" spans="1:7" ht="18" x14ac:dyDescent="0.35">
      <c r="A3288" s="5">
        <v>27.358154296875</v>
      </c>
      <c r="B3288" s="5">
        <v>63.494450378417966</v>
      </c>
      <c r="C3288" s="5">
        <v>65</v>
      </c>
      <c r="D3288" s="5">
        <v>27.34893798828125</v>
      </c>
      <c r="E3288" s="5">
        <v>62.20485000610352</v>
      </c>
      <c r="F3288" s="5">
        <v>60</v>
      </c>
      <c r="G3288" s="4"/>
    </row>
    <row r="3289" spans="1:7" ht="18" x14ac:dyDescent="0.35">
      <c r="A3289" s="5">
        <v>27.366485595703121</v>
      </c>
      <c r="B3289" s="5">
        <v>63.494099426269528</v>
      </c>
      <c r="C3289" s="5">
        <v>65</v>
      </c>
      <c r="D3289" s="5">
        <v>27.3572998046875</v>
      </c>
      <c r="E3289" s="5">
        <v>62.20485000610352</v>
      </c>
      <c r="F3289" s="5">
        <v>60</v>
      </c>
      <c r="G3289" s="4"/>
    </row>
    <row r="3290" spans="1:7" ht="18" x14ac:dyDescent="0.35">
      <c r="A3290" s="5">
        <v>27.37481689453125</v>
      </c>
      <c r="B3290" s="5">
        <v>63.494099426269528</v>
      </c>
      <c r="C3290" s="5">
        <v>65</v>
      </c>
      <c r="D3290" s="5">
        <v>27.3656005859375</v>
      </c>
      <c r="E3290" s="5">
        <v>62.20485000610352</v>
      </c>
      <c r="F3290" s="5">
        <v>60</v>
      </c>
      <c r="G3290" s="4"/>
    </row>
    <row r="3291" spans="1:7" ht="18" x14ac:dyDescent="0.35">
      <c r="A3291" s="5">
        <v>27.383148193359379</v>
      </c>
      <c r="B3291" s="5">
        <v>63.494099426269528</v>
      </c>
      <c r="C3291" s="5">
        <v>65</v>
      </c>
      <c r="D3291" s="5">
        <v>27.37396240234375</v>
      </c>
      <c r="E3291" s="5">
        <v>62.20336990356445</v>
      </c>
      <c r="F3291" s="5">
        <v>60</v>
      </c>
      <c r="G3291" s="4"/>
    </row>
    <row r="3292" spans="1:7" ht="18" x14ac:dyDescent="0.35">
      <c r="A3292" s="5">
        <v>27.3914794921875</v>
      </c>
      <c r="B3292" s="5">
        <v>63.494099426269528</v>
      </c>
      <c r="C3292" s="5">
        <v>65</v>
      </c>
      <c r="D3292" s="5">
        <v>27.38226318359375</v>
      </c>
      <c r="E3292" s="5">
        <v>62.20336990356445</v>
      </c>
      <c r="F3292" s="5">
        <v>60</v>
      </c>
      <c r="G3292" s="4"/>
    </row>
    <row r="3293" spans="1:7" ht="18" x14ac:dyDescent="0.35">
      <c r="A3293" s="5">
        <v>27.39984130859375</v>
      </c>
      <c r="B3293" s="5">
        <v>63.494099426269528</v>
      </c>
      <c r="C3293" s="5">
        <v>65</v>
      </c>
      <c r="D3293" s="5">
        <v>27.390625</v>
      </c>
      <c r="E3293" s="5">
        <v>62.207390594482419</v>
      </c>
      <c r="F3293" s="5">
        <v>60</v>
      </c>
      <c r="G3293" s="4"/>
    </row>
    <row r="3294" spans="1:7" ht="18" x14ac:dyDescent="0.35">
      <c r="A3294" s="5">
        <v>27.408172607421879</v>
      </c>
      <c r="B3294" s="5">
        <v>63.494099426269528</v>
      </c>
      <c r="C3294" s="5">
        <v>65</v>
      </c>
      <c r="D3294" s="5">
        <v>27.39892578125</v>
      </c>
      <c r="E3294" s="5">
        <v>62.207390594482419</v>
      </c>
      <c r="F3294" s="5">
        <v>60</v>
      </c>
      <c r="G3294" s="4"/>
    </row>
    <row r="3295" spans="1:7" ht="18" x14ac:dyDescent="0.35">
      <c r="A3295" s="5">
        <v>27.41650390625</v>
      </c>
      <c r="B3295" s="5">
        <v>63.494099426269528</v>
      </c>
      <c r="C3295" s="5">
        <v>65</v>
      </c>
      <c r="D3295" s="5">
        <v>27.40728759765625</v>
      </c>
      <c r="E3295" s="5">
        <v>62.207390594482419</v>
      </c>
      <c r="F3295" s="5">
        <v>60</v>
      </c>
      <c r="G3295" s="4"/>
    </row>
    <row r="3296" spans="1:7" ht="18" x14ac:dyDescent="0.35">
      <c r="A3296" s="5">
        <v>27.424835205078121</v>
      </c>
      <c r="B3296" s="5">
        <v>63.494099426269528</v>
      </c>
      <c r="C3296" s="5">
        <v>65</v>
      </c>
      <c r="D3296" s="5">
        <v>27.41558837890625</v>
      </c>
      <c r="E3296" s="5">
        <v>62.207390594482419</v>
      </c>
      <c r="F3296" s="5">
        <v>60</v>
      </c>
      <c r="G3296" s="4"/>
    </row>
    <row r="3297" spans="1:7" ht="18" x14ac:dyDescent="0.35">
      <c r="A3297" s="5">
        <v>27.43316650390625</v>
      </c>
      <c r="B3297" s="5">
        <v>63.518368530273435</v>
      </c>
      <c r="C3297" s="5">
        <v>65</v>
      </c>
      <c r="D3297" s="5">
        <v>27.4239501953125</v>
      </c>
      <c r="E3297" s="5">
        <v>62.201458740234379</v>
      </c>
      <c r="F3297" s="5">
        <v>60</v>
      </c>
      <c r="G3297" s="4"/>
    </row>
    <row r="3298" spans="1:7" ht="18" x14ac:dyDescent="0.35">
      <c r="A3298" s="5">
        <v>27.4415283203125</v>
      </c>
      <c r="B3298" s="5">
        <v>63.518368530273435</v>
      </c>
      <c r="C3298" s="5">
        <v>65</v>
      </c>
      <c r="D3298" s="5">
        <v>27.4322509765625</v>
      </c>
      <c r="E3298" s="5">
        <v>62.201458740234379</v>
      </c>
      <c r="F3298" s="5">
        <v>60</v>
      </c>
      <c r="G3298" s="4"/>
    </row>
    <row r="3299" spans="1:7" ht="18" x14ac:dyDescent="0.35">
      <c r="A3299" s="5">
        <v>27.449859619140621</v>
      </c>
      <c r="B3299" s="5">
        <v>63.518368530273435</v>
      </c>
      <c r="C3299" s="5">
        <v>65</v>
      </c>
      <c r="D3299" s="5">
        <v>27.44061279296875</v>
      </c>
      <c r="E3299" s="5">
        <v>62.201458740234379</v>
      </c>
      <c r="F3299" s="5">
        <v>60</v>
      </c>
      <c r="G3299" s="4"/>
    </row>
    <row r="3300" spans="1:7" ht="18" x14ac:dyDescent="0.35">
      <c r="A3300" s="5">
        <v>27.45819091796875</v>
      </c>
      <c r="B3300" s="5">
        <v>63.518368530273435</v>
      </c>
      <c r="C3300" s="5">
        <v>65</v>
      </c>
      <c r="D3300" s="5">
        <v>27.44891357421875</v>
      </c>
      <c r="E3300" s="5">
        <v>62.201458740234379</v>
      </c>
      <c r="F3300" s="5">
        <v>60</v>
      </c>
      <c r="G3300" s="4"/>
    </row>
    <row r="3301" spans="1:7" ht="18" x14ac:dyDescent="0.35">
      <c r="A3301" s="5">
        <v>27.466522216796879</v>
      </c>
      <c r="B3301" s="5">
        <v>63.518368530273435</v>
      </c>
      <c r="C3301" s="5">
        <v>65</v>
      </c>
      <c r="D3301" s="5">
        <v>27.457275390625</v>
      </c>
      <c r="E3301" s="5">
        <v>62.201458740234379</v>
      </c>
      <c r="F3301" s="5">
        <v>60</v>
      </c>
      <c r="G3301" s="4"/>
    </row>
    <row r="3302" spans="1:7" ht="18" x14ac:dyDescent="0.35">
      <c r="A3302" s="5">
        <v>27.474853515625</v>
      </c>
      <c r="B3302" s="5">
        <v>63.518368530273435</v>
      </c>
      <c r="C3302" s="5">
        <v>65</v>
      </c>
      <c r="D3302" s="5">
        <v>27.465576171875</v>
      </c>
      <c r="E3302" s="5">
        <v>62.201458740234379</v>
      </c>
      <c r="F3302" s="5">
        <v>60</v>
      </c>
      <c r="G3302" s="4"/>
    </row>
    <row r="3303" spans="1:7" ht="18" x14ac:dyDescent="0.35">
      <c r="A3303" s="5">
        <v>27.48321533203125</v>
      </c>
      <c r="B3303" s="5">
        <v>63.504219818115224</v>
      </c>
      <c r="C3303" s="5">
        <v>65</v>
      </c>
      <c r="D3303" s="5">
        <v>27.47393798828125</v>
      </c>
      <c r="E3303" s="5">
        <v>62.201458740234379</v>
      </c>
      <c r="F3303" s="5">
        <v>60</v>
      </c>
      <c r="G3303" s="4"/>
    </row>
    <row r="3304" spans="1:7" ht="18" x14ac:dyDescent="0.35">
      <c r="A3304" s="5">
        <v>27.491546630859379</v>
      </c>
      <c r="B3304" s="5">
        <v>63.504219818115224</v>
      </c>
      <c r="C3304" s="5">
        <v>65</v>
      </c>
      <c r="D3304" s="5">
        <v>27.48223876953125</v>
      </c>
      <c r="E3304" s="5">
        <v>62.201458740234379</v>
      </c>
      <c r="F3304" s="5">
        <v>60</v>
      </c>
      <c r="G3304" s="4"/>
    </row>
    <row r="3305" spans="1:7" ht="18" x14ac:dyDescent="0.35">
      <c r="A3305" s="5">
        <v>27.4998779296875</v>
      </c>
      <c r="B3305" s="5">
        <v>63.61457901000977</v>
      </c>
      <c r="C3305" s="5">
        <v>65</v>
      </c>
      <c r="D3305" s="5">
        <v>27.4906005859375</v>
      </c>
      <c r="E3305" s="5">
        <v>62.201458740234379</v>
      </c>
      <c r="F3305" s="5">
        <v>60</v>
      </c>
      <c r="G3305" s="4"/>
    </row>
    <row r="3306" spans="1:7" ht="18" x14ac:dyDescent="0.35">
      <c r="A3306" s="5">
        <v>27.508209228515621</v>
      </c>
      <c r="B3306" s="5">
        <v>63.61457901000977</v>
      </c>
      <c r="C3306" s="5">
        <v>65</v>
      </c>
      <c r="D3306" s="5">
        <v>27.4989013671875</v>
      </c>
      <c r="E3306" s="5">
        <v>62.201458740234379</v>
      </c>
      <c r="F3306" s="5">
        <v>60</v>
      </c>
      <c r="G3306" s="4"/>
    </row>
    <row r="3307" spans="1:7" ht="18" x14ac:dyDescent="0.35">
      <c r="A3307" s="5">
        <v>27.51654052734375</v>
      </c>
      <c r="B3307" s="5">
        <v>63.61457901000977</v>
      </c>
      <c r="C3307" s="5">
        <v>65</v>
      </c>
      <c r="D3307" s="5">
        <v>27.50726318359375</v>
      </c>
      <c r="E3307" s="5">
        <v>62.201458740234379</v>
      </c>
      <c r="F3307" s="5">
        <v>60</v>
      </c>
      <c r="G3307" s="4"/>
    </row>
    <row r="3308" spans="1:7" ht="18" x14ac:dyDescent="0.35">
      <c r="A3308" s="5">
        <v>27.52490234375</v>
      </c>
      <c r="B3308" s="5">
        <v>63.61457901000977</v>
      </c>
      <c r="C3308" s="5">
        <v>65</v>
      </c>
      <c r="D3308" s="5">
        <v>27.51556396484375</v>
      </c>
      <c r="E3308" s="5">
        <v>62.201458740234379</v>
      </c>
      <c r="F3308" s="5">
        <v>60</v>
      </c>
      <c r="G3308" s="4"/>
    </row>
    <row r="3309" spans="1:7" ht="18" x14ac:dyDescent="0.35">
      <c r="A3309" s="5">
        <v>27.533233642578121</v>
      </c>
      <c r="B3309" s="5">
        <v>63.61457901000977</v>
      </c>
      <c r="C3309" s="5">
        <v>65</v>
      </c>
      <c r="D3309" s="5">
        <v>27.52392578125</v>
      </c>
      <c r="E3309" s="5">
        <v>62.201458740234379</v>
      </c>
      <c r="F3309" s="5">
        <v>60</v>
      </c>
      <c r="G3309" s="4"/>
    </row>
    <row r="3310" spans="1:7" ht="18" x14ac:dyDescent="0.35">
      <c r="A3310" s="5">
        <v>27.54156494140625</v>
      </c>
      <c r="B3310" s="5">
        <v>63.61457901000977</v>
      </c>
      <c r="C3310" s="5">
        <v>65</v>
      </c>
      <c r="D3310" s="5">
        <v>27.5322265625</v>
      </c>
      <c r="E3310" s="5">
        <v>62.201458740234379</v>
      </c>
      <c r="F3310" s="5">
        <v>60</v>
      </c>
      <c r="G3310" s="4"/>
    </row>
    <row r="3311" spans="1:7" ht="18" x14ac:dyDescent="0.35">
      <c r="A3311" s="5">
        <v>27.549896240234379</v>
      </c>
      <c r="B3311" s="5">
        <v>63.609989929199216</v>
      </c>
      <c r="C3311" s="5">
        <v>65</v>
      </c>
      <c r="D3311" s="5">
        <v>27.54058837890625</v>
      </c>
      <c r="E3311" s="5">
        <v>62.201458740234379</v>
      </c>
      <c r="F3311" s="5">
        <v>60</v>
      </c>
      <c r="G3311" s="4"/>
    </row>
    <row r="3312" spans="1:7" ht="18" x14ac:dyDescent="0.35">
      <c r="A3312" s="5">
        <v>27.5582275390625</v>
      </c>
      <c r="B3312" s="5">
        <v>63.609989929199216</v>
      </c>
      <c r="C3312" s="5">
        <v>65</v>
      </c>
      <c r="D3312" s="5">
        <v>27.54888916015625</v>
      </c>
      <c r="E3312" s="5">
        <v>62.201458740234379</v>
      </c>
      <c r="F3312" s="5">
        <v>60</v>
      </c>
      <c r="G3312" s="4"/>
    </row>
    <row r="3313" spans="1:7" ht="18" x14ac:dyDescent="0.35">
      <c r="A3313" s="5">
        <v>27.56658935546875</v>
      </c>
      <c r="B3313" s="5">
        <v>63.609989929199216</v>
      </c>
      <c r="C3313" s="5">
        <v>65</v>
      </c>
      <c r="D3313" s="5">
        <v>27.5572509765625</v>
      </c>
      <c r="E3313" s="5">
        <v>62.201458740234379</v>
      </c>
      <c r="F3313" s="5">
        <v>60</v>
      </c>
      <c r="G3313" s="4"/>
    </row>
    <row r="3314" spans="1:7" ht="18" x14ac:dyDescent="0.35">
      <c r="A3314" s="5">
        <v>27.574920654296879</v>
      </c>
      <c r="B3314" s="5">
        <v>63.609989929199216</v>
      </c>
      <c r="C3314" s="5">
        <v>65</v>
      </c>
      <c r="D3314" s="5">
        <v>27.5655517578125</v>
      </c>
      <c r="E3314" s="5">
        <v>62.201458740234379</v>
      </c>
      <c r="F3314" s="5">
        <v>60</v>
      </c>
      <c r="G3314" s="4"/>
    </row>
    <row r="3315" spans="1:7" ht="18" x14ac:dyDescent="0.35">
      <c r="A3315" s="5">
        <v>27.583251953125</v>
      </c>
      <c r="B3315" s="5">
        <v>63.609989929199216</v>
      </c>
      <c r="C3315" s="5">
        <v>65</v>
      </c>
      <c r="D3315" s="5">
        <v>27.57391357421875</v>
      </c>
      <c r="E3315" s="5">
        <v>62.201458740234379</v>
      </c>
      <c r="F3315" s="5">
        <v>60</v>
      </c>
      <c r="G3315" s="4"/>
    </row>
    <row r="3316" spans="1:7" ht="18" x14ac:dyDescent="0.35">
      <c r="A3316" s="5">
        <v>27.591583251953121</v>
      </c>
      <c r="B3316" s="5">
        <v>63.609989929199216</v>
      </c>
      <c r="C3316" s="5">
        <v>65</v>
      </c>
      <c r="D3316" s="5">
        <v>27.58221435546875</v>
      </c>
      <c r="E3316" s="5">
        <v>62.201458740234379</v>
      </c>
      <c r="F3316" s="5">
        <v>60</v>
      </c>
      <c r="G3316" s="4"/>
    </row>
    <row r="3317" spans="1:7" ht="18" x14ac:dyDescent="0.35">
      <c r="A3317" s="5">
        <v>27.59991455078125</v>
      </c>
      <c r="B3317" s="5">
        <v>63.609989929199216</v>
      </c>
      <c r="C3317" s="5">
        <v>65</v>
      </c>
      <c r="D3317" s="5">
        <v>27.590576171875</v>
      </c>
      <c r="E3317" s="5">
        <v>62.201458740234379</v>
      </c>
      <c r="F3317" s="5">
        <v>60</v>
      </c>
      <c r="G3317" s="4"/>
    </row>
    <row r="3318" spans="1:7" ht="18" x14ac:dyDescent="0.35">
      <c r="A3318" s="5">
        <v>27.6082763671875</v>
      </c>
      <c r="B3318" s="5">
        <v>63.609989929199216</v>
      </c>
      <c r="C3318" s="5">
        <v>65</v>
      </c>
      <c r="D3318" s="5">
        <v>27.598876953125</v>
      </c>
      <c r="E3318" s="5">
        <v>62.201458740234379</v>
      </c>
      <c r="F3318" s="5">
        <v>60</v>
      </c>
      <c r="G3318" s="4"/>
    </row>
    <row r="3319" spans="1:7" ht="18" x14ac:dyDescent="0.35">
      <c r="A3319" s="5">
        <v>27.616607666015621</v>
      </c>
      <c r="B3319" s="5">
        <v>63.606781768798825</v>
      </c>
      <c r="C3319" s="5">
        <v>65</v>
      </c>
      <c r="D3319" s="5">
        <v>27.60723876953125</v>
      </c>
      <c r="E3319" s="5">
        <v>62.201458740234379</v>
      </c>
      <c r="F3319" s="5">
        <v>60</v>
      </c>
      <c r="G3319" s="4"/>
    </row>
    <row r="3320" spans="1:7" ht="18" x14ac:dyDescent="0.35">
      <c r="A3320" s="5">
        <v>27.62493896484375</v>
      </c>
      <c r="B3320" s="5">
        <v>63.606781768798825</v>
      </c>
      <c r="C3320" s="5">
        <v>65</v>
      </c>
      <c r="D3320" s="5">
        <v>27.61553955078125</v>
      </c>
      <c r="E3320" s="5">
        <v>62.201458740234379</v>
      </c>
      <c r="F3320" s="5">
        <v>60</v>
      </c>
      <c r="G3320" s="4"/>
    </row>
    <row r="3321" spans="1:7" ht="18" x14ac:dyDescent="0.35">
      <c r="A3321" s="5">
        <v>27.633270263671879</v>
      </c>
      <c r="B3321" s="5">
        <v>63.637829589843747</v>
      </c>
      <c r="C3321" s="5">
        <v>65</v>
      </c>
      <c r="D3321" s="5">
        <v>27.6239013671875</v>
      </c>
      <c r="E3321" s="5">
        <v>62.201458740234379</v>
      </c>
      <c r="F3321" s="5">
        <v>60</v>
      </c>
      <c r="G3321" s="4"/>
    </row>
    <row r="3322" spans="1:7" ht="18" x14ac:dyDescent="0.35">
      <c r="A3322" s="5">
        <v>27.6416015625</v>
      </c>
      <c r="B3322" s="5">
        <v>63.637829589843747</v>
      </c>
      <c r="C3322" s="5">
        <v>65</v>
      </c>
      <c r="D3322" s="5">
        <v>27.6322021484375</v>
      </c>
      <c r="E3322" s="5">
        <v>62.201458740234379</v>
      </c>
      <c r="F3322" s="5">
        <v>60</v>
      </c>
      <c r="G3322" s="4"/>
    </row>
    <row r="3323" spans="1:7" ht="18" x14ac:dyDescent="0.35">
      <c r="A3323" s="5">
        <v>27.64996337890625</v>
      </c>
      <c r="B3323" s="5">
        <v>63.635540771484379</v>
      </c>
      <c r="C3323" s="5">
        <v>65</v>
      </c>
      <c r="D3323" s="5">
        <v>27.64056396484375</v>
      </c>
      <c r="E3323" s="5">
        <v>62.201458740234379</v>
      </c>
      <c r="F3323" s="5">
        <v>60</v>
      </c>
      <c r="G3323" s="4"/>
    </row>
    <row r="3324" spans="1:7" ht="18" x14ac:dyDescent="0.35">
      <c r="A3324" s="5">
        <v>27.658294677734379</v>
      </c>
      <c r="B3324" s="5">
        <v>63.635540771484379</v>
      </c>
      <c r="C3324" s="5">
        <v>65</v>
      </c>
      <c r="D3324" s="5">
        <v>27.64886474609375</v>
      </c>
      <c r="E3324" s="5">
        <v>62.201458740234379</v>
      </c>
      <c r="F3324" s="5">
        <v>60</v>
      </c>
      <c r="G3324" s="4"/>
    </row>
    <row r="3325" spans="1:7" ht="18" x14ac:dyDescent="0.35">
      <c r="A3325" s="5">
        <v>27.6666259765625</v>
      </c>
      <c r="B3325" s="5">
        <v>63.635540771484379</v>
      </c>
      <c r="C3325" s="5">
        <v>65</v>
      </c>
      <c r="D3325" s="5">
        <v>27.6572265625</v>
      </c>
      <c r="E3325" s="5">
        <v>62.180310058593747</v>
      </c>
      <c r="F3325" s="5">
        <v>60</v>
      </c>
      <c r="G3325" s="4"/>
    </row>
    <row r="3326" spans="1:7" ht="18" x14ac:dyDescent="0.35">
      <c r="A3326" s="5">
        <v>27.674957275390621</v>
      </c>
      <c r="B3326" s="5">
        <v>63.635540771484379</v>
      </c>
      <c r="C3326" s="5">
        <v>65</v>
      </c>
      <c r="D3326" s="5">
        <v>27.66552734375</v>
      </c>
      <c r="E3326" s="5">
        <v>62.180310058593747</v>
      </c>
      <c r="F3326" s="5">
        <v>60</v>
      </c>
      <c r="G3326" s="4"/>
    </row>
    <row r="3327" spans="1:7" ht="18" x14ac:dyDescent="0.35">
      <c r="A3327" s="5">
        <v>27.68328857421875</v>
      </c>
      <c r="B3327" s="5">
        <v>63.635540771484379</v>
      </c>
      <c r="C3327" s="5">
        <v>65</v>
      </c>
      <c r="D3327" s="5">
        <v>27.67388916015625</v>
      </c>
      <c r="E3327" s="5">
        <v>62.180310058593747</v>
      </c>
      <c r="F3327" s="5">
        <v>60</v>
      </c>
      <c r="G3327" s="4"/>
    </row>
    <row r="3328" spans="1:7" ht="18" x14ac:dyDescent="0.35">
      <c r="A3328" s="5">
        <v>27.691619873046879</v>
      </c>
      <c r="B3328" s="5">
        <v>63.635540771484379</v>
      </c>
      <c r="C3328" s="5">
        <v>65</v>
      </c>
      <c r="D3328" s="5">
        <v>27.68218994140625</v>
      </c>
      <c r="E3328" s="5">
        <v>62.180310058593747</v>
      </c>
      <c r="F3328" s="5">
        <v>60</v>
      </c>
      <c r="G3328" s="4"/>
    </row>
    <row r="3329" spans="1:7" ht="18" x14ac:dyDescent="0.35">
      <c r="A3329" s="5">
        <v>27.699981689453121</v>
      </c>
      <c r="B3329" s="5">
        <v>63.635540771484379</v>
      </c>
      <c r="C3329" s="5">
        <v>65</v>
      </c>
      <c r="D3329" s="5">
        <v>27.6905517578125</v>
      </c>
      <c r="E3329" s="5">
        <v>62.169560241699216</v>
      </c>
      <c r="F3329" s="5">
        <v>60</v>
      </c>
      <c r="G3329" s="4"/>
    </row>
    <row r="3330" spans="1:7" ht="18" x14ac:dyDescent="0.35">
      <c r="A3330" s="5">
        <v>27.70831298828125</v>
      </c>
      <c r="B3330" s="5">
        <v>63.635540771484379</v>
      </c>
      <c r="C3330" s="5">
        <v>65</v>
      </c>
      <c r="D3330" s="5">
        <v>27.6988525390625</v>
      </c>
      <c r="E3330" s="5">
        <v>62.169560241699216</v>
      </c>
      <c r="F3330" s="5">
        <v>60</v>
      </c>
      <c r="G3330" s="4"/>
    </row>
    <row r="3331" spans="1:7" ht="18" x14ac:dyDescent="0.35">
      <c r="A3331" s="5">
        <v>27.716644287109379</v>
      </c>
      <c r="B3331" s="5">
        <v>63.631649780273435</v>
      </c>
      <c r="C3331" s="5">
        <v>65</v>
      </c>
      <c r="D3331" s="5">
        <v>27.70721435546875</v>
      </c>
      <c r="E3331" s="5">
        <v>62.152230072021474</v>
      </c>
      <c r="F3331" s="5">
        <v>60</v>
      </c>
      <c r="G3331" s="4"/>
    </row>
    <row r="3332" spans="1:7" ht="18" x14ac:dyDescent="0.35">
      <c r="A3332" s="5">
        <v>27.7249755859375</v>
      </c>
      <c r="B3332" s="5">
        <v>63.631649780273435</v>
      </c>
      <c r="C3332" s="5">
        <v>65</v>
      </c>
      <c r="D3332" s="5">
        <v>27.71551513671875</v>
      </c>
      <c r="E3332" s="5">
        <v>62.152230072021474</v>
      </c>
      <c r="F3332" s="5">
        <v>60</v>
      </c>
      <c r="G3332" s="4"/>
    </row>
    <row r="3333" spans="1:7" ht="18" x14ac:dyDescent="0.35">
      <c r="A3333" s="5">
        <v>27.733306884765621</v>
      </c>
      <c r="B3333" s="5">
        <v>63.631649780273435</v>
      </c>
      <c r="C3333" s="5">
        <v>65</v>
      </c>
      <c r="D3333" s="5">
        <v>27.723876953125</v>
      </c>
      <c r="E3333" s="5">
        <v>62.152230072021474</v>
      </c>
      <c r="F3333" s="5">
        <v>60</v>
      </c>
      <c r="G3333" s="4"/>
    </row>
    <row r="3334" spans="1:7" ht="18" x14ac:dyDescent="0.35">
      <c r="A3334" s="5">
        <v>27.741668701171879</v>
      </c>
      <c r="B3334" s="5">
        <v>63.631649780273435</v>
      </c>
      <c r="C3334" s="5">
        <v>65</v>
      </c>
      <c r="D3334" s="5">
        <v>27.732177734375</v>
      </c>
      <c r="E3334" s="5">
        <v>62.152230072021474</v>
      </c>
      <c r="F3334" s="5">
        <v>60</v>
      </c>
      <c r="G3334" s="4"/>
    </row>
    <row r="3335" spans="1:7" ht="18" x14ac:dyDescent="0.35">
      <c r="A3335" s="5">
        <v>27.75</v>
      </c>
      <c r="B3335" s="5">
        <v>63.631649780273435</v>
      </c>
      <c r="C3335" s="5">
        <v>65</v>
      </c>
      <c r="D3335" s="5">
        <v>27.74053955078125</v>
      </c>
      <c r="E3335" s="5">
        <v>62.152230072021474</v>
      </c>
      <c r="F3335" s="5">
        <v>60</v>
      </c>
      <c r="G3335" s="4"/>
    </row>
    <row r="3336" spans="1:7" ht="18" x14ac:dyDescent="0.35">
      <c r="A3336" s="5">
        <v>27.758331298828121</v>
      </c>
      <c r="B3336" s="5">
        <v>63.631649780273435</v>
      </c>
      <c r="C3336" s="5">
        <v>65</v>
      </c>
      <c r="D3336" s="5">
        <v>27.74884033203125</v>
      </c>
      <c r="E3336" s="5">
        <v>62.152230072021474</v>
      </c>
      <c r="F3336" s="5">
        <v>60</v>
      </c>
      <c r="G3336" s="4"/>
    </row>
    <row r="3337" spans="1:7" ht="18" x14ac:dyDescent="0.35">
      <c r="A3337" s="5">
        <v>27.76666259765625</v>
      </c>
      <c r="B3337" s="5">
        <v>63.631649780273435</v>
      </c>
      <c r="C3337" s="5">
        <v>65</v>
      </c>
      <c r="D3337" s="5">
        <v>27.7572021484375</v>
      </c>
      <c r="E3337" s="5">
        <v>62.152230072021474</v>
      </c>
      <c r="F3337" s="5">
        <v>60</v>
      </c>
      <c r="G3337" s="4"/>
    </row>
    <row r="3338" spans="1:7" ht="18" x14ac:dyDescent="0.35">
      <c r="A3338" s="5">
        <v>27.774993896484379</v>
      </c>
      <c r="B3338" s="5">
        <v>63.631649780273435</v>
      </c>
      <c r="C3338" s="5">
        <v>65</v>
      </c>
      <c r="D3338" s="5">
        <v>27.7655029296875</v>
      </c>
      <c r="E3338" s="5">
        <v>62.152230072021474</v>
      </c>
      <c r="F3338" s="5">
        <v>60</v>
      </c>
      <c r="G3338" s="4"/>
    </row>
    <row r="3339" spans="1:7" ht="18" x14ac:dyDescent="0.35">
      <c r="A3339" s="5">
        <v>27.7833251953125</v>
      </c>
      <c r="B3339" s="5">
        <v>63.631649780273435</v>
      </c>
      <c r="C3339" s="5">
        <v>65</v>
      </c>
      <c r="D3339" s="5">
        <v>27.77386474609375</v>
      </c>
      <c r="E3339" s="5">
        <v>62.152230072021474</v>
      </c>
      <c r="F3339" s="5">
        <v>60</v>
      </c>
      <c r="G3339" s="4"/>
    </row>
    <row r="3340" spans="1:7" ht="18" x14ac:dyDescent="0.35">
      <c r="A3340" s="5">
        <v>27.79168701171875</v>
      </c>
      <c r="B3340" s="5">
        <v>63.631649780273435</v>
      </c>
      <c r="C3340" s="5">
        <v>65</v>
      </c>
      <c r="D3340" s="5">
        <v>27.78216552734375</v>
      </c>
      <c r="E3340" s="5">
        <v>62.152230072021474</v>
      </c>
      <c r="F3340" s="5">
        <v>60</v>
      </c>
      <c r="G3340" s="4"/>
    </row>
    <row r="3341" spans="1:7" ht="18" x14ac:dyDescent="0.35">
      <c r="A3341" s="5">
        <v>27.800018310546879</v>
      </c>
      <c r="B3341" s="5">
        <v>63.631649780273435</v>
      </c>
      <c r="C3341" s="5">
        <v>65</v>
      </c>
      <c r="D3341" s="5">
        <v>27.79052734375</v>
      </c>
      <c r="E3341" s="5">
        <v>62.156441497802724</v>
      </c>
      <c r="F3341" s="5">
        <v>60</v>
      </c>
      <c r="G3341" s="4"/>
    </row>
    <row r="3342" spans="1:7" ht="18" x14ac:dyDescent="0.35">
      <c r="A3342" s="5">
        <v>27.808349609375</v>
      </c>
      <c r="B3342" s="5">
        <v>63.631649780273435</v>
      </c>
      <c r="C3342" s="5">
        <v>65</v>
      </c>
      <c r="D3342" s="5">
        <v>27.798828125</v>
      </c>
      <c r="E3342" s="5">
        <v>62.156441497802724</v>
      </c>
      <c r="F3342" s="5">
        <v>60</v>
      </c>
      <c r="G3342" s="4"/>
    </row>
    <row r="3343" spans="1:7" ht="18" x14ac:dyDescent="0.35">
      <c r="A3343" s="5">
        <v>27.816680908203121</v>
      </c>
      <c r="B3343" s="5">
        <v>63.631649780273435</v>
      </c>
      <c r="C3343" s="5">
        <v>65</v>
      </c>
      <c r="D3343" s="5">
        <v>27.80718994140625</v>
      </c>
      <c r="E3343" s="5">
        <v>62.156441497802724</v>
      </c>
      <c r="F3343" s="5">
        <v>60</v>
      </c>
      <c r="G3343" s="4"/>
    </row>
    <row r="3344" spans="1:7" ht="18" x14ac:dyDescent="0.35">
      <c r="A3344" s="5">
        <v>27.82501220703125</v>
      </c>
      <c r="B3344" s="5">
        <v>63.631649780273435</v>
      </c>
      <c r="C3344" s="5">
        <v>65</v>
      </c>
      <c r="D3344" s="5">
        <v>27.81549072265625</v>
      </c>
      <c r="E3344" s="5">
        <v>62.156441497802724</v>
      </c>
      <c r="F3344" s="5">
        <v>60</v>
      </c>
      <c r="G3344" s="4"/>
    </row>
    <row r="3345" spans="1:7" ht="18" x14ac:dyDescent="0.35">
      <c r="A3345" s="5">
        <v>27.833343505859379</v>
      </c>
      <c r="B3345" s="5">
        <v>63.631649780273435</v>
      </c>
      <c r="C3345" s="5">
        <v>65</v>
      </c>
      <c r="D3345" s="5">
        <v>27.8238525390625</v>
      </c>
      <c r="E3345" s="5">
        <v>62.155949401855466</v>
      </c>
      <c r="F3345" s="5">
        <v>60</v>
      </c>
      <c r="G3345" s="4"/>
    </row>
    <row r="3346" spans="1:7" ht="18" x14ac:dyDescent="0.35">
      <c r="A3346" s="5">
        <v>27.841705322265621</v>
      </c>
      <c r="B3346" s="5">
        <v>63.631649780273435</v>
      </c>
      <c r="C3346" s="5">
        <v>65</v>
      </c>
      <c r="D3346" s="5">
        <v>27.8321533203125</v>
      </c>
      <c r="E3346" s="5">
        <v>62.155949401855466</v>
      </c>
      <c r="F3346" s="5">
        <v>60</v>
      </c>
      <c r="G3346" s="4"/>
    </row>
    <row r="3347" spans="1:7" ht="18" x14ac:dyDescent="0.35">
      <c r="A3347" s="5">
        <v>27.85003662109375</v>
      </c>
      <c r="B3347" s="5">
        <v>63.635639953613278</v>
      </c>
      <c r="C3347" s="5">
        <v>65</v>
      </c>
      <c r="D3347" s="5">
        <v>27.84051513671875</v>
      </c>
      <c r="E3347" s="5">
        <v>62.150399017333974</v>
      </c>
      <c r="F3347" s="5">
        <v>60</v>
      </c>
      <c r="G3347" s="4"/>
    </row>
    <row r="3348" spans="1:7" ht="18" x14ac:dyDescent="0.35">
      <c r="A3348" s="5">
        <v>27.858367919921879</v>
      </c>
      <c r="B3348" s="5">
        <v>63.635639953613278</v>
      </c>
      <c r="C3348" s="5">
        <v>65</v>
      </c>
      <c r="D3348" s="5">
        <v>27.84881591796875</v>
      </c>
      <c r="E3348" s="5">
        <v>62.150399017333974</v>
      </c>
      <c r="F3348" s="5">
        <v>60</v>
      </c>
      <c r="G3348" s="4"/>
    </row>
    <row r="3349" spans="1:7" ht="18" x14ac:dyDescent="0.35">
      <c r="A3349" s="5">
        <v>27.86669921875</v>
      </c>
      <c r="B3349" s="5">
        <v>63.635639953613278</v>
      </c>
      <c r="C3349" s="5">
        <v>65</v>
      </c>
      <c r="D3349" s="5">
        <v>27.857177734375</v>
      </c>
      <c r="E3349" s="5">
        <v>62.150399017333974</v>
      </c>
      <c r="F3349" s="5">
        <v>60</v>
      </c>
      <c r="G3349" s="4"/>
    </row>
    <row r="3350" spans="1:7" ht="18" x14ac:dyDescent="0.35">
      <c r="A3350" s="5">
        <v>27.875030517578121</v>
      </c>
      <c r="B3350" s="5">
        <v>63.635639953613278</v>
      </c>
      <c r="C3350" s="5">
        <v>65</v>
      </c>
      <c r="D3350" s="5">
        <v>27.865478515625</v>
      </c>
      <c r="E3350" s="5">
        <v>62.150399017333974</v>
      </c>
      <c r="F3350" s="5">
        <v>60</v>
      </c>
      <c r="G3350" s="4"/>
    </row>
    <row r="3351" spans="1:7" ht="18" x14ac:dyDescent="0.35">
      <c r="A3351" s="5">
        <v>27.88336181640625</v>
      </c>
      <c r="B3351" s="5">
        <v>63.635639953613278</v>
      </c>
      <c r="C3351" s="5">
        <v>65</v>
      </c>
      <c r="D3351" s="5">
        <v>27.87384033203125</v>
      </c>
      <c r="E3351" s="5">
        <v>62.150399017333974</v>
      </c>
      <c r="F3351" s="5">
        <v>60</v>
      </c>
      <c r="G3351" s="4"/>
    </row>
    <row r="3352" spans="1:7" ht="18" x14ac:dyDescent="0.35">
      <c r="A3352" s="5">
        <v>27.8917236328125</v>
      </c>
      <c r="B3352" s="5">
        <v>63.635639953613278</v>
      </c>
      <c r="C3352" s="5">
        <v>65</v>
      </c>
      <c r="D3352" s="5">
        <v>27.88214111328125</v>
      </c>
      <c r="E3352" s="5">
        <v>62.150399017333974</v>
      </c>
      <c r="F3352" s="5">
        <v>60</v>
      </c>
      <c r="G3352" s="4"/>
    </row>
    <row r="3353" spans="1:7" ht="18" x14ac:dyDescent="0.35">
      <c r="A3353" s="5">
        <v>27.900054931640621</v>
      </c>
      <c r="B3353" s="5">
        <v>63.643288421630857</v>
      </c>
      <c r="C3353" s="5">
        <v>65</v>
      </c>
      <c r="D3353" s="5">
        <v>27.8905029296875</v>
      </c>
      <c r="E3353" s="5">
        <v>62.150399017333974</v>
      </c>
      <c r="F3353" s="5">
        <v>60</v>
      </c>
      <c r="G3353" s="4"/>
    </row>
    <row r="3354" spans="1:7" ht="18" x14ac:dyDescent="0.35">
      <c r="A3354" s="5">
        <v>27.90838623046875</v>
      </c>
      <c r="B3354" s="5">
        <v>63.643288421630857</v>
      </c>
      <c r="C3354" s="5">
        <v>65</v>
      </c>
      <c r="D3354" s="5">
        <v>27.8988037109375</v>
      </c>
      <c r="E3354" s="5">
        <v>62.150399017333974</v>
      </c>
      <c r="F3354" s="5">
        <v>60</v>
      </c>
      <c r="G3354" s="4"/>
    </row>
    <row r="3355" spans="1:7" ht="18" x14ac:dyDescent="0.35">
      <c r="A3355" s="5">
        <v>27.916717529296879</v>
      </c>
      <c r="B3355" s="5">
        <v>63.64527969360352</v>
      </c>
      <c r="C3355" s="5">
        <v>65</v>
      </c>
      <c r="D3355" s="5">
        <v>27.90716552734375</v>
      </c>
      <c r="E3355" s="5">
        <v>62.150368499755857</v>
      </c>
      <c r="F3355" s="5">
        <v>60</v>
      </c>
      <c r="G3355" s="4"/>
    </row>
    <row r="3356" spans="1:7" ht="18" x14ac:dyDescent="0.35">
      <c r="A3356" s="5">
        <v>27.925048828125</v>
      </c>
      <c r="B3356" s="5">
        <v>63.64527969360352</v>
      </c>
      <c r="C3356" s="5">
        <v>65</v>
      </c>
      <c r="D3356" s="5">
        <v>27.91546630859375</v>
      </c>
      <c r="E3356" s="5">
        <v>62.150368499755857</v>
      </c>
      <c r="F3356" s="5">
        <v>60</v>
      </c>
      <c r="G3356" s="4"/>
    </row>
    <row r="3357" spans="1:7" ht="18" x14ac:dyDescent="0.35">
      <c r="A3357" s="5">
        <v>27.933380126953121</v>
      </c>
      <c r="B3357" s="5">
        <v>63.659550476074216</v>
      </c>
      <c r="C3357" s="5">
        <v>65</v>
      </c>
      <c r="D3357" s="5">
        <v>27.923828125</v>
      </c>
      <c r="E3357" s="5">
        <v>62.150368499755857</v>
      </c>
      <c r="F3357" s="5">
        <v>60</v>
      </c>
      <c r="G3357" s="4"/>
    </row>
    <row r="3358" spans="1:7" ht="18" x14ac:dyDescent="0.35">
      <c r="A3358" s="5">
        <v>27.941741943359379</v>
      </c>
      <c r="B3358" s="5">
        <v>63.659550476074216</v>
      </c>
      <c r="C3358" s="5">
        <v>65</v>
      </c>
      <c r="D3358" s="5">
        <v>27.93212890625</v>
      </c>
      <c r="E3358" s="5">
        <v>62.150368499755857</v>
      </c>
      <c r="F3358" s="5">
        <v>60</v>
      </c>
      <c r="G3358" s="4"/>
    </row>
    <row r="3359" spans="1:7" ht="18" x14ac:dyDescent="0.35">
      <c r="A3359" s="5">
        <v>27.9500732421875</v>
      </c>
      <c r="B3359" s="5">
        <v>63.659550476074216</v>
      </c>
      <c r="C3359" s="5">
        <v>65</v>
      </c>
      <c r="D3359" s="5">
        <v>27.94049072265625</v>
      </c>
      <c r="E3359" s="5">
        <v>62.14120178222656</v>
      </c>
      <c r="F3359" s="5">
        <v>60</v>
      </c>
      <c r="G3359" s="4"/>
    </row>
    <row r="3360" spans="1:7" ht="18" x14ac:dyDescent="0.35">
      <c r="A3360" s="5">
        <v>27.958404541015621</v>
      </c>
      <c r="B3360" s="5">
        <v>63.659550476074216</v>
      </c>
      <c r="C3360" s="5">
        <v>65</v>
      </c>
      <c r="D3360" s="5">
        <v>27.94879150390625</v>
      </c>
      <c r="E3360" s="5">
        <v>62.14120178222656</v>
      </c>
      <c r="F3360" s="5">
        <v>60</v>
      </c>
      <c r="G3360" s="4"/>
    </row>
    <row r="3361" spans="1:7" ht="18" x14ac:dyDescent="0.35">
      <c r="A3361" s="5">
        <v>27.96673583984375</v>
      </c>
      <c r="B3361" s="5">
        <v>63.67237930297852</v>
      </c>
      <c r="C3361" s="5">
        <v>65</v>
      </c>
      <c r="D3361" s="5">
        <v>27.9571533203125</v>
      </c>
      <c r="E3361" s="5">
        <v>62.14120178222656</v>
      </c>
      <c r="F3361" s="5">
        <v>60</v>
      </c>
      <c r="G3361" s="4"/>
    </row>
    <row r="3362" spans="1:7" ht="18" x14ac:dyDescent="0.35">
      <c r="A3362" s="5">
        <v>27.975067138671879</v>
      </c>
      <c r="B3362" s="5">
        <v>63.67237930297852</v>
      </c>
      <c r="C3362" s="5">
        <v>65</v>
      </c>
      <c r="D3362" s="5">
        <v>27.9654541015625</v>
      </c>
      <c r="E3362" s="5">
        <v>62.14120178222656</v>
      </c>
      <c r="F3362" s="5">
        <v>60</v>
      </c>
      <c r="G3362" s="4"/>
    </row>
    <row r="3363" spans="1:7" ht="18" x14ac:dyDescent="0.35">
      <c r="A3363" s="5">
        <v>27.983428955078121</v>
      </c>
      <c r="B3363" s="5">
        <v>63.67237930297852</v>
      </c>
      <c r="C3363" s="5">
        <v>65</v>
      </c>
      <c r="D3363" s="5">
        <v>27.97381591796875</v>
      </c>
      <c r="E3363" s="5">
        <v>62.14120178222656</v>
      </c>
      <c r="F3363" s="5">
        <v>60</v>
      </c>
      <c r="G3363" s="4"/>
    </row>
    <row r="3364" spans="1:7" ht="18" x14ac:dyDescent="0.35">
      <c r="A3364" s="5">
        <v>27.99176025390625</v>
      </c>
      <c r="B3364" s="5">
        <v>63.67237930297852</v>
      </c>
      <c r="C3364" s="5">
        <v>65</v>
      </c>
      <c r="D3364" s="5">
        <v>27.98211669921875</v>
      </c>
      <c r="E3364" s="5">
        <v>62.14120178222656</v>
      </c>
      <c r="F3364" s="5">
        <v>60</v>
      </c>
      <c r="G3364" s="4"/>
    </row>
    <row r="3365" spans="1:7" ht="18" x14ac:dyDescent="0.35">
      <c r="A3365" s="5">
        <v>28.000091552734379</v>
      </c>
      <c r="B3365" s="5">
        <v>63.683029937744138</v>
      </c>
      <c r="C3365" s="5">
        <v>65</v>
      </c>
      <c r="D3365" s="5">
        <v>27.990478515625</v>
      </c>
      <c r="E3365" s="5">
        <v>62.126679229736325</v>
      </c>
      <c r="F3365" s="5">
        <v>60</v>
      </c>
      <c r="G3365" s="4"/>
    </row>
    <row r="3366" spans="1:7" ht="18" x14ac:dyDescent="0.35">
      <c r="A3366" s="5">
        <v>28.0084228515625</v>
      </c>
      <c r="B3366" s="5">
        <v>63.683029937744138</v>
      </c>
      <c r="C3366" s="5">
        <v>65</v>
      </c>
      <c r="D3366" s="5">
        <v>27.998779296875</v>
      </c>
      <c r="E3366" s="5">
        <v>62.126679229736325</v>
      </c>
      <c r="F3366" s="5">
        <v>60</v>
      </c>
      <c r="G3366" s="4"/>
    </row>
    <row r="3367" spans="1:7" ht="18" x14ac:dyDescent="0.35">
      <c r="A3367" s="5">
        <v>28.016754150390621</v>
      </c>
      <c r="B3367" s="5">
        <v>63.683029937744138</v>
      </c>
      <c r="C3367" s="5">
        <v>65</v>
      </c>
      <c r="D3367" s="5">
        <v>28.007080078125</v>
      </c>
      <c r="E3367" s="5">
        <v>62.126679229736325</v>
      </c>
      <c r="F3367" s="5">
        <v>60</v>
      </c>
      <c r="G3367" s="4"/>
    </row>
    <row r="3368" spans="1:7" ht="18" x14ac:dyDescent="0.35">
      <c r="A3368" s="5">
        <v>28.02508544921875</v>
      </c>
      <c r="B3368" s="5">
        <v>63.683029937744138</v>
      </c>
      <c r="C3368" s="5">
        <v>65</v>
      </c>
      <c r="D3368" s="5">
        <v>28.01544189453125</v>
      </c>
      <c r="E3368" s="5">
        <v>62.126679229736325</v>
      </c>
      <c r="F3368" s="5">
        <v>60</v>
      </c>
      <c r="G3368" s="4"/>
    </row>
    <row r="3369" spans="1:7" ht="18" x14ac:dyDescent="0.35">
      <c r="A3369" s="5">
        <v>28.033447265625</v>
      </c>
      <c r="B3369" s="5">
        <v>63.682961273193357</v>
      </c>
      <c r="C3369" s="5">
        <v>65</v>
      </c>
      <c r="D3369" s="5">
        <v>28.02374267578125</v>
      </c>
      <c r="E3369" s="5">
        <v>62.127148437499997</v>
      </c>
      <c r="F3369" s="5">
        <v>60</v>
      </c>
      <c r="G3369" s="4"/>
    </row>
    <row r="3370" spans="1:7" ht="18" x14ac:dyDescent="0.35">
      <c r="A3370" s="5">
        <v>28.041778564453121</v>
      </c>
      <c r="B3370" s="5">
        <v>63.682961273193357</v>
      </c>
      <c r="C3370" s="5">
        <v>65</v>
      </c>
      <c r="D3370" s="5">
        <v>28.0321044921875</v>
      </c>
      <c r="E3370" s="5">
        <v>62.127148437499997</v>
      </c>
      <c r="F3370" s="5">
        <v>60</v>
      </c>
      <c r="G3370" s="4"/>
    </row>
    <row r="3371" spans="1:7" ht="18" x14ac:dyDescent="0.35">
      <c r="A3371" s="5">
        <v>28.05010986328125</v>
      </c>
      <c r="B3371" s="5">
        <v>63.682961273193357</v>
      </c>
      <c r="C3371" s="5">
        <v>65</v>
      </c>
      <c r="D3371" s="5">
        <v>28.0404052734375</v>
      </c>
      <c r="E3371" s="5">
        <v>62.109101104736325</v>
      </c>
      <c r="F3371" s="5">
        <v>60</v>
      </c>
      <c r="G3371" s="4"/>
    </row>
    <row r="3372" spans="1:7" ht="18" x14ac:dyDescent="0.35">
      <c r="A3372" s="5">
        <v>28.058441162109379</v>
      </c>
      <c r="B3372" s="5">
        <v>63.682961273193357</v>
      </c>
      <c r="C3372" s="5">
        <v>65</v>
      </c>
      <c r="D3372" s="5">
        <v>28.04876708984375</v>
      </c>
      <c r="E3372" s="5">
        <v>62.109101104736325</v>
      </c>
      <c r="F3372" s="5">
        <v>60</v>
      </c>
      <c r="G3372" s="4"/>
    </row>
    <row r="3373" spans="1:7" ht="18" x14ac:dyDescent="0.35">
      <c r="A3373" s="5">
        <v>28.0667724609375</v>
      </c>
      <c r="B3373" s="5">
        <v>63.676129150390615</v>
      </c>
      <c r="C3373" s="5">
        <v>65</v>
      </c>
      <c r="D3373" s="5">
        <v>28.05706787109375</v>
      </c>
      <c r="E3373" s="5">
        <v>62.109101104736325</v>
      </c>
      <c r="F3373" s="5">
        <v>60</v>
      </c>
      <c r="G3373" s="4"/>
    </row>
    <row r="3374" spans="1:7" ht="18" x14ac:dyDescent="0.35">
      <c r="A3374" s="5">
        <v>28.075103759765621</v>
      </c>
      <c r="B3374" s="5">
        <v>63.676129150390615</v>
      </c>
      <c r="C3374" s="5">
        <v>65</v>
      </c>
      <c r="D3374" s="5">
        <v>28.0654296875</v>
      </c>
      <c r="E3374" s="5">
        <v>62.109101104736325</v>
      </c>
      <c r="F3374" s="5">
        <v>60</v>
      </c>
      <c r="G3374" s="4"/>
    </row>
    <row r="3375" spans="1:7" ht="18" x14ac:dyDescent="0.35">
      <c r="A3375" s="5">
        <v>28.083465576171879</v>
      </c>
      <c r="B3375" s="5">
        <v>63.676129150390615</v>
      </c>
      <c r="C3375" s="5">
        <v>65</v>
      </c>
      <c r="D3375" s="5">
        <v>28.07373046875</v>
      </c>
      <c r="E3375" s="5">
        <v>62.109101104736325</v>
      </c>
      <c r="F3375" s="5">
        <v>60</v>
      </c>
      <c r="G3375" s="4"/>
    </row>
    <row r="3376" spans="1:7" ht="18" x14ac:dyDescent="0.35">
      <c r="A3376" s="5">
        <v>28.091796875</v>
      </c>
      <c r="B3376" s="5">
        <v>63.676129150390615</v>
      </c>
      <c r="C3376" s="5">
        <v>65</v>
      </c>
      <c r="D3376" s="5">
        <v>28.08209228515625</v>
      </c>
      <c r="E3376" s="5">
        <v>62.109101104736325</v>
      </c>
      <c r="F3376" s="5">
        <v>60</v>
      </c>
      <c r="G3376" s="4"/>
    </row>
    <row r="3377" spans="1:7" ht="18" x14ac:dyDescent="0.35">
      <c r="A3377" s="5">
        <v>28.100128173828121</v>
      </c>
      <c r="B3377" s="5">
        <v>63.697258758544919</v>
      </c>
      <c r="C3377" s="5">
        <v>65</v>
      </c>
      <c r="D3377" s="5">
        <v>28.09039306640625</v>
      </c>
      <c r="E3377" s="5">
        <v>62.11116104125977</v>
      </c>
      <c r="F3377" s="5">
        <v>60</v>
      </c>
      <c r="G3377" s="4"/>
    </row>
    <row r="3378" spans="1:7" ht="18" x14ac:dyDescent="0.35">
      <c r="A3378" s="5">
        <v>28.10845947265625</v>
      </c>
      <c r="B3378" s="5">
        <v>63.697258758544919</v>
      </c>
      <c r="C3378" s="5">
        <v>65</v>
      </c>
      <c r="D3378" s="5">
        <v>28.0987548828125</v>
      </c>
      <c r="E3378" s="5">
        <v>62.11116104125977</v>
      </c>
      <c r="F3378" s="5">
        <v>60</v>
      </c>
      <c r="G3378" s="4"/>
    </row>
    <row r="3379" spans="1:7" ht="18" x14ac:dyDescent="0.35">
      <c r="A3379" s="5">
        <v>28.116790771484379</v>
      </c>
      <c r="B3379" s="5">
        <v>63.705998229980466</v>
      </c>
      <c r="C3379" s="5">
        <v>65</v>
      </c>
      <c r="D3379" s="5">
        <v>28.1070556640625</v>
      </c>
      <c r="E3379" s="5">
        <v>62.070259857177724</v>
      </c>
      <c r="F3379" s="5">
        <v>60</v>
      </c>
      <c r="G3379" s="4"/>
    </row>
    <row r="3380" spans="1:7" ht="18" x14ac:dyDescent="0.35">
      <c r="A3380" s="5">
        <v>28.1251220703125</v>
      </c>
      <c r="B3380" s="5">
        <v>63.705998229980466</v>
      </c>
      <c r="C3380" s="5">
        <v>65</v>
      </c>
      <c r="D3380" s="5">
        <v>28.11541748046875</v>
      </c>
      <c r="E3380" s="5">
        <v>62.070259857177724</v>
      </c>
      <c r="F3380" s="5">
        <v>60</v>
      </c>
      <c r="G3380" s="4"/>
    </row>
    <row r="3381" spans="1:7" ht="18" x14ac:dyDescent="0.35">
      <c r="A3381" s="5">
        <v>28.13348388671875</v>
      </c>
      <c r="B3381" s="5">
        <v>63.705998229980466</v>
      </c>
      <c r="C3381" s="5">
        <v>65</v>
      </c>
      <c r="D3381" s="5">
        <v>28.12371826171875</v>
      </c>
      <c r="E3381" s="5">
        <v>62.070259857177724</v>
      </c>
      <c r="F3381" s="5">
        <v>60</v>
      </c>
      <c r="G3381" s="4"/>
    </row>
    <row r="3382" spans="1:7" ht="18" x14ac:dyDescent="0.35">
      <c r="A3382" s="5">
        <v>28.141815185546879</v>
      </c>
      <c r="B3382" s="5">
        <v>63.705998229980466</v>
      </c>
      <c r="C3382" s="5">
        <v>65</v>
      </c>
      <c r="D3382" s="5">
        <v>28.132080078125</v>
      </c>
      <c r="E3382" s="5">
        <v>62.070259857177724</v>
      </c>
      <c r="F3382" s="5">
        <v>60</v>
      </c>
      <c r="G3382" s="4"/>
    </row>
    <row r="3383" spans="1:7" ht="18" x14ac:dyDescent="0.35">
      <c r="A3383" s="5">
        <v>28.150146484375</v>
      </c>
      <c r="B3383" s="5">
        <v>63.705929565429685</v>
      </c>
      <c r="C3383" s="5">
        <v>65</v>
      </c>
      <c r="D3383" s="5">
        <v>28.140380859375</v>
      </c>
      <c r="E3383" s="5">
        <v>62.060841369628911</v>
      </c>
      <c r="F3383" s="5">
        <v>60</v>
      </c>
      <c r="G3383" s="4"/>
    </row>
    <row r="3384" spans="1:7" ht="18" x14ac:dyDescent="0.35">
      <c r="A3384" s="5">
        <v>28.158477783203121</v>
      </c>
      <c r="B3384" s="5">
        <v>63.705929565429685</v>
      </c>
      <c r="C3384" s="5">
        <v>65</v>
      </c>
      <c r="D3384" s="5">
        <v>28.14874267578125</v>
      </c>
      <c r="E3384" s="5">
        <v>62.060841369628911</v>
      </c>
      <c r="F3384" s="5">
        <v>60</v>
      </c>
      <c r="G3384" s="4"/>
    </row>
    <row r="3385" spans="1:7" ht="18" x14ac:dyDescent="0.35">
      <c r="A3385" s="5">
        <v>28.16680908203125</v>
      </c>
      <c r="B3385" s="5">
        <v>63.705929565429685</v>
      </c>
      <c r="C3385" s="5">
        <v>65</v>
      </c>
      <c r="D3385" s="5">
        <v>28.15704345703125</v>
      </c>
      <c r="E3385" s="5">
        <v>62.060841369628911</v>
      </c>
      <c r="F3385" s="5">
        <v>60</v>
      </c>
      <c r="G3385" s="4"/>
    </row>
    <row r="3386" spans="1:7" ht="18" x14ac:dyDescent="0.35">
      <c r="A3386" s="5">
        <v>28.175140380859379</v>
      </c>
      <c r="B3386" s="5">
        <v>63.705929565429685</v>
      </c>
      <c r="C3386" s="5">
        <v>65</v>
      </c>
      <c r="D3386" s="5">
        <v>28.1654052734375</v>
      </c>
      <c r="E3386" s="5">
        <v>62.060841369628911</v>
      </c>
      <c r="F3386" s="5">
        <v>60</v>
      </c>
      <c r="G3386" s="4"/>
    </row>
    <row r="3387" spans="1:7" ht="18" x14ac:dyDescent="0.35">
      <c r="A3387" s="5">
        <v>28.183502197265621</v>
      </c>
      <c r="B3387" s="5">
        <v>63.709309387207028</v>
      </c>
      <c r="C3387" s="5">
        <v>65</v>
      </c>
      <c r="D3387" s="5">
        <v>28.1737060546875</v>
      </c>
      <c r="E3387" s="5">
        <v>62.060898590087888</v>
      </c>
      <c r="F3387" s="5">
        <v>60</v>
      </c>
      <c r="G3387" s="4"/>
    </row>
    <row r="3388" spans="1:7" ht="18" x14ac:dyDescent="0.35">
      <c r="A3388" s="5">
        <v>28.19183349609375</v>
      </c>
      <c r="B3388" s="5">
        <v>63.709309387207028</v>
      </c>
      <c r="C3388" s="5">
        <v>65</v>
      </c>
      <c r="D3388" s="5">
        <v>28.18206787109375</v>
      </c>
      <c r="E3388" s="5">
        <v>62.060898590087888</v>
      </c>
      <c r="F3388" s="5">
        <v>60</v>
      </c>
      <c r="G3388" s="4"/>
    </row>
    <row r="3389" spans="1:7" ht="18" x14ac:dyDescent="0.35">
      <c r="A3389" s="5">
        <v>28.200164794921879</v>
      </c>
      <c r="B3389" s="5">
        <v>63.709309387207028</v>
      </c>
      <c r="C3389" s="5">
        <v>65</v>
      </c>
      <c r="D3389" s="5">
        <v>28.19036865234375</v>
      </c>
      <c r="E3389" s="5">
        <v>62.035511779785161</v>
      </c>
      <c r="F3389" s="5">
        <v>60</v>
      </c>
      <c r="G3389" s="4"/>
    </row>
    <row r="3390" spans="1:7" ht="18" x14ac:dyDescent="0.35">
      <c r="A3390" s="5">
        <v>28.20849609375</v>
      </c>
      <c r="B3390" s="5">
        <v>63.709309387207028</v>
      </c>
      <c r="C3390" s="5">
        <v>65</v>
      </c>
      <c r="D3390" s="5">
        <v>28.19873046875</v>
      </c>
      <c r="E3390" s="5">
        <v>62.035511779785161</v>
      </c>
      <c r="F3390" s="5">
        <v>60</v>
      </c>
      <c r="G3390" s="4"/>
    </row>
    <row r="3391" spans="1:7" ht="18" x14ac:dyDescent="0.35">
      <c r="A3391" s="5">
        <v>28.216827392578121</v>
      </c>
      <c r="B3391" s="5">
        <v>63.719059753417966</v>
      </c>
      <c r="C3391" s="5">
        <v>65</v>
      </c>
      <c r="D3391" s="5">
        <v>28.20703125</v>
      </c>
      <c r="E3391" s="5">
        <v>62.035511779785161</v>
      </c>
      <c r="F3391" s="5">
        <v>60</v>
      </c>
      <c r="G3391" s="4"/>
    </row>
    <row r="3392" spans="1:7" ht="18" x14ac:dyDescent="0.35">
      <c r="A3392" s="5">
        <v>28.22515869140625</v>
      </c>
      <c r="B3392" s="5">
        <v>63.719059753417966</v>
      </c>
      <c r="C3392" s="5">
        <v>65</v>
      </c>
      <c r="D3392" s="5">
        <v>28.21539306640625</v>
      </c>
      <c r="E3392" s="5">
        <v>62.035511779785161</v>
      </c>
      <c r="F3392" s="5">
        <v>60</v>
      </c>
      <c r="G3392" s="4"/>
    </row>
    <row r="3393" spans="1:7" ht="18" x14ac:dyDescent="0.35">
      <c r="A3393" s="5">
        <v>28.2335205078125</v>
      </c>
      <c r="B3393" s="5">
        <v>63.719059753417966</v>
      </c>
      <c r="C3393" s="5">
        <v>65</v>
      </c>
      <c r="D3393" s="5">
        <v>28.22369384765625</v>
      </c>
      <c r="E3393" s="5">
        <v>62.03865127563477</v>
      </c>
      <c r="F3393" s="5">
        <v>60</v>
      </c>
      <c r="G3393" s="4"/>
    </row>
    <row r="3394" spans="1:7" ht="18" x14ac:dyDescent="0.35">
      <c r="A3394" s="5">
        <v>28.241851806640621</v>
      </c>
      <c r="B3394" s="5">
        <v>63.719059753417966</v>
      </c>
      <c r="C3394" s="5">
        <v>65</v>
      </c>
      <c r="D3394" s="5">
        <v>28.2320556640625</v>
      </c>
      <c r="E3394" s="5">
        <v>62.03865127563477</v>
      </c>
      <c r="F3394" s="5">
        <v>60</v>
      </c>
      <c r="G3394" s="4"/>
    </row>
    <row r="3395" spans="1:7" ht="18" x14ac:dyDescent="0.35">
      <c r="A3395" s="5">
        <v>28.25018310546875</v>
      </c>
      <c r="B3395" s="5">
        <v>63.719059753417966</v>
      </c>
      <c r="C3395" s="5">
        <v>65</v>
      </c>
      <c r="D3395" s="5">
        <v>28.2403564453125</v>
      </c>
      <c r="E3395" s="5">
        <v>62.021000671386716</v>
      </c>
      <c r="F3395" s="5">
        <v>60</v>
      </c>
      <c r="G3395" s="4"/>
    </row>
    <row r="3396" spans="1:7" ht="18" x14ac:dyDescent="0.35">
      <c r="A3396" s="5">
        <v>28.258514404296879</v>
      </c>
      <c r="B3396" s="5">
        <v>63.719059753417966</v>
      </c>
      <c r="C3396" s="5">
        <v>65</v>
      </c>
      <c r="D3396" s="5">
        <v>28.24871826171875</v>
      </c>
      <c r="E3396" s="5">
        <v>62.021000671386716</v>
      </c>
      <c r="F3396" s="5">
        <v>60</v>
      </c>
      <c r="G3396" s="4"/>
    </row>
    <row r="3397" spans="1:7" ht="18" x14ac:dyDescent="0.35">
      <c r="A3397" s="5">
        <v>28.266845703125</v>
      </c>
      <c r="B3397" s="5">
        <v>63.722660827636716</v>
      </c>
      <c r="C3397" s="5">
        <v>65</v>
      </c>
      <c r="D3397" s="5">
        <v>28.25701904296875</v>
      </c>
      <c r="E3397" s="5">
        <v>62.021000671386716</v>
      </c>
      <c r="F3397" s="5">
        <v>60</v>
      </c>
      <c r="G3397" s="4"/>
    </row>
    <row r="3398" spans="1:7" ht="18" x14ac:dyDescent="0.35">
      <c r="A3398" s="5">
        <v>28.275177001953121</v>
      </c>
      <c r="B3398" s="5">
        <v>63.722660827636716</v>
      </c>
      <c r="C3398" s="5">
        <v>65</v>
      </c>
      <c r="D3398" s="5">
        <v>28.265380859375</v>
      </c>
      <c r="E3398" s="5">
        <v>62.021000671386716</v>
      </c>
      <c r="F3398" s="5">
        <v>60</v>
      </c>
      <c r="G3398" s="4"/>
    </row>
    <row r="3399" spans="1:7" ht="18" x14ac:dyDescent="0.35">
      <c r="A3399" s="5">
        <v>28.283538818359379</v>
      </c>
      <c r="B3399" s="5">
        <v>63.716709899902334</v>
      </c>
      <c r="C3399" s="5">
        <v>65</v>
      </c>
      <c r="D3399" s="5">
        <v>28.273681640625</v>
      </c>
      <c r="E3399" s="5">
        <v>62.021000671386716</v>
      </c>
      <c r="F3399" s="5">
        <v>60</v>
      </c>
      <c r="G3399" s="4"/>
    </row>
    <row r="3400" spans="1:7" ht="18" x14ac:dyDescent="0.35">
      <c r="A3400" s="5">
        <v>28.2918701171875</v>
      </c>
      <c r="B3400" s="5">
        <v>63.716709899902334</v>
      </c>
      <c r="C3400" s="5">
        <v>65</v>
      </c>
      <c r="D3400" s="5">
        <v>28.28204345703125</v>
      </c>
      <c r="E3400" s="5">
        <v>62.021000671386716</v>
      </c>
      <c r="F3400" s="5">
        <v>60</v>
      </c>
      <c r="G3400" s="4"/>
    </row>
    <row r="3401" spans="1:7" ht="18" x14ac:dyDescent="0.35">
      <c r="A3401" s="5">
        <v>28.300201416015621</v>
      </c>
      <c r="B3401" s="5">
        <v>63.716709899902334</v>
      </c>
      <c r="C3401" s="5">
        <v>65</v>
      </c>
      <c r="D3401" s="5">
        <v>28.29034423828125</v>
      </c>
      <c r="E3401" s="5">
        <v>62.020359802246084</v>
      </c>
      <c r="F3401" s="5">
        <v>60</v>
      </c>
      <c r="G3401" s="4"/>
    </row>
    <row r="3402" spans="1:7" ht="18" x14ac:dyDescent="0.35">
      <c r="A3402" s="5">
        <v>28.30853271484375</v>
      </c>
      <c r="B3402" s="5">
        <v>63.716709899902334</v>
      </c>
      <c r="C3402" s="5">
        <v>65</v>
      </c>
      <c r="D3402" s="5">
        <v>28.2987060546875</v>
      </c>
      <c r="E3402" s="5">
        <v>62.020359802246084</v>
      </c>
      <c r="F3402" s="5">
        <v>60</v>
      </c>
      <c r="G3402" s="4"/>
    </row>
    <row r="3403" spans="1:7" ht="18" x14ac:dyDescent="0.35">
      <c r="A3403" s="5">
        <v>28.316864013671879</v>
      </c>
      <c r="B3403" s="5">
        <v>63.717320251464834</v>
      </c>
      <c r="C3403" s="5">
        <v>65</v>
      </c>
      <c r="D3403" s="5">
        <v>28.3070068359375</v>
      </c>
      <c r="E3403" s="5">
        <v>62.020359802246084</v>
      </c>
      <c r="F3403" s="5">
        <v>60</v>
      </c>
      <c r="G3403" s="4"/>
    </row>
    <row r="3404" spans="1:7" ht="18" x14ac:dyDescent="0.35">
      <c r="A3404" s="5">
        <v>28.325225830078121</v>
      </c>
      <c r="B3404" s="5">
        <v>63.717320251464834</v>
      </c>
      <c r="C3404" s="5">
        <v>65</v>
      </c>
      <c r="D3404" s="5">
        <v>28.31536865234375</v>
      </c>
      <c r="E3404" s="5">
        <v>62.020359802246084</v>
      </c>
      <c r="F3404" s="5">
        <v>60</v>
      </c>
      <c r="G3404" s="4"/>
    </row>
    <row r="3405" spans="1:7" ht="18" x14ac:dyDescent="0.35">
      <c r="A3405" s="5">
        <v>28.33355712890625</v>
      </c>
      <c r="B3405" s="5">
        <v>63.717320251464834</v>
      </c>
      <c r="C3405" s="5">
        <v>65</v>
      </c>
      <c r="D3405" s="5">
        <v>28.32366943359375</v>
      </c>
      <c r="E3405" s="5">
        <v>62.020359802246084</v>
      </c>
      <c r="F3405" s="5">
        <v>60</v>
      </c>
      <c r="G3405" s="4"/>
    </row>
    <row r="3406" spans="1:7" ht="18" x14ac:dyDescent="0.35">
      <c r="A3406" s="5">
        <v>28.341888427734379</v>
      </c>
      <c r="B3406" s="5">
        <v>63.717320251464834</v>
      </c>
      <c r="C3406" s="5">
        <v>65</v>
      </c>
      <c r="D3406" s="5">
        <v>28.33203125</v>
      </c>
      <c r="E3406" s="5">
        <v>62.020359802246084</v>
      </c>
      <c r="F3406" s="5">
        <v>60</v>
      </c>
      <c r="G3406" s="4"/>
    </row>
    <row r="3407" spans="1:7" ht="18" x14ac:dyDescent="0.35">
      <c r="A3407" s="5">
        <v>28.3502197265625</v>
      </c>
      <c r="B3407" s="5">
        <v>63.717320251464834</v>
      </c>
      <c r="C3407" s="5">
        <v>65</v>
      </c>
      <c r="D3407" s="5">
        <v>28.34033203125</v>
      </c>
      <c r="E3407" s="5">
        <v>62.020359802246084</v>
      </c>
      <c r="F3407" s="5">
        <v>60</v>
      </c>
      <c r="G3407" s="4"/>
    </row>
    <row r="3408" spans="1:7" ht="18" x14ac:dyDescent="0.35">
      <c r="A3408" s="5">
        <v>28.358551025390621</v>
      </c>
      <c r="B3408" s="5">
        <v>63.717320251464834</v>
      </c>
      <c r="C3408" s="5">
        <v>65</v>
      </c>
      <c r="D3408" s="5">
        <v>28.34869384765625</v>
      </c>
      <c r="E3408" s="5">
        <v>62.020359802246084</v>
      </c>
      <c r="F3408" s="5">
        <v>60</v>
      </c>
      <c r="G3408" s="4"/>
    </row>
    <row r="3409" spans="1:7" ht="18" x14ac:dyDescent="0.35">
      <c r="A3409" s="5">
        <v>28.36688232421875</v>
      </c>
      <c r="B3409" s="5">
        <v>63.710629272460935</v>
      </c>
      <c r="C3409" s="5">
        <v>65</v>
      </c>
      <c r="D3409" s="5">
        <v>28.35699462890625</v>
      </c>
      <c r="E3409" s="5">
        <v>62.020359802246084</v>
      </c>
      <c r="F3409" s="5">
        <v>60</v>
      </c>
      <c r="G3409" s="4"/>
    </row>
    <row r="3410" spans="1:7" ht="18" x14ac:dyDescent="0.35">
      <c r="A3410" s="5">
        <v>28.375244140625</v>
      </c>
      <c r="B3410" s="5">
        <v>63.710629272460935</v>
      </c>
      <c r="C3410" s="5">
        <v>65</v>
      </c>
      <c r="D3410" s="5">
        <v>28.3653564453125</v>
      </c>
      <c r="E3410" s="5">
        <v>62.020359802246084</v>
      </c>
      <c r="F3410" s="5">
        <v>60</v>
      </c>
      <c r="G3410" s="4"/>
    </row>
    <row r="3411" spans="1:7" ht="18" x14ac:dyDescent="0.35">
      <c r="A3411" s="5">
        <v>28.383575439453121</v>
      </c>
      <c r="B3411" s="5">
        <v>63.710629272460935</v>
      </c>
      <c r="C3411" s="5">
        <v>65</v>
      </c>
      <c r="D3411" s="5">
        <v>28.3736572265625</v>
      </c>
      <c r="E3411" s="5">
        <v>62.020359802246084</v>
      </c>
      <c r="F3411" s="5">
        <v>60</v>
      </c>
      <c r="G3411" s="4"/>
    </row>
    <row r="3412" spans="1:7" ht="18" x14ac:dyDescent="0.35">
      <c r="A3412" s="5">
        <v>28.39190673828125</v>
      </c>
      <c r="B3412" s="5">
        <v>63.710629272460935</v>
      </c>
      <c r="C3412" s="5">
        <v>65</v>
      </c>
      <c r="D3412" s="5">
        <v>28.38201904296875</v>
      </c>
      <c r="E3412" s="5">
        <v>62.020359802246084</v>
      </c>
      <c r="F3412" s="5">
        <v>60</v>
      </c>
      <c r="G3412" s="4"/>
    </row>
    <row r="3413" spans="1:7" ht="18" x14ac:dyDescent="0.35">
      <c r="A3413" s="5">
        <v>28.400238037109379</v>
      </c>
      <c r="B3413" s="5">
        <v>63.69424133300781</v>
      </c>
      <c r="C3413" s="5">
        <v>65</v>
      </c>
      <c r="D3413" s="5">
        <v>28.39031982421875</v>
      </c>
      <c r="E3413" s="5">
        <v>62.020359802246084</v>
      </c>
      <c r="F3413" s="5">
        <v>60</v>
      </c>
      <c r="G3413" s="4"/>
    </row>
    <row r="3414" spans="1:7" ht="18" x14ac:dyDescent="0.35">
      <c r="A3414" s="5">
        <v>28.4085693359375</v>
      </c>
      <c r="B3414" s="5">
        <v>63.69424133300781</v>
      </c>
      <c r="C3414" s="5">
        <v>65</v>
      </c>
      <c r="D3414" s="5">
        <v>28.398681640625</v>
      </c>
      <c r="E3414" s="5">
        <v>62.020359802246084</v>
      </c>
      <c r="F3414" s="5">
        <v>60</v>
      </c>
      <c r="G3414" s="4"/>
    </row>
    <row r="3415" spans="1:7" ht="18" x14ac:dyDescent="0.35">
      <c r="A3415" s="5">
        <v>28.416900634765621</v>
      </c>
      <c r="B3415" s="5">
        <v>63.69424133300781</v>
      </c>
      <c r="C3415" s="5">
        <v>65</v>
      </c>
      <c r="D3415" s="5">
        <v>28.406982421875</v>
      </c>
      <c r="E3415" s="5">
        <v>62.020359802246084</v>
      </c>
      <c r="F3415" s="5">
        <v>60</v>
      </c>
      <c r="G3415" s="4"/>
    </row>
    <row r="3416" spans="1:7" ht="18" x14ac:dyDescent="0.35">
      <c r="A3416" s="5">
        <v>28.425262451171879</v>
      </c>
      <c r="B3416" s="5">
        <v>63.69424133300781</v>
      </c>
      <c r="C3416" s="5">
        <v>65</v>
      </c>
      <c r="D3416" s="5">
        <v>28.41534423828125</v>
      </c>
      <c r="E3416" s="5">
        <v>62.020359802246084</v>
      </c>
      <c r="F3416" s="5">
        <v>60</v>
      </c>
      <c r="G3416" s="4"/>
    </row>
    <row r="3417" spans="1:7" ht="18" x14ac:dyDescent="0.35">
      <c r="A3417" s="5">
        <v>28.43359375</v>
      </c>
      <c r="B3417" s="5">
        <v>63.719128417968747</v>
      </c>
      <c r="C3417" s="5">
        <v>65</v>
      </c>
      <c r="D3417" s="5">
        <v>28.42364501953125</v>
      </c>
      <c r="E3417" s="5">
        <v>61.996758270263669</v>
      </c>
      <c r="F3417" s="5">
        <v>60</v>
      </c>
      <c r="G3417" s="4"/>
    </row>
    <row r="3418" spans="1:7" ht="18" x14ac:dyDescent="0.35">
      <c r="A3418" s="5">
        <v>28.441925048828121</v>
      </c>
      <c r="B3418" s="5">
        <v>63.719128417968747</v>
      </c>
      <c r="C3418" s="5">
        <v>65</v>
      </c>
      <c r="D3418" s="5">
        <v>28.4320068359375</v>
      </c>
      <c r="E3418" s="5">
        <v>61.996758270263669</v>
      </c>
      <c r="F3418" s="5">
        <v>60</v>
      </c>
      <c r="G3418" s="4"/>
    </row>
    <row r="3419" spans="1:7" ht="18" x14ac:dyDescent="0.35">
      <c r="A3419" s="5">
        <v>28.45025634765625</v>
      </c>
      <c r="B3419" s="5">
        <v>63.7216194152832</v>
      </c>
      <c r="C3419" s="5">
        <v>65</v>
      </c>
      <c r="D3419" s="5">
        <v>28.4403076171875</v>
      </c>
      <c r="E3419" s="5">
        <v>61.996758270263669</v>
      </c>
      <c r="F3419" s="5">
        <v>60</v>
      </c>
      <c r="G3419" s="4"/>
    </row>
    <row r="3420" spans="1:7" ht="18" x14ac:dyDescent="0.35">
      <c r="A3420" s="5">
        <v>28.458587646484379</v>
      </c>
      <c r="B3420" s="5">
        <v>63.7216194152832</v>
      </c>
      <c r="C3420" s="5">
        <v>65</v>
      </c>
      <c r="D3420" s="5">
        <v>28.44866943359375</v>
      </c>
      <c r="E3420" s="5">
        <v>61.996758270263669</v>
      </c>
      <c r="F3420" s="5">
        <v>60</v>
      </c>
      <c r="G3420" s="4"/>
    </row>
    <row r="3421" spans="1:7" ht="18" x14ac:dyDescent="0.35">
      <c r="A3421" s="5">
        <v>28.4669189453125</v>
      </c>
      <c r="B3421" s="5">
        <v>63.737179565429685</v>
      </c>
      <c r="C3421" s="5">
        <v>65</v>
      </c>
      <c r="D3421" s="5">
        <v>28.45697021484375</v>
      </c>
      <c r="E3421" s="5">
        <v>61.99665908813477</v>
      </c>
      <c r="F3421" s="5">
        <v>60</v>
      </c>
      <c r="G3421" s="4"/>
    </row>
    <row r="3422" spans="1:7" ht="18" x14ac:dyDescent="0.35">
      <c r="A3422" s="5">
        <v>28.47528076171875</v>
      </c>
      <c r="B3422" s="5">
        <v>63.737179565429685</v>
      </c>
      <c r="C3422" s="5">
        <v>65</v>
      </c>
      <c r="D3422" s="5">
        <v>28.46533203125</v>
      </c>
      <c r="E3422" s="5">
        <v>61.99665908813477</v>
      </c>
      <c r="F3422" s="5">
        <v>60</v>
      </c>
      <c r="G3422" s="4"/>
    </row>
    <row r="3423" spans="1:7" ht="18" x14ac:dyDescent="0.35">
      <c r="A3423" s="5">
        <v>28.483612060546879</v>
      </c>
      <c r="B3423" s="5">
        <v>63.747460174560544</v>
      </c>
      <c r="C3423" s="5">
        <v>65</v>
      </c>
      <c r="D3423" s="5">
        <v>28.4736328125</v>
      </c>
      <c r="E3423" s="5">
        <v>61.99665908813477</v>
      </c>
      <c r="F3423" s="5">
        <v>60</v>
      </c>
      <c r="G3423" s="4"/>
    </row>
    <row r="3424" spans="1:7" ht="18" x14ac:dyDescent="0.35">
      <c r="A3424" s="5">
        <v>28.491943359375</v>
      </c>
      <c r="B3424" s="5">
        <v>63.747460174560544</v>
      </c>
      <c r="C3424" s="5">
        <v>65</v>
      </c>
      <c r="D3424" s="5">
        <v>28.48199462890625</v>
      </c>
      <c r="E3424" s="5">
        <v>61.99665908813477</v>
      </c>
      <c r="F3424" s="5">
        <v>60</v>
      </c>
      <c r="G3424" s="4"/>
    </row>
    <row r="3425" spans="1:7" ht="18" x14ac:dyDescent="0.35">
      <c r="A3425" s="5">
        <v>28.500274658203121</v>
      </c>
      <c r="B3425" s="5">
        <v>63.748120117187497</v>
      </c>
      <c r="C3425" s="5">
        <v>65</v>
      </c>
      <c r="D3425" s="5">
        <v>28.49029541015625</v>
      </c>
      <c r="E3425" s="5">
        <v>61.99665908813477</v>
      </c>
      <c r="F3425" s="5">
        <v>60</v>
      </c>
      <c r="G3425" s="4"/>
    </row>
    <row r="3426" spans="1:7" ht="18" x14ac:dyDescent="0.35">
      <c r="A3426" s="5">
        <v>28.50860595703125</v>
      </c>
      <c r="B3426" s="5">
        <v>63.748120117187497</v>
      </c>
      <c r="C3426" s="5">
        <v>65</v>
      </c>
      <c r="D3426" s="5">
        <v>28.4986572265625</v>
      </c>
      <c r="E3426" s="5">
        <v>61.99665908813477</v>
      </c>
      <c r="F3426" s="5">
        <v>60</v>
      </c>
      <c r="G3426" s="4"/>
    </row>
    <row r="3427" spans="1:7" ht="18" x14ac:dyDescent="0.35">
      <c r="A3427" s="5">
        <v>28.516937255859379</v>
      </c>
      <c r="B3427" s="5">
        <v>63.748120117187497</v>
      </c>
      <c r="C3427" s="5">
        <v>65</v>
      </c>
      <c r="D3427" s="5">
        <v>28.5069580078125</v>
      </c>
      <c r="E3427" s="5">
        <v>61.99665908813477</v>
      </c>
      <c r="F3427" s="5">
        <v>60</v>
      </c>
      <c r="G3427" s="4"/>
    </row>
    <row r="3428" spans="1:7" ht="18" x14ac:dyDescent="0.35">
      <c r="A3428" s="5">
        <v>28.525299072265621</v>
      </c>
      <c r="B3428" s="5">
        <v>63.748120117187497</v>
      </c>
      <c r="C3428" s="5">
        <v>65</v>
      </c>
      <c r="D3428" s="5">
        <v>28.51531982421875</v>
      </c>
      <c r="E3428" s="5">
        <v>61.99665908813477</v>
      </c>
      <c r="F3428" s="5">
        <v>60</v>
      </c>
      <c r="G3428" s="4"/>
    </row>
    <row r="3429" spans="1:7" ht="18" x14ac:dyDescent="0.35">
      <c r="A3429" s="5">
        <v>28.53363037109375</v>
      </c>
      <c r="B3429" s="5">
        <v>63.741719055175778</v>
      </c>
      <c r="C3429" s="5">
        <v>65</v>
      </c>
      <c r="D3429" s="5">
        <v>28.52362060546875</v>
      </c>
      <c r="E3429" s="5">
        <v>61.99665908813477</v>
      </c>
      <c r="F3429" s="5">
        <v>60</v>
      </c>
      <c r="G3429" s="4"/>
    </row>
    <row r="3430" spans="1:7" ht="18" x14ac:dyDescent="0.35">
      <c r="A3430" s="5">
        <v>28.541961669921879</v>
      </c>
      <c r="B3430" s="5">
        <v>63.741719055175778</v>
      </c>
      <c r="C3430" s="5">
        <v>65</v>
      </c>
      <c r="D3430" s="5">
        <v>28.531982421875</v>
      </c>
      <c r="E3430" s="5">
        <v>61.99665908813477</v>
      </c>
      <c r="F3430" s="5">
        <v>60</v>
      </c>
      <c r="G3430" s="4"/>
    </row>
    <row r="3431" spans="1:7" ht="18" x14ac:dyDescent="0.35">
      <c r="A3431" s="5">
        <v>28.55029296875</v>
      </c>
      <c r="B3431" s="5">
        <v>63.741719055175778</v>
      </c>
      <c r="C3431" s="5">
        <v>65</v>
      </c>
      <c r="D3431" s="5">
        <v>28.540283203125</v>
      </c>
      <c r="E3431" s="5">
        <v>61.99665908813477</v>
      </c>
      <c r="F3431" s="5">
        <v>60</v>
      </c>
      <c r="G3431" s="4"/>
    </row>
    <row r="3432" spans="1:7" ht="18" x14ac:dyDescent="0.35">
      <c r="A3432" s="5">
        <v>28.558624267578121</v>
      </c>
      <c r="B3432" s="5">
        <v>63.741719055175778</v>
      </c>
      <c r="C3432" s="5">
        <v>65</v>
      </c>
      <c r="D3432" s="5">
        <v>28.54864501953125</v>
      </c>
      <c r="E3432" s="5">
        <v>61.99665908813477</v>
      </c>
      <c r="F3432" s="5">
        <v>60</v>
      </c>
      <c r="G3432" s="4"/>
    </row>
    <row r="3433" spans="1:7" ht="18" x14ac:dyDescent="0.35">
      <c r="A3433" s="5">
        <v>28.56695556640625</v>
      </c>
      <c r="B3433" s="5">
        <v>63.741719055175778</v>
      </c>
      <c r="C3433" s="5">
        <v>65</v>
      </c>
      <c r="D3433" s="5">
        <v>28.55694580078125</v>
      </c>
      <c r="E3433" s="5">
        <v>61.99665908813477</v>
      </c>
      <c r="F3433" s="5">
        <v>60</v>
      </c>
      <c r="G3433" s="4"/>
    </row>
    <row r="3434" spans="1:7" ht="18" x14ac:dyDescent="0.35">
      <c r="A3434" s="5">
        <v>28.5753173828125</v>
      </c>
      <c r="B3434" s="5">
        <v>63.741719055175778</v>
      </c>
      <c r="C3434" s="5">
        <v>65</v>
      </c>
      <c r="D3434" s="5">
        <v>28.5653076171875</v>
      </c>
      <c r="E3434" s="5">
        <v>61.99665908813477</v>
      </c>
      <c r="F3434" s="5">
        <v>60</v>
      </c>
      <c r="G3434" s="4"/>
    </row>
    <row r="3435" spans="1:7" ht="18" x14ac:dyDescent="0.35">
      <c r="A3435" s="5">
        <v>28.583648681640621</v>
      </c>
      <c r="B3435" s="5">
        <v>63.746098327636716</v>
      </c>
      <c r="C3435" s="5">
        <v>65</v>
      </c>
      <c r="D3435" s="5">
        <v>28.5736083984375</v>
      </c>
      <c r="E3435" s="5">
        <v>61.99665908813477</v>
      </c>
      <c r="F3435" s="5">
        <v>60</v>
      </c>
      <c r="G3435" s="4"/>
    </row>
    <row r="3436" spans="1:7" ht="18" x14ac:dyDescent="0.35">
      <c r="A3436" s="5">
        <v>28.59197998046875</v>
      </c>
      <c r="B3436" s="5">
        <v>63.746098327636716</v>
      </c>
      <c r="C3436" s="5">
        <v>65</v>
      </c>
      <c r="D3436" s="5">
        <v>28.58197021484375</v>
      </c>
      <c r="E3436" s="5">
        <v>61.99665908813477</v>
      </c>
      <c r="F3436" s="5">
        <v>60</v>
      </c>
      <c r="G3436" s="4"/>
    </row>
    <row r="3437" spans="1:7" ht="18" x14ac:dyDescent="0.35">
      <c r="A3437" s="5">
        <v>28.600311279296879</v>
      </c>
      <c r="B3437" s="5">
        <v>63.752728271484379</v>
      </c>
      <c r="C3437" s="5">
        <v>65</v>
      </c>
      <c r="D3437" s="5">
        <v>28.59027099609375</v>
      </c>
      <c r="E3437" s="5">
        <v>61.99665908813477</v>
      </c>
      <c r="F3437" s="5">
        <v>60</v>
      </c>
      <c r="G3437" s="4"/>
    </row>
    <row r="3438" spans="1:7" ht="18" x14ac:dyDescent="0.35">
      <c r="A3438" s="5">
        <v>28.608642578125</v>
      </c>
      <c r="B3438" s="5">
        <v>63.752728271484379</v>
      </c>
      <c r="C3438" s="5">
        <v>65</v>
      </c>
      <c r="D3438" s="5">
        <v>28.5986328125</v>
      </c>
      <c r="E3438" s="5">
        <v>61.99665908813477</v>
      </c>
      <c r="F3438" s="5">
        <v>60</v>
      </c>
      <c r="G3438" s="4"/>
    </row>
    <row r="3439" spans="1:7" ht="18" x14ac:dyDescent="0.35">
      <c r="A3439" s="5">
        <v>28.61700439453125</v>
      </c>
      <c r="B3439" s="5">
        <v>63.767388153076169</v>
      </c>
      <c r="C3439" s="5">
        <v>65</v>
      </c>
      <c r="D3439" s="5">
        <v>28.60693359375</v>
      </c>
      <c r="E3439" s="5">
        <v>61.99665908813477</v>
      </c>
      <c r="F3439" s="5">
        <v>60</v>
      </c>
      <c r="G3439" s="4"/>
    </row>
    <row r="3440" spans="1:7" ht="18" x14ac:dyDescent="0.35">
      <c r="A3440" s="5">
        <v>28.625335693359379</v>
      </c>
      <c r="B3440" s="5">
        <v>63.767388153076169</v>
      </c>
      <c r="C3440" s="5">
        <v>65</v>
      </c>
      <c r="D3440" s="5">
        <v>28.61529541015625</v>
      </c>
      <c r="E3440" s="5">
        <v>61.99665908813477</v>
      </c>
      <c r="F3440" s="5">
        <v>60</v>
      </c>
      <c r="G3440" s="4"/>
    </row>
    <row r="3441" spans="1:7" ht="18" x14ac:dyDescent="0.35">
      <c r="A3441" s="5">
        <v>28.6336669921875</v>
      </c>
      <c r="B3441" s="5">
        <v>63.789681243896474</v>
      </c>
      <c r="C3441" s="5">
        <v>65</v>
      </c>
      <c r="D3441" s="5">
        <v>28.62359619140625</v>
      </c>
      <c r="E3441" s="5">
        <v>61.929608154296879</v>
      </c>
      <c r="F3441" s="5">
        <v>60</v>
      </c>
      <c r="G3441" s="4"/>
    </row>
    <row r="3442" spans="1:7" ht="18" x14ac:dyDescent="0.35">
      <c r="A3442" s="5">
        <v>28.641998291015621</v>
      </c>
      <c r="B3442" s="5">
        <v>63.789681243896474</v>
      </c>
      <c r="C3442" s="5">
        <v>65</v>
      </c>
      <c r="D3442" s="5">
        <v>28.6319580078125</v>
      </c>
      <c r="E3442" s="5">
        <v>61.929608154296879</v>
      </c>
      <c r="F3442" s="5">
        <v>60</v>
      </c>
      <c r="G3442" s="4"/>
    </row>
    <row r="3443" spans="1:7" ht="18" x14ac:dyDescent="0.35">
      <c r="A3443" s="5">
        <v>28.65032958984375</v>
      </c>
      <c r="B3443" s="5">
        <v>63.789681243896474</v>
      </c>
      <c r="C3443" s="5">
        <v>65</v>
      </c>
      <c r="D3443" s="5">
        <v>28.6402587890625</v>
      </c>
      <c r="E3443" s="5">
        <v>61.927349853515615</v>
      </c>
      <c r="F3443" s="5">
        <v>60</v>
      </c>
      <c r="G3443" s="4"/>
    </row>
    <row r="3444" spans="1:7" ht="18" x14ac:dyDescent="0.35">
      <c r="A3444" s="5">
        <v>28.658660888671879</v>
      </c>
      <c r="B3444" s="5">
        <v>63.789681243896474</v>
      </c>
      <c r="C3444" s="5">
        <v>65</v>
      </c>
      <c r="D3444" s="5">
        <v>28.64862060546875</v>
      </c>
      <c r="E3444" s="5">
        <v>61.927349853515615</v>
      </c>
      <c r="F3444" s="5">
        <v>60</v>
      </c>
      <c r="G3444" s="4"/>
    </row>
    <row r="3445" spans="1:7" ht="18" x14ac:dyDescent="0.35">
      <c r="A3445" s="5">
        <v>28.667022705078121</v>
      </c>
      <c r="B3445" s="5">
        <v>63.79024963378906</v>
      </c>
      <c r="C3445" s="5">
        <v>65</v>
      </c>
      <c r="D3445" s="5">
        <v>28.65692138671875</v>
      </c>
      <c r="E3445" s="5">
        <v>61.927349853515615</v>
      </c>
      <c r="F3445" s="5">
        <v>60</v>
      </c>
      <c r="G3445" s="4"/>
    </row>
    <row r="3446" spans="1:7" ht="18" x14ac:dyDescent="0.35">
      <c r="A3446" s="5">
        <v>28.67535400390625</v>
      </c>
      <c r="B3446" s="5">
        <v>63.79024963378906</v>
      </c>
      <c r="C3446" s="5">
        <v>65</v>
      </c>
      <c r="D3446" s="5">
        <v>28.665283203125</v>
      </c>
      <c r="E3446" s="5">
        <v>61.927349853515615</v>
      </c>
      <c r="F3446" s="5">
        <v>60</v>
      </c>
      <c r="G3446" s="4"/>
    </row>
    <row r="3447" spans="1:7" ht="18" x14ac:dyDescent="0.35">
      <c r="A3447" s="5">
        <v>28.683685302734379</v>
      </c>
      <c r="B3447" s="5">
        <v>63.794609832763669</v>
      </c>
      <c r="C3447" s="5">
        <v>65</v>
      </c>
      <c r="D3447" s="5">
        <v>28.673583984375</v>
      </c>
      <c r="E3447" s="5">
        <v>61.874840545654294</v>
      </c>
      <c r="F3447" s="5">
        <v>60</v>
      </c>
      <c r="G3447" s="4"/>
    </row>
    <row r="3448" spans="1:7" ht="18" x14ac:dyDescent="0.35">
      <c r="A3448" s="5">
        <v>28.6920166015625</v>
      </c>
      <c r="B3448" s="5">
        <v>63.794609832763669</v>
      </c>
      <c r="C3448" s="5">
        <v>65</v>
      </c>
      <c r="D3448" s="5">
        <v>28.681884765625</v>
      </c>
      <c r="E3448" s="5">
        <v>61.874840545654294</v>
      </c>
      <c r="F3448" s="5">
        <v>60</v>
      </c>
      <c r="G3448" s="4"/>
    </row>
    <row r="3449" spans="1:7" ht="18" x14ac:dyDescent="0.35">
      <c r="A3449" s="5">
        <v>28.700347900390621</v>
      </c>
      <c r="B3449" s="5">
        <v>63.795601654052724</v>
      </c>
      <c r="C3449" s="5">
        <v>65</v>
      </c>
      <c r="D3449" s="5">
        <v>28.69024658203125</v>
      </c>
      <c r="E3449" s="5">
        <v>61.874840545654294</v>
      </c>
      <c r="F3449" s="5">
        <v>60</v>
      </c>
      <c r="G3449" s="4"/>
    </row>
    <row r="3450" spans="1:7" ht="18" x14ac:dyDescent="0.35">
      <c r="A3450" s="5">
        <v>28.70867919921875</v>
      </c>
      <c r="B3450" s="5">
        <v>63.795601654052724</v>
      </c>
      <c r="C3450" s="5">
        <v>65</v>
      </c>
      <c r="D3450" s="5">
        <v>28.69854736328125</v>
      </c>
      <c r="E3450" s="5">
        <v>61.874840545654294</v>
      </c>
      <c r="F3450" s="5">
        <v>60</v>
      </c>
      <c r="G3450" s="4"/>
    </row>
    <row r="3451" spans="1:7" ht="18" x14ac:dyDescent="0.35">
      <c r="A3451" s="5">
        <v>28.717041015625</v>
      </c>
      <c r="B3451" s="5">
        <v>63.795601654052724</v>
      </c>
      <c r="C3451" s="5">
        <v>65</v>
      </c>
      <c r="D3451" s="5">
        <v>28.7069091796875</v>
      </c>
      <c r="E3451" s="5">
        <v>61.874840545654294</v>
      </c>
      <c r="F3451" s="5">
        <v>60</v>
      </c>
      <c r="G3451" s="4"/>
    </row>
    <row r="3452" spans="1:7" ht="18" x14ac:dyDescent="0.35">
      <c r="A3452" s="5">
        <v>28.725372314453121</v>
      </c>
      <c r="B3452" s="5">
        <v>63.795601654052724</v>
      </c>
      <c r="C3452" s="5">
        <v>65</v>
      </c>
      <c r="D3452" s="5">
        <v>28.7152099609375</v>
      </c>
      <c r="E3452" s="5">
        <v>61.874840545654294</v>
      </c>
      <c r="F3452" s="5">
        <v>60</v>
      </c>
      <c r="G3452" s="4"/>
    </row>
    <row r="3453" spans="1:7" ht="18" x14ac:dyDescent="0.35">
      <c r="A3453" s="5">
        <v>28.73370361328125</v>
      </c>
      <c r="B3453" s="5">
        <v>63.795601654052724</v>
      </c>
      <c r="C3453" s="5">
        <v>65</v>
      </c>
      <c r="D3453" s="5">
        <v>28.72357177734375</v>
      </c>
      <c r="E3453" s="5">
        <v>61.874890136718747</v>
      </c>
      <c r="F3453" s="5">
        <v>60</v>
      </c>
      <c r="G3453" s="4"/>
    </row>
    <row r="3454" spans="1:7" ht="18" x14ac:dyDescent="0.35">
      <c r="A3454" s="5">
        <v>28.742034912109379</v>
      </c>
      <c r="B3454" s="5">
        <v>63.795601654052724</v>
      </c>
      <c r="C3454" s="5">
        <v>65</v>
      </c>
      <c r="D3454" s="5">
        <v>28.73187255859375</v>
      </c>
      <c r="E3454" s="5">
        <v>61.874890136718747</v>
      </c>
      <c r="F3454" s="5">
        <v>60</v>
      </c>
      <c r="G3454" s="4"/>
    </row>
    <row r="3455" spans="1:7" ht="18" x14ac:dyDescent="0.35">
      <c r="A3455" s="5">
        <v>28.7503662109375</v>
      </c>
      <c r="B3455" s="5">
        <v>63.796929168701169</v>
      </c>
      <c r="C3455" s="5">
        <v>65</v>
      </c>
      <c r="D3455" s="5">
        <v>28.740234375</v>
      </c>
      <c r="E3455" s="5">
        <v>61.82040100097656</v>
      </c>
      <c r="F3455" s="5">
        <v>60</v>
      </c>
      <c r="G3455" s="4"/>
    </row>
    <row r="3456" spans="1:7" ht="18" x14ac:dyDescent="0.35">
      <c r="A3456" s="5">
        <v>28.758697509765621</v>
      </c>
      <c r="B3456" s="5">
        <v>63.796929168701169</v>
      </c>
      <c r="C3456" s="5">
        <v>65</v>
      </c>
      <c r="D3456" s="5">
        <v>28.74853515625</v>
      </c>
      <c r="E3456" s="5">
        <v>61.82040100097656</v>
      </c>
      <c r="F3456" s="5">
        <v>60</v>
      </c>
      <c r="G3456" s="4"/>
    </row>
    <row r="3457" spans="1:7" ht="18" x14ac:dyDescent="0.35">
      <c r="A3457" s="5">
        <v>28.767059326171879</v>
      </c>
      <c r="B3457" s="5">
        <v>63.793049621582028</v>
      </c>
      <c r="C3457" s="5">
        <v>65</v>
      </c>
      <c r="D3457" s="5">
        <v>28.75689697265625</v>
      </c>
      <c r="E3457" s="5">
        <v>61.82040100097656</v>
      </c>
      <c r="F3457" s="5">
        <v>60</v>
      </c>
      <c r="G3457" s="4"/>
    </row>
    <row r="3458" spans="1:7" ht="18" x14ac:dyDescent="0.35">
      <c r="A3458" s="5">
        <v>28.775390625</v>
      </c>
      <c r="B3458" s="5">
        <v>63.793049621582028</v>
      </c>
      <c r="C3458" s="5">
        <v>65</v>
      </c>
      <c r="D3458" s="5">
        <v>28.76519775390625</v>
      </c>
      <c r="E3458" s="5">
        <v>61.82040100097656</v>
      </c>
      <c r="F3458" s="5">
        <v>60</v>
      </c>
      <c r="G3458" s="4"/>
    </row>
    <row r="3459" spans="1:7" ht="18" x14ac:dyDescent="0.35">
      <c r="A3459" s="5">
        <v>28.783721923828121</v>
      </c>
      <c r="B3459" s="5">
        <v>63.794041442871084</v>
      </c>
      <c r="C3459" s="5">
        <v>65</v>
      </c>
      <c r="D3459" s="5">
        <v>28.7735595703125</v>
      </c>
      <c r="E3459" s="5">
        <v>61.82040100097656</v>
      </c>
      <c r="F3459" s="5">
        <v>60</v>
      </c>
      <c r="G3459" s="4"/>
    </row>
    <row r="3460" spans="1:7" ht="18" x14ac:dyDescent="0.35">
      <c r="A3460" s="5">
        <v>28.79205322265625</v>
      </c>
      <c r="B3460" s="5">
        <v>63.794041442871084</v>
      </c>
      <c r="C3460" s="5">
        <v>65</v>
      </c>
      <c r="D3460" s="5">
        <v>28.7818603515625</v>
      </c>
      <c r="E3460" s="5">
        <v>61.82040100097656</v>
      </c>
      <c r="F3460" s="5">
        <v>60</v>
      </c>
      <c r="G3460" s="4"/>
    </row>
    <row r="3461" spans="1:7" ht="18" x14ac:dyDescent="0.35">
      <c r="A3461" s="5">
        <v>28.800384521484379</v>
      </c>
      <c r="B3461" s="5">
        <v>63.792881774902334</v>
      </c>
      <c r="C3461" s="5">
        <v>65</v>
      </c>
      <c r="D3461" s="5">
        <v>28.79022216796875</v>
      </c>
      <c r="E3461" s="5">
        <v>61.82040100097656</v>
      </c>
      <c r="F3461" s="5">
        <v>60</v>
      </c>
      <c r="G3461" s="4"/>
    </row>
    <row r="3462" spans="1:7" ht="18" x14ac:dyDescent="0.35">
      <c r="A3462" s="5">
        <v>28.8087158203125</v>
      </c>
      <c r="B3462" s="5">
        <v>63.792881774902334</v>
      </c>
      <c r="C3462" s="5">
        <v>65</v>
      </c>
      <c r="D3462" s="5">
        <v>28.79852294921875</v>
      </c>
      <c r="E3462" s="5">
        <v>61.82040100097656</v>
      </c>
      <c r="F3462" s="5">
        <v>60</v>
      </c>
      <c r="G3462" s="4"/>
    </row>
    <row r="3463" spans="1:7" ht="18" x14ac:dyDescent="0.35">
      <c r="A3463" s="5">
        <v>28.81707763671875</v>
      </c>
      <c r="B3463" s="5">
        <v>63.792881774902334</v>
      </c>
      <c r="C3463" s="5">
        <v>65</v>
      </c>
      <c r="D3463" s="5">
        <v>28.806884765625</v>
      </c>
      <c r="E3463" s="5">
        <v>61.82040100097656</v>
      </c>
      <c r="F3463" s="5">
        <v>60</v>
      </c>
      <c r="G3463" s="4"/>
    </row>
    <row r="3464" spans="1:7" ht="18" x14ac:dyDescent="0.35">
      <c r="A3464" s="5">
        <v>28.825408935546879</v>
      </c>
      <c r="B3464" s="5">
        <v>63.792881774902334</v>
      </c>
      <c r="C3464" s="5">
        <v>65</v>
      </c>
      <c r="D3464" s="5">
        <v>28.815185546875</v>
      </c>
      <c r="E3464" s="5">
        <v>61.82040100097656</v>
      </c>
      <c r="F3464" s="5">
        <v>60</v>
      </c>
      <c r="G3464" s="4"/>
    </row>
    <row r="3465" spans="1:7" ht="18" x14ac:dyDescent="0.35">
      <c r="A3465" s="5">
        <v>28.833740234375</v>
      </c>
      <c r="B3465" s="5">
        <v>63.802178192138669</v>
      </c>
      <c r="C3465" s="5">
        <v>65</v>
      </c>
      <c r="D3465" s="5">
        <v>28.82354736328125</v>
      </c>
      <c r="E3465" s="5">
        <v>61.82040100097656</v>
      </c>
      <c r="F3465" s="5">
        <v>60</v>
      </c>
      <c r="G3465" s="4"/>
    </row>
    <row r="3466" spans="1:7" ht="18" x14ac:dyDescent="0.35">
      <c r="A3466" s="5">
        <v>28.842071533203121</v>
      </c>
      <c r="B3466" s="5">
        <v>63.802178192138669</v>
      </c>
      <c r="C3466" s="5">
        <v>65</v>
      </c>
      <c r="D3466" s="5">
        <v>28.83184814453125</v>
      </c>
      <c r="E3466" s="5">
        <v>61.82040100097656</v>
      </c>
      <c r="F3466" s="5">
        <v>60</v>
      </c>
      <c r="G3466" s="4"/>
    </row>
    <row r="3467" spans="1:7" ht="18" x14ac:dyDescent="0.35">
      <c r="A3467" s="5">
        <v>28.85040283203125</v>
      </c>
      <c r="B3467" s="5">
        <v>63.802178192138669</v>
      </c>
      <c r="C3467" s="5">
        <v>65</v>
      </c>
      <c r="D3467" s="5">
        <v>28.8402099609375</v>
      </c>
      <c r="E3467" s="5">
        <v>61.82040100097656</v>
      </c>
      <c r="F3467" s="5">
        <v>60</v>
      </c>
      <c r="G3467" s="4"/>
    </row>
    <row r="3468" spans="1:7" ht="18" x14ac:dyDescent="0.35">
      <c r="A3468" s="5">
        <v>28.858734130859379</v>
      </c>
      <c r="B3468" s="5">
        <v>63.802178192138669</v>
      </c>
      <c r="C3468" s="5">
        <v>65</v>
      </c>
      <c r="D3468" s="5">
        <v>28.8485107421875</v>
      </c>
      <c r="E3468" s="5">
        <v>61.82040100097656</v>
      </c>
      <c r="F3468" s="5">
        <v>60</v>
      </c>
      <c r="G3468" s="4"/>
    </row>
    <row r="3469" spans="1:7" ht="18" x14ac:dyDescent="0.35">
      <c r="A3469" s="5">
        <v>28.867095947265621</v>
      </c>
      <c r="B3469" s="5">
        <v>63.7958381652832</v>
      </c>
      <c r="C3469" s="5">
        <v>65</v>
      </c>
      <c r="D3469" s="5">
        <v>28.85687255859375</v>
      </c>
      <c r="E3469" s="5">
        <v>61.82040100097656</v>
      </c>
      <c r="F3469" s="5">
        <v>60</v>
      </c>
      <c r="G3469" s="4"/>
    </row>
    <row r="3470" spans="1:7" ht="18" x14ac:dyDescent="0.35">
      <c r="A3470" s="5">
        <v>28.87542724609375</v>
      </c>
      <c r="B3470" s="5">
        <v>63.7958381652832</v>
      </c>
      <c r="C3470" s="5">
        <v>65</v>
      </c>
      <c r="D3470" s="5">
        <v>28.86517333984375</v>
      </c>
      <c r="E3470" s="5">
        <v>61.82040100097656</v>
      </c>
      <c r="F3470" s="5">
        <v>60</v>
      </c>
      <c r="G3470" s="4"/>
    </row>
    <row r="3471" spans="1:7" ht="18" x14ac:dyDescent="0.35">
      <c r="A3471" s="5">
        <v>28.883758544921879</v>
      </c>
      <c r="B3471" s="5">
        <v>63.778221893310544</v>
      </c>
      <c r="C3471" s="5">
        <v>65</v>
      </c>
      <c r="D3471" s="5">
        <v>28.87353515625</v>
      </c>
      <c r="E3471" s="5">
        <v>61.82040100097656</v>
      </c>
      <c r="F3471" s="5">
        <v>60</v>
      </c>
      <c r="G3471" s="4"/>
    </row>
    <row r="3472" spans="1:7" ht="18" x14ac:dyDescent="0.35">
      <c r="A3472" s="5">
        <v>28.89208984375</v>
      </c>
      <c r="B3472" s="5">
        <v>63.778221893310544</v>
      </c>
      <c r="C3472" s="5">
        <v>65</v>
      </c>
      <c r="D3472" s="5">
        <v>28.8818359375</v>
      </c>
      <c r="E3472" s="5">
        <v>61.82040100097656</v>
      </c>
      <c r="F3472" s="5">
        <v>60</v>
      </c>
      <c r="G3472" s="4"/>
    </row>
    <row r="3473" spans="1:7" ht="18" x14ac:dyDescent="0.35">
      <c r="A3473" s="5">
        <v>28.900421142578121</v>
      </c>
      <c r="B3473" s="5">
        <v>63.787701416015615</v>
      </c>
      <c r="C3473" s="5">
        <v>65</v>
      </c>
      <c r="D3473" s="5">
        <v>28.89019775390625</v>
      </c>
      <c r="E3473" s="5">
        <v>61.82040100097656</v>
      </c>
      <c r="F3473" s="5">
        <v>60</v>
      </c>
      <c r="G3473" s="4"/>
    </row>
    <row r="3474" spans="1:7" ht="18" x14ac:dyDescent="0.35">
      <c r="A3474" s="5">
        <v>28.90875244140625</v>
      </c>
      <c r="B3474" s="5">
        <v>63.787701416015615</v>
      </c>
      <c r="C3474" s="5">
        <v>65</v>
      </c>
      <c r="D3474" s="5">
        <v>28.89849853515625</v>
      </c>
      <c r="E3474" s="5">
        <v>61.82040100097656</v>
      </c>
      <c r="F3474" s="5">
        <v>60</v>
      </c>
      <c r="G3474" s="4"/>
    </row>
    <row r="3475" spans="1:7" ht="18" x14ac:dyDescent="0.35">
      <c r="A3475" s="5">
        <v>28.9171142578125</v>
      </c>
      <c r="B3475" s="5">
        <v>63.787701416015615</v>
      </c>
      <c r="C3475" s="5">
        <v>65</v>
      </c>
      <c r="D3475" s="5">
        <v>28.9068603515625</v>
      </c>
      <c r="E3475" s="5">
        <v>61.82040100097656</v>
      </c>
      <c r="F3475" s="5">
        <v>60</v>
      </c>
      <c r="G3475" s="4"/>
    </row>
    <row r="3476" spans="1:7" ht="18" x14ac:dyDescent="0.35">
      <c r="A3476" s="5">
        <v>28.925445556640621</v>
      </c>
      <c r="B3476" s="5">
        <v>63.787701416015615</v>
      </c>
      <c r="C3476" s="5">
        <v>65</v>
      </c>
      <c r="D3476" s="5">
        <v>28.9151611328125</v>
      </c>
      <c r="E3476" s="5">
        <v>61.82040100097656</v>
      </c>
      <c r="F3476" s="5">
        <v>60</v>
      </c>
      <c r="G3476" s="4"/>
    </row>
    <row r="3477" spans="1:7" ht="18" x14ac:dyDescent="0.35">
      <c r="A3477" s="5">
        <v>28.93377685546875</v>
      </c>
      <c r="B3477" s="5">
        <v>63.80392150878906</v>
      </c>
      <c r="C3477" s="5">
        <v>65</v>
      </c>
      <c r="D3477" s="5">
        <v>28.92352294921875</v>
      </c>
      <c r="E3477" s="5">
        <v>61.82040100097656</v>
      </c>
      <c r="F3477" s="5">
        <v>60</v>
      </c>
      <c r="G3477" s="4"/>
    </row>
    <row r="3478" spans="1:7" ht="18" x14ac:dyDescent="0.35">
      <c r="A3478" s="5">
        <v>28.942108154296879</v>
      </c>
      <c r="B3478" s="5">
        <v>63.80392150878906</v>
      </c>
      <c r="C3478" s="5">
        <v>65</v>
      </c>
      <c r="D3478" s="5">
        <v>28.93182373046875</v>
      </c>
      <c r="E3478" s="5">
        <v>61.82040100097656</v>
      </c>
      <c r="F3478" s="5">
        <v>60</v>
      </c>
      <c r="G3478" s="4"/>
    </row>
    <row r="3479" spans="1:7" ht="18" x14ac:dyDescent="0.35">
      <c r="A3479" s="5">
        <v>28.950439453125</v>
      </c>
      <c r="B3479" s="5">
        <v>63.805100250244138</v>
      </c>
      <c r="C3479" s="5">
        <v>65</v>
      </c>
      <c r="D3479" s="5">
        <v>28.940185546875</v>
      </c>
      <c r="E3479" s="5">
        <v>61.82040100097656</v>
      </c>
      <c r="F3479" s="5">
        <v>60</v>
      </c>
      <c r="G3479" s="4"/>
    </row>
    <row r="3480" spans="1:7" ht="18" x14ac:dyDescent="0.35">
      <c r="A3480" s="5">
        <v>28.95880126953125</v>
      </c>
      <c r="B3480" s="5">
        <v>63.805100250244138</v>
      </c>
      <c r="C3480" s="5">
        <v>65</v>
      </c>
      <c r="D3480" s="5">
        <v>28.948486328125</v>
      </c>
      <c r="E3480" s="5">
        <v>61.82040100097656</v>
      </c>
      <c r="F3480" s="5">
        <v>60</v>
      </c>
      <c r="G3480" s="4"/>
    </row>
    <row r="3481" spans="1:7" ht="18" x14ac:dyDescent="0.35">
      <c r="A3481" s="5">
        <v>28.967132568359379</v>
      </c>
      <c r="B3481" s="5">
        <v>63.808831024169919</v>
      </c>
      <c r="C3481" s="5">
        <v>65</v>
      </c>
      <c r="D3481" s="5">
        <v>28.95684814453125</v>
      </c>
      <c r="E3481" s="5">
        <v>61.82040100097656</v>
      </c>
      <c r="F3481" s="5">
        <v>60</v>
      </c>
      <c r="G3481" s="4"/>
    </row>
    <row r="3482" spans="1:7" ht="18" x14ac:dyDescent="0.35">
      <c r="A3482" s="5">
        <v>28.9754638671875</v>
      </c>
      <c r="B3482" s="5">
        <v>63.808831024169919</v>
      </c>
      <c r="C3482" s="5">
        <v>65</v>
      </c>
      <c r="D3482" s="5">
        <v>28.96514892578125</v>
      </c>
      <c r="E3482" s="5">
        <v>61.82040100097656</v>
      </c>
      <c r="F3482" s="5">
        <v>60</v>
      </c>
      <c r="G3482" s="4"/>
    </row>
    <row r="3483" spans="1:7" ht="18" x14ac:dyDescent="0.35">
      <c r="A3483" s="5">
        <v>28.983795166015621</v>
      </c>
      <c r="B3483" s="5">
        <v>63.808831024169919</v>
      </c>
      <c r="C3483" s="5">
        <v>65</v>
      </c>
      <c r="D3483" s="5">
        <v>28.9735107421875</v>
      </c>
      <c r="E3483" s="5">
        <v>61.82040100097656</v>
      </c>
      <c r="F3483" s="5">
        <v>60</v>
      </c>
      <c r="G3483" s="4"/>
    </row>
    <row r="3484" spans="1:7" ht="18" x14ac:dyDescent="0.35">
      <c r="A3484" s="5">
        <v>28.99212646484375</v>
      </c>
      <c r="B3484" s="5">
        <v>63.808831024169919</v>
      </c>
      <c r="C3484" s="5">
        <v>65</v>
      </c>
      <c r="D3484" s="5">
        <v>28.9818115234375</v>
      </c>
      <c r="E3484" s="5">
        <v>61.82040100097656</v>
      </c>
      <c r="F3484" s="5">
        <v>60</v>
      </c>
      <c r="G3484" s="4"/>
    </row>
    <row r="3485" spans="1:7" ht="18" x14ac:dyDescent="0.35">
      <c r="A3485" s="5">
        <v>29.000457763671879</v>
      </c>
      <c r="B3485" s="5">
        <v>63.83284072875977</v>
      </c>
      <c r="C3485" s="5">
        <v>65</v>
      </c>
      <c r="D3485" s="5">
        <v>28.99017333984375</v>
      </c>
      <c r="E3485" s="5">
        <v>61.82040100097656</v>
      </c>
      <c r="F3485" s="5">
        <v>60</v>
      </c>
      <c r="G3485" s="4"/>
    </row>
    <row r="3486" spans="1:7" ht="18" x14ac:dyDescent="0.35">
      <c r="A3486" s="5">
        <v>29.008819580078121</v>
      </c>
      <c r="B3486" s="5">
        <v>63.83284072875977</v>
      </c>
      <c r="C3486" s="5">
        <v>65</v>
      </c>
      <c r="D3486" s="5">
        <v>28.99847412109375</v>
      </c>
      <c r="E3486" s="5">
        <v>61.82040100097656</v>
      </c>
      <c r="F3486" s="5">
        <v>60</v>
      </c>
      <c r="G3486" s="4"/>
    </row>
    <row r="3487" spans="1:7" ht="18" x14ac:dyDescent="0.35">
      <c r="A3487" s="5">
        <v>29.01715087890625</v>
      </c>
      <c r="B3487" s="5">
        <v>63.853501129150388</v>
      </c>
      <c r="C3487" s="5">
        <v>65</v>
      </c>
      <c r="D3487" s="5">
        <v>29.0068359375</v>
      </c>
      <c r="E3487" s="5">
        <v>61.82040100097656</v>
      </c>
      <c r="F3487" s="5">
        <v>60</v>
      </c>
      <c r="G3487" s="4"/>
    </row>
    <row r="3488" spans="1:7" ht="18" x14ac:dyDescent="0.35">
      <c r="A3488" s="5">
        <v>29.025482177734379</v>
      </c>
      <c r="B3488" s="5">
        <v>63.853501129150388</v>
      </c>
      <c r="C3488" s="5">
        <v>65</v>
      </c>
      <c r="D3488" s="5">
        <v>29.01513671875</v>
      </c>
      <c r="E3488" s="5">
        <v>61.82040100097656</v>
      </c>
      <c r="F3488" s="5">
        <v>60</v>
      </c>
      <c r="G3488" s="4"/>
    </row>
    <row r="3489" spans="1:7" ht="18" x14ac:dyDescent="0.35">
      <c r="A3489" s="5">
        <v>29.0338134765625</v>
      </c>
      <c r="B3489" s="5">
        <v>63.853501129150388</v>
      </c>
      <c r="C3489" s="5">
        <v>65</v>
      </c>
      <c r="D3489" s="5">
        <v>29.02349853515625</v>
      </c>
      <c r="E3489" s="5">
        <v>61.82040100097656</v>
      </c>
      <c r="F3489" s="5">
        <v>60</v>
      </c>
      <c r="G3489" s="4"/>
    </row>
    <row r="3490" spans="1:7" ht="18" x14ac:dyDescent="0.35">
      <c r="A3490" s="5">
        <v>29.042144775390621</v>
      </c>
      <c r="B3490" s="5">
        <v>63.853501129150388</v>
      </c>
      <c r="C3490" s="5">
        <v>65</v>
      </c>
      <c r="D3490" s="5">
        <v>29.03179931640625</v>
      </c>
      <c r="E3490" s="5">
        <v>61.82040100097656</v>
      </c>
      <c r="F3490" s="5">
        <v>60</v>
      </c>
      <c r="G3490" s="4"/>
    </row>
    <row r="3491" spans="1:7" ht="18" x14ac:dyDescent="0.35">
      <c r="A3491" s="5">
        <v>29.05047607421875</v>
      </c>
      <c r="B3491" s="5">
        <v>63.856728363037107</v>
      </c>
      <c r="C3491" s="5">
        <v>65</v>
      </c>
      <c r="D3491" s="5">
        <v>29.0401611328125</v>
      </c>
      <c r="E3491" s="5">
        <v>61.82040100097656</v>
      </c>
      <c r="F3491" s="5">
        <v>60</v>
      </c>
      <c r="G3491" s="4"/>
    </row>
    <row r="3492" spans="1:7" ht="18" x14ac:dyDescent="0.35">
      <c r="A3492" s="5">
        <v>29.058837890625</v>
      </c>
      <c r="B3492" s="5">
        <v>63.856728363037107</v>
      </c>
      <c r="C3492" s="5">
        <v>65</v>
      </c>
      <c r="D3492" s="5">
        <v>29.0484619140625</v>
      </c>
      <c r="E3492" s="5">
        <v>61.82040100097656</v>
      </c>
      <c r="F3492" s="5">
        <v>60</v>
      </c>
      <c r="G3492" s="4"/>
    </row>
    <row r="3493" spans="1:7" ht="18" x14ac:dyDescent="0.35">
      <c r="A3493" s="5">
        <v>29.067169189453121</v>
      </c>
      <c r="B3493" s="5">
        <v>63.856728363037107</v>
      </c>
      <c r="C3493" s="5">
        <v>65</v>
      </c>
      <c r="D3493" s="5">
        <v>29.05682373046875</v>
      </c>
      <c r="E3493" s="5">
        <v>61.82040100097656</v>
      </c>
      <c r="F3493" s="5">
        <v>60</v>
      </c>
      <c r="G3493" s="4"/>
    </row>
    <row r="3494" spans="1:7" ht="18" x14ac:dyDescent="0.35">
      <c r="A3494" s="5">
        <v>29.07550048828125</v>
      </c>
      <c r="B3494" s="5">
        <v>63.856728363037107</v>
      </c>
      <c r="C3494" s="5">
        <v>65</v>
      </c>
      <c r="D3494" s="5">
        <v>29.06512451171875</v>
      </c>
      <c r="E3494" s="5">
        <v>61.82040100097656</v>
      </c>
      <c r="F3494" s="5">
        <v>60</v>
      </c>
      <c r="G3494" s="4"/>
    </row>
    <row r="3495" spans="1:7" ht="18" x14ac:dyDescent="0.35">
      <c r="A3495" s="5">
        <v>29.083831787109379</v>
      </c>
      <c r="B3495" s="5">
        <v>63.856728363037107</v>
      </c>
      <c r="C3495" s="5">
        <v>65</v>
      </c>
      <c r="D3495" s="5">
        <v>29.073486328125</v>
      </c>
      <c r="E3495" s="5">
        <v>61.82040100097656</v>
      </c>
      <c r="F3495" s="5">
        <v>60</v>
      </c>
      <c r="G3495" s="4"/>
    </row>
    <row r="3496" spans="1:7" ht="18" x14ac:dyDescent="0.35">
      <c r="A3496" s="5">
        <v>29.0921630859375</v>
      </c>
      <c r="B3496" s="5">
        <v>63.856728363037107</v>
      </c>
      <c r="C3496" s="5">
        <v>65</v>
      </c>
      <c r="D3496" s="5">
        <v>29.081787109375</v>
      </c>
      <c r="E3496" s="5">
        <v>61.82040100097656</v>
      </c>
      <c r="F3496" s="5">
        <v>60</v>
      </c>
      <c r="G3496" s="4"/>
    </row>
    <row r="3497" spans="1:7" ht="18" x14ac:dyDescent="0.35">
      <c r="A3497" s="5">
        <v>29.100494384765621</v>
      </c>
      <c r="B3497" s="5">
        <v>63.883969116210935</v>
      </c>
      <c r="C3497" s="5">
        <v>65</v>
      </c>
      <c r="D3497" s="5">
        <v>29.09014892578125</v>
      </c>
      <c r="E3497" s="5">
        <v>61.82040100097656</v>
      </c>
      <c r="F3497" s="5">
        <v>60</v>
      </c>
      <c r="G3497" s="4"/>
    </row>
    <row r="3498" spans="1:7" ht="18" x14ac:dyDescent="0.35">
      <c r="A3498" s="5">
        <v>29.108856201171879</v>
      </c>
      <c r="B3498" s="5">
        <v>63.883969116210935</v>
      </c>
      <c r="C3498" s="5">
        <v>65</v>
      </c>
      <c r="D3498" s="5">
        <v>29.09844970703125</v>
      </c>
      <c r="E3498" s="5">
        <v>61.82040100097656</v>
      </c>
      <c r="F3498" s="5">
        <v>60</v>
      </c>
      <c r="G3498" s="4"/>
    </row>
    <row r="3499" spans="1:7" ht="18" x14ac:dyDescent="0.35">
      <c r="A3499" s="5">
        <v>29.1171875</v>
      </c>
      <c r="B3499" s="5">
        <v>63.880959320068357</v>
      </c>
      <c r="C3499" s="5">
        <v>65</v>
      </c>
      <c r="D3499" s="5">
        <v>29.1068115234375</v>
      </c>
      <c r="E3499" s="5">
        <v>61.82040100097656</v>
      </c>
      <c r="F3499" s="5">
        <v>60</v>
      </c>
      <c r="G3499" s="4"/>
    </row>
    <row r="3500" spans="1:7" ht="18" x14ac:dyDescent="0.35">
      <c r="A3500" s="5">
        <v>29.125518798828121</v>
      </c>
      <c r="B3500" s="5">
        <v>63.880959320068357</v>
      </c>
      <c r="C3500" s="5">
        <v>65</v>
      </c>
      <c r="D3500" s="5">
        <v>29.1151123046875</v>
      </c>
      <c r="E3500" s="5">
        <v>61.82040100097656</v>
      </c>
      <c r="F3500" s="5">
        <v>60</v>
      </c>
      <c r="G3500" s="4"/>
    </row>
    <row r="3501" spans="1:7" ht="18" x14ac:dyDescent="0.35">
      <c r="A3501" s="5">
        <v>29.13385009765625</v>
      </c>
      <c r="B3501" s="5">
        <v>63.874501037597661</v>
      </c>
      <c r="C3501" s="5">
        <v>65</v>
      </c>
      <c r="D3501" s="5">
        <v>29.12347412109375</v>
      </c>
      <c r="E3501" s="5">
        <v>61.82040100097656</v>
      </c>
      <c r="F3501" s="5">
        <v>60</v>
      </c>
      <c r="G3501" s="4"/>
    </row>
    <row r="3502" spans="1:7" ht="18" x14ac:dyDescent="0.35">
      <c r="A3502" s="5">
        <v>29.142181396484379</v>
      </c>
      <c r="B3502" s="5">
        <v>63.874501037597661</v>
      </c>
      <c r="C3502" s="5">
        <v>65</v>
      </c>
      <c r="D3502" s="5">
        <v>29.13177490234375</v>
      </c>
      <c r="E3502" s="5">
        <v>61.82040100097656</v>
      </c>
      <c r="F3502" s="5">
        <v>60</v>
      </c>
      <c r="G3502" s="4"/>
    </row>
    <row r="3503" spans="1:7" ht="18" x14ac:dyDescent="0.35">
      <c r="A3503" s="5">
        <v>29.1505126953125</v>
      </c>
      <c r="B3503" s="5">
        <v>63.917839813232419</v>
      </c>
      <c r="C3503" s="5">
        <v>65</v>
      </c>
      <c r="D3503" s="5">
        <v>29.14013671875</v>
      </c>
      <c r="E3503" s="5">
        <v>61.82040100097656</v>
      </c>
      <c r="F3503" s="5">
        <v>60</v>
      </c>
      <c r="G3503" s="4"/>
    </row>
    <row r="3504" spans="1:7" ht="18" x14ac:dyDescent="0.35">
      <c r="A3504" s="5">
        <v>29.15887451171875</v>
      </c>
      <c r="B3504" s="5">
        <v>63.917839813232419</v>
      </c>
      <c r="C3504" s="5">
        <v>65</v>
      </c>
      <c r="D3504" s="5">
        <v>29.1484375</v>
      </c>
      <c r="E3504" s="5">
        <v>61.82040100097656</v>
      </c>
      <c r="F3504" s="5">
        <v>60</v>
      </c>
      <c r="G3504" s="4"/>
    </row>
    <row r="3505" spans="1:7" ht="18" x14ac:dyDescent="0.35">
      <c r="A3505" s="5">
        <v>29.167205810546879</v>
      </c>
      <c r="B3505" s="5">
        <v>63.917839813232419</v>
      </c>
      <c r="C3505" s="5">
        <v>65</v>
      </c>
      <c r="D3505" s="5">
        <v>29.15679931640625</v>
      </c>
      <c r="E3505" s="5">
        <v>61.82040100097656</v>
      </c>
      <c r="F3505" s="5">
        <v>60</v>
      </c>
      <c r="G3505" s="4"/>
    </row>
    <row r="3506" spans="1:7" ht="18" x14ac:dyDescent="0.35">
      <c r="A3506" s="5">
        <v>29.175537109375</v>
      </c>
      <c r="B3506" s="5">
        <v>63.917839813232419</v>
      </c>
      <c r="C3506" s="5">
        <v>65</v>
      </c>
      <c r="D3506" s="5">
        <v>29.16510009765625</v>
      </c>
      <c r="E3506" s="5">
        <v>61.82040100097656</v>
      </c>
      <c r="F3506" s="5">
        <v>60</v>
      </c>
      <c r="G3506" s="4"/>
    </row>
    <row r="3507" spans="1:7" ht="18" x14ac:dyDescent="0.35">
      <c r="A3507" s="5">
        <v>29.183868408203121</v>
      </c>
      <c r="B3507" s="5">
        <v>63.91780166625977</v>
      </c>
      <c r="C3507" s="5">
        <v>65</v>
      </c>
      <c r="D3507" s="5">
        <v>29.1734619140625</v>
      </c>
      <c r="E3507" s="5">
        <v>61.82040100097656</v>
      </c>
      <c r="F3507" s="5">
        <v>60</v>
      </c>
      <c r="G3507" s="4"/>
    </row>
    <row r="3508" spans="1:7" ht="18" x14ac:dyDescent="0.35">
      <c r="A3508" s="5">
        <v>29.19219970703125</v>
      </c>
      <c r="B3508" s="5">
        <v>63.91780166625977</v>
      </c>
      <c r="C3508" s="5">
        <v>65</v>
      </c>
      <c r="D3508" s="5">
        <v>29.1817626953125</v>
      </c>
      <c r="E3508" s="5">
        <v>61.82040100097656</v>
      </c>
      <c r="F3508" s="5">
        <v>60</v>
      </c>
      <c r="G3508" s="4"/>
    </row>
    <row r="3509" spans="1:7" ht="18" x14ac:dyDescent="0.35">
      <c r="A3509" s="5">
        <v>29.200531005859379</v>
      </c>
      <c r="B3509" s="5">
        <v>63.927738952636716</v>
      </c>
      <c r="C3509" s="5">
        <v>65</v>
      </c>
      <c r="D3509" s="5">
        <v>29.19012451171875</v>
      </c>
      <c r="E3509" s="5">
        <v>61.82040100097656</v>
      </c>
      <c r="F3509" s="5">
        <v>60</v>
      </c>
      <c r="G3509" s="4"/>
    </row>
    <row r="3510" spans="1:7" ht="18" x14ac:dyDescent="0.35">
      <c r="A3510" s="5">
        <v>29.208892822265621</v>
      </c>
      <c r="B3510" s="5">
        <v>63.927738952636716</v>
      </c>
      <c r="C3510" s="5">
        <v>65</v>
      </c>
      <c r="D3510" s="5">
        <v>29.19842529296875</v>
      </c>
      <c r="E3510" s="5">
        <v>61.82040100097656</v>
      </c>
      <c r="F3510" s="5">
        <v>60</v>
      </c>
      <c r="G3510" s="4"/>
    </row>
    <row r="3511" spans="1:7" ht="18" x14ac:dyDescent="0.35">
      <c r="A3511" s="5">
        <v>29.21722412109375</v>
      </c>
      <c r="B3511" s="5">
        <v>63.927738952636716</v>
      </c>
      <c r="C3511" s="5">
        <v>65</v>
      </c>
      <c r="D3511" s="5">
        <v>29.206787109375</v>
      </c>
      <c r="E3511" s="5">
        <v>61.82040100097656</v>
      </c>
      <c r="F3511" s="5">
        <v>60</v>
      </c>
      <c r="G3511" s="4"/>
    </row>
    <row r="3512" spans="1:7" ht="18" x14ac:dyDescent="0.35">
      <c r="A3512" s="5">
        <v>29.225555419921879</v>
      </c>
      <c r="B3512" s="5">
        <v>63.927738952636716</v>
      </c>
      <c r="C3512" s="5">
        <v>65</v>
      </c>
      <c r="D3512" s="5">
        <v>29.215087890625</v>
      </c>
      <c r="E3512" s="5">
        <v>61.82040100097656</v>
      </c>
      <c r="F3512" s="5">
        <v>60</v>
      </c>
      <c r="G3512" s="4"/>
    </row>
    <row r="3513" spans="1:7" ht="18" x14ac:dyDescent="0.35">
      <c r="A3513" s="5">
        <v>29.23388671875</v>
      </c>
      <c r="B3513" s="5">
        <v>63.927738952636716</v>
      </c>
      <c r="C3513" s="5">
        <v>65</v>
      </c>
      <c r="D3513" s="5">
        <v>29.22344970703125</v>
      </c>
      <c r="E3513" s="5">
        <v>61.82040100097656</v>
      </c>
      <c r="F3513" s="5">
        <v>60</v>
      </c>
      <c r="G3513" s="4"/>
    </row>
    <row r="3514" spans="1:7" ht="18" x14ac:dyDescent="0.35">
      <c r="A3514" s="5">
        <v>29.242218017578121</v>
      </c>
      <c r="B3514" s="5">
        <v>63.927738952636716</v>
      </c>
      <c r="C3514" s="5">
        <v>65</v>
      </c>
      <c r="D3514" s="5">
        <v>29.23175048828125</v>
      </c>
      <c r="E3514" s="5">
        <v>61.82040100097656</v>
      </c>
      <c r="F3514" s="5">
        <v>60</v>
      </c>
      <c r="G3514" s="4"/>
    </row>
    <row r="3515" spans="1:7" ht="18" x14ac:dyDescent="0.35">
      <c r="A3515" s="5">
        <v>29.25054931640625</v>
      </c>
      <c r="B3515" s="5">
        <v>63.94075088500977</v>
      </c>
      <c r="C3515" s="5">
        <v>65</v>
      </c>
      <c r="D3515" s="5">
        <v>29.2401123046875</v>
      </c>
      <c r="E3515" s="5">
        <v>61.82740859985352</v>
      </c>
      <c r="F3515" s="5">
        <v>60</v>
      </c>
      <c r="G3515" s="4"/>
    </row>
    <row r="3516" spans="1:7" ht="18" x14ac:dyDescent="0.35">
      <c r="A3516" s="5">
        <v>29.2589111328125</v>
      </c>
      <c r="B3516" s="5">
        <v>63.94075088500977</v>
      </c>
      <c r="C3516" s="5">
        <v>65</v>
      </c>
      <c r="D3516" s="5">
        <v>29.2484130859375</v>
      </c>
      <c r="E3516" s="5">
        <v>61.82740859985352</v>
      </c>
      <c r="F3516" s="5">
        <v>60</v>
      </c>
      <c r="G3516" s="4"/>
    </row>
    <row r="3517" spans="1:7" ht="18" x14ac:dyDescent="0.35">
      <c r="A3517" s="5">
        <v>29.267242431640621</v>
      </c>
      <c r="B3517" s="5">
        <v>63.955681610107419</v>
      </c>
      <c r="C3517" s="5">
        <v>65</v>
      </c>
      <c r="D3517" s="5">
        <v>29.25677490234375</v>
      </c>
      <c r="E3517" s="5">
        <v>61.832329559326169</v>
      </c>
      <c r="F3517" s="5">
        <v>60</v>
      </c>
      <c r="G3517" s="4"/>
    </row>
    <row r="3518" spans="1:7" ht="18" x14ac:dyDescent="0.35">
      <c r="A3518" s="5">
        <v>29.27557373046875</v>
      </c>
      <c r="B3518" s="5">
        <v>63.955681610107419</v>
      </c>
      <c r="C3518" s="5">
        <v>65</v>
      </c>
      <c r="D3518" s="5">
        <v>29.26507568359375</v>
      </c>
      <c r="E3518" s="5">
        <v>61.832329559326169</v>
      </c>
      <c r="F3518" s="5">
        <v>60</v>
      </c>
      <c r="G3518" s="4"/>
    </row>
    <row r="3519" spans="1:7" ht="18" x14ac:dyDescent="0.35">
      <c r="A3519" s="5">
        <v>29.283905029296879</v>
      </c>
      <c r="B3519" s="5">
        <v>63.949730682373044</v>
      </c>
      <c r="C3519" s="5">
        <v>65</v>
      </c>
      <c r="D3519" s="5">
        <v>29.2734375</v>
      </c>
      <c r="E3519" s="5">
        <v>61.799790191650388</v>
      </c>
      <c r="F3519" s="5">
        <v>60</v>
      </c>
      <c r="G3519" s="4"/>
    </row>
    <row r="3520" spans="1:7" ht="18" x14ac:dyDescent="0.35">
      <c r="A3520" s="5">
        <v>29.292236328125</v>
      </c>
      <c r="B3520" s="5">
        <v>63.949730682373044</v>
      </c>
      <c r="C3520" s="5">
        <v>65</v>
      </c>
      <c r="D3520" s="5">
        <v>29.28173828125</v>
      </c>
      <c r="E3520" s="5">
        <v>61.799790191650388</v>
      </c>
      <c r="F3520" s="5">
        <v>60</v>
      </c>
      <c r="G3520" s="4"/>
    </row>
    <row r="3521" spans="1:7" ht="18" x14ac:dyDescent="0.35">
      <c r="A3521" s="5">
        <v>29.30059814453125</v>
      </c>
      <c r="B3521" s="5">
        <v>63.949730682373044</v>
      </c>
      <c r="C3521" s="5">
        <v>65</v>
      </c>
      <c r="D3521" s="5">
        <v>29.29010009765625</v>
      </c>
      <c r="E3521" s="5">
        <v>61.750420379638669</v>
      </c>
      <c r="F3521" s="5">
        <v>60</v>
      </c>
      <c r="G3521" s="4"/>
    </row>
    <row r="3522" spans="1:7" ht="18" x14ac:dyDescent="0.35">
      <c r="A3522" s="5">
        <v>29.308929443359379</v>
      </c>
      <c r="B3522" s="5">
        <v>63.949730682373044</v>
      </c>
      <c r="C3522" s="5">
        <v>65</v>
      </c>
      <c r="D3522" s="5">
        <v>29.29840087890625</v>
      </c>
      <c r="E3522" s="5">
        <v>61.750420379638669</v>
      </c>
      <c r="F3522" s="5">
        <v>60</v>
      </c>
      <c r="G3522" s="4"/>
    </row>
    <row r="3523" spans="1:7" ht="18" x14ac:dyDescent="0.35">
      <c r="A3523" s="5">
        <v>29.3172607421875</v>
      </c>
      <c r="B3523" s="5">
        <v>63.949730682373044</v>
      </c>
      <c r="C3523" s="5">
        <v>65</v>
      </c>
      <c r="D3523" s="5">
        <v>29.3067626953125</v>
      </c>
      <c r="E3523" s="5">
        <v>61.750420379638669</v>
      </c>
      <c r="F3523" s="5">
        <v>60</v>
      </c>
      <c r="G3523" s="4"/>
    </row>
    <row r="3524" spans="1:7" ht="18" x14ac:dyDescent="0.35">
      <c r="A3524" s="5">
        <v>29.325592041015621</v>
      </c>
      <c r="B3524" s="5">
        <v>63.949730682373044</v>
      </c>
      <c r="C3524" s="5">
        <v>65</v>
      </c>
      <c r="D3524" s="5">
        <v>29.3150634765625</v>
      </c>
      <c r="E3524" s="5">
        <v>61.750420379638669</v>
      </c>
      <c r="F3524" s="5">
        <v>60</v>
      </c>
      <c r="G3524" s="4"/>
    </row>
    <row r="3525" spans="1:7" ht="18" x14ac:dyDescent="0.35">
      <c r="A3525" s="5">
        <v>29.33392333984375</v>
      </c>
      <c r="B3525" s="5">
        <v>63.955330657958974</v>
      </c>
      <c r="C3525" s="5">
        <v>65</v>
      </c>
      <c r="D3525" s="5">
        <v>29.32342529296875</v>
      </c>
      <c r="E3525" s="5">
        <v>61.70629959106445</v>
      </c>
      <c r="F3525" s="5">
        <v>60</v>
      </c>
      <c r="G3525" s="4"/>
    </row>
    <row r="3526" spans="1:7" ht="18" x14ac:dyDescent="0.35">
      <c r="A3526" s="5">
        <v>29.342254638671879</v>
      </c>
      <c r="B3526" s="5">
        <v>63.955330657958974</v>
      </c>
      <c r="C3526" s="5">
        <v>65</v>
      </c>
      <c r="D3526" s="5">
        <v>29.33172607421875</v>
      </c>
      <c r="E3526" s="5">
        <v>61.70629959106445</v>
      </c>
      <c r="F3526" s="5">
        <v>60</v>
      </c>
      <c r="G3526" s="4"/>
    </row>
    <row r="3527" spans="1:7" ht="18" x14ac:dyDescent="0.35">
      <c r="A3527" s="5">
        <v>29.350616455078121</v>
      </c>
      <c r="B3527" s="5">
        <v>63.961651611328115</v>
      </c>
      <c r="C3527" s="5">
        <v>65</v>
      </c>
      <c r="D3527" s="5">
        <v>29.340087890625</v>
      </c>
      <c r="E3527" s="5">
        <v>61.70629959106445</v>
      </c>
      <c r="F3527" s="5">
        <v>60</v>
      </c>
      <c r="G3527" s="4"/>
    </row>
    <row r="3528" spans="1:7" ht="18" x14ac:dyDescent="0.35">
      <c r="A3528" s="5">
        <v>29.35894775390625</v>
      </c>
      <c r="B3528" s="5">
        <v>63.961651611328115</v>
      </c>
      <c r="C3528" s="5">
        <v>65</v>
      </c>
      <c r="D3528" s="5">
        <v>29.348388671875</v>
      </c>
      <c r="E3528" s="5">
        <v>61.70629959106445</v>
      </c>
      <c r="F3528" s="5">
        <v>60</v>
      </c>
      <c r="G3528" s="4"/>
    </row>
    <row r="3529" spans="1:7" ht="18" x14ac:dyDescent="0.35">
      <c r="A3529" s="5">
        <v>29.367279052734379</v>
      </c>
      <c r="B3529" s="5">
        <v>63.969948577880857</v>
      </c>
      <c r="C3529" s="5">
        <v>65</v>
      </c>
      <c r="D3529" s="5">
        <v>29.356689453125</v>
      </c>
      <c r="E3529" s="5">
        <v>61.70629959106445</v>
      </c>
      <c r="F3529" s="5">
        <v>60</v>
      </c>
      <c r="G3529" s="4"/>
    </row>
    <row r="3530" spans="1:7" ht="18" x14ac:dyDescent="0.35">
      <c r="A3530" s="5">
        <v>29.3756103515625</v>
      </c>
      <c r="B3530" s="5">
        <v>63.969948577880857</v>
      </c>
      <c r="C3530" s="5">
        <v>65</v>
      </c>
      <c r="D3530" s="5">
        <v>29.36505126953125</v>
      </c>
      <c r="E3530" s="5">
        <v>61.70629959106445</v>
      </c>
      <c r="F3530" s="5">
        <v>60</v>
      </c>
      <c r="G3530" s="4"/>
    </row>
    <row r="3531" spans="1:7" ht="18" x14ac:dyDescent="0.35">
      <c r="A3531" s="5">
        <v>29.383941650390621</v>
      </c>
      <c r="B3531" s="5">
        <v>63.957001495361325</v>
      </c>
      <c r="C3531" s="5">
        <v>65</v>
      </c>
      <c r="D3531" s="5">
        <v>29.37335205078125</v>
      </c>
      <c r="E3531" s="5">
        <v>61.70922927856445</v>
      </c>
      <c r="F3531" s="5">
        <v>60</v>
      </c>
      <c r="G3531" s="4"/>
    </row>
    <row r="3532" spans="1:7" ht="18" x14ac:dyDescent="0.35">
      <c r="A3532" s="5">
        <v>29.39227294921875</v>
      </c>
      <c r="B3532" s="5">
        <v>63.957001495361325</v>
      </c>
      <c r="C3532" s="5">
        <v>65</v>
      </c>
      <c r="D3532" s="5">
        <v>29.3817138671875</v>
      </c>
      <c r="E3532" s="5">
        <v>61.70922927856445</v>
      </c>
      <c r="F3532" s="5">
        <v>60</v>
      </c>
      <c r="G3532" s="4"/>
    </row>
    <row r="3533" spans="1:7" ht="18" x14ac:dyDescent="0.35">
      <c r="A3533" s="5">
        <v>29.400634765625</v>
      </c>
      <c r="B3533" s="5">
        <v>63.934361267089834</v>
      </c>
      <c r="C3533" s="5">
        <v>65</v>
      </c>
      <c r="D3533" s="5">
        <v>29.3900146484375</v>
      </c>
      <c r="E3533" s="5">
        <v>61.70922927856445</v>
      </c>
      <c r="F3533" s="5">
        <v>60</v>
      </c>
      <c r="G3533" s="4"/>
    </row>
    <row r="3534" spans="1:7" ht="18" x14ac:dyDescent="0.35">
      <c r="A3534" s="5">
        <v>29.408966064453121</v>
      </c>
      <c r="B3534" s="5">
        <v>63.934361267089834</v>
      </c>
      <c r="C3534" s="5">
        <v>65</v>
      </c>
      <c r="D3534" s="5">
        <v>29.39837646484375</v>
      </c>
      <c r="E3534" s="5">
        <v>61.70922927856445</v>
      </c>
      <c r="F3534" s="5">
        <v>60</v>
      </c>
      <c r="G3534" s="4"/>
    </row>
    <row r="3535" spans="1:7" ht="18" x14ac:dyDescent="0.35">
      <c r="A3535" s="5">
        <v>29.41729736328125</v>
      </c>
      <c r="B3535" s="5">
        <v>63.928620147705075</v>
      </c>
      <c r="C3535" s="5">
        <v>65</v>
      </c>
      <c r="D3535" s="5">
        <v>29.40667724609375</v>
      </c>
      <c r="E3535" s="5">
        <v>61.7152717590332</v>
      </c>
      <c r="F3535" s="5">
        <v>60</v>
      </c>
      <c r="G3535" s="4"/>
    </row>
    <row r="3536" spans="1:7" ht="18" x14ac:dyDescent="0.35">
      <c r="A3536" s="5">
        <v>29.425628662109379</v>
      </c>
      <c r="B3536" s="5">
        <v>63.928620147705075</v>
      </c>
      <c r="C3536" s="5">
        <v>65</v>
      </c>
      <c r="D3536" s="5">
        <v>29.4150390625</v>
      </c>
      <c r="E3536" s="5">
        <v>61.7152717590332</v>
      </c>
      <c r="F3536" s="5">
        <v>60</v>
      </c>
      <c r="G3536" s="4"/>
    </row>
    <row r="3537" spans="1:7" ht="18" x14ac:dyDescent="0.35">
      <c r="A3537" s="5">
        <v>29.4339599609375</v>
      </c>
      <c r="B3537" s="5">
        <v>63.927159118652334</v>
      </c>
      <c r="C3537" s="5">
        <v>65</v>
      </c>
      <c r="D3537" s="5">
        <v>29.42333984375</v>
      </c>
      <c r="E3537" s="5">
        <v>61.7152717590332</v>
      </c>
      <c r="F3537" s="5">
        <v>60</v>
      </c>
      <c r="G3537" s="4"/>
    </row>
    <row r="3538" spans="1:7" ht="18" x14ac:dyDescent="0.35">
      <c r="A3538" s="5">
        <v>29.442291259765621</v>
      </c>
      <c r="B3538" s="5">
        <v>63.927159118652334</v>
      </c>
      <c r="C3538" s="5">
        <v>65</v>
      </c>
      <c r="D3538" s="5">
        <v>29.43170166015625</v>
      </c>
      <c r="E3538" s="5">
        <v>61.7152717590332</v>
      </c>
      <c r="F3538" s="5">
        <v>60</v>
      </c>
      <c r="G3538" s="4"/>
    </row>
    <row r="3539" spans="1:7" ht="18" x14ac:dyDescent="0.35">
      <c r="A3539" s="5">
        <v>29.450653076171879</v>
      </c>
      <c r="B3539" s="5">
        <v>63.924568939208974</v>
      </c>
      <c r="C3539" s="5">
        <v>65</v>
      </c>
      <c r="D3539" s="5">
        <v>29.44000244140625</v>
      </c>
      <c r="E3539" s="5">
        <v>61.7152717590332</v>
      </c>
      <c r="F3539" s="5">
        <v>60</v>
      </c>
      <c r="G3539" s="4"/>
    </row>
    <row r="3540" spans="1:7" ht="18" x14ac:dyDescent="0.35">
      <c r="A3540" s="5">
        <v>29.458984375</v>
      </c>
      <c r="B3540" s="5">
        <v>63.924568939208974</v>
      </c>
      <c r="C3540" s="5">
        <v>65</v>
      </c>
      <c r="D3540" s="5">
        <v>29.4483642578125</v>
      </c>
      <c r="E3540" s="5">
        <v>61.7152717590332</v>
      </c>
      <c r="F3540" s="5">
        <v>60</v>
      </c>
      <c r="G3540" s="4"/>
    </row>
    <row r="3541" spans="1:7" ht="18" x14ac:dyDescent="0.35">
      <c r="A3541" s="5">
        <v>29.467315673828121</v>
      </c>
      <c r="B3541" s="5">
        <v>63.924568939208974</v>
      </c>
      <c r="C3541" s="5">
        <v>65</v>
      </c>
      <c r="D3541" s="5">
        <v>29.4566650390625</v>
      </c>
      <c r="E3541" s="5">
        <v>61.7152717590332</v>
      </c>
      <c r="F3541" s="5">
        <v>60</v>
      </c>
      <c r="G3541" s="4"/>
    </row>
    <row r="3542" spans="1:7" ht="18" x14ac:dyDescent="0.35">
      <c r="A3542" s="5">
        <v>29.47564697265625</v>
      </c>
      <c r="B3542" s="5">
        <v>63.924568939208974</v>
      </c>
      <c r="C3542" s="5">
        <v>65</v>
      </c>
      <c r="D3542" s="5">
        <v>29.46502685546875</v>
      </c>
      <c r="E3542" s="5">
        <v>61.7152717590332</v>
      </c>
      <c r="F3542" s="5">
        <v>60</v>
      </c>
      <c r="G3542" s="4"/>
    </row>
    <row r="3543" spans="1:7" ht="18" x14ac:dyDescent="0.35">
      <c r="A3543" s="5">
        <v>29.483978271484379</v>
      </c>
      <c r="B3543" s="5">
        <v>63.930409240722661</v>
      </c>
      <c r="C3543" s="5">
        <v>65</v>
      </c>
      <c r="D3543" s="5">
        <v>29.47332763671875</v>
      </c>
      <c r="E3543" s="5">
        <v>61.7152717590332</v>
      </c>
      <c r="F3543" s="5">
        <v>60</v>
      </c>
      <c r="G3543" s="4"/>
    </row>
    <row r="3544" spans="1:7" ht="18" x14ac:dyDescent="0.35">
      <c r="A3544" s="5">
        <v>29.4923095703125</v>
      </c>
      <c r="B3544" s="5">
        <v>63.930409240722661</v>
      </c>
      <c r="C3544" s="5">
        <v>65</v>
      </c>
      <c r="D3544" s="5">
        <v>29.481689453125</v>
      </c>
      <c r="E3544" s="5">
        <v>61.7152717590332</v>
      </c>
      <c r="F3544" s="5">
        <v>60</v>
      </c>
      <c r="G3544" s="4"/>
    </row>
    <row r="3545" spans="1:7" ht="18" x14ac:dyDescent="0.35">
      <c r="A3545" s="5">
        <v>29.50067138671875</v>
      </c>
      <c r="B3545" s="5">
        <v>63.922848510742185</v>
      </c>
      <c r="C3545" s="5">
        <v>65</v>
      </c>
      <c r="D3545" s="5">
        <v>29.489990234375</v>
      </c>
      <c r="E3545" s="5">
        <v>61.7152717590332</v>
      </c>
      <c r="F3545" s="5">
        <v>60</v>
      </c>
      <c r="G3545" s="4"/>
    </row>
    <row r="3546" spans="1:7" ht="18" x14ac:dyDescent="0.35">
      <c r="A3546" s="5">
        <v>29.509002685546879</v>
      </c>
      <c r="B3546" s="5">
        <v>63.922848510742185</v>
      </c>
      <c r="C3546" s="5">
        <v>65</v>
      </c>
      <c r="D3546" s="5">
        <v>29.49835205078125</v>
      </c>
      <c r="E3546" s="5">
        <v>61.7152717590332</v>
      </c>
      <c r="F3546" s="5">
        <v>60</v>
      </c>
      <c r="G3546" s="4"/>
    </row>
    <row r="3547" spans="1:7" ht="18" x14ac:dyDescent="0.35">
      <c r="A3547" s="5">
        <v>29.517333984375</v>
      </c>
      <c r="B3547" s="5">
        <v>63.948750305175778</v>
      </c>
      <c r="C3547" s="5">
        <v>65</v>
      </c>
      <c r="D3547" s="5">
        <v>29.50665283203125</v>
      </c>
      <c r="E3547" s="5">
        <v>61.7152717590332</v>
      </c>
      <c r="F3547" s="5">
        <v>60</v>
      </c>
      <c r="G3547" s="4"/>
    </row>
    <row r="3548" spans="1:7" ht="18" x14ac:dyDescent="0.35">
      <c r="A3548" s="5">
        <v>29.525665283203121</v>
      </c>
      <c r="B3548" s="5">
        <v>63.948750305175778</v>
      </c>
      <c r="C3548" s="5">
        <v>65</v>
      </c>
      <c r="D3548" s="5">
        <v>29.5150146484375</v>
      </c>
      <c r="E3548" s="5">
        <v>61.7152717590332</v>
      </c>
      <c r="F3548" s="5">
        <v>60</v>
      </c>
      <c r="G3548" s="4"/>
    </row>
    <row r="3549" spans="1:7" ht="18" x14ac:dyDescent="0.35">
      <c r="A3549" s="5">
        <v>29.53399658203125</v>
      </c>
      <c r="B3549" s="5">
        <v>63.986931610107419</v>
      </c>
      <c r="C3549" s="5">
        <v>65</v>
      </c>
      <c r="D3549" s="5">
        <v>29.5233154296875</v>
      </c>
      <c r="E3549" s="5">
        <v>61.7152717590332</v>
      </c>
      <c r="F3549" s="5">
        <v>60</v>
      </c>
      <c r="G3549" s="4"/>
    </row>
    <row r="3550" spans="1:7" ht="18" x14ac:dyDescent="0.35">
      <c r="A3550" s="5">
        <v>29.542327880859379</v>
      </c>
      <c r="B3550" s="5">
        <v>63.986931610107419</v>
      </c>
      <c r="C3550" s="5">
        <v>65</v>
      </c>
      <c r="D3550" s="5">
        <v>29.53167724609375</v>
      </c>
      <c r="E3550" s="5">
        <v>61.7152717590332</v>
      </c>
      <c r="F3550" s="5">
        <v>60</v>
      </c>
      <c r="G3550" s="4"/>
    </row>
    <row r="3551" spans="1:7" ht="18" x14ac:dyDescent="0.35">
      <c r="A3551" s="5">
        <v>29.550689697265621</v>
      </c>
      <c r="B3551" s="5">
        <v>63.98706130981445</v>
      </c>
      <c r="C3551" s="5">
        <v>65</v>
      </c>
      <c r="D3551" s="5">
        <v>29.53997802734375</v>
      </c>
      <c r="E3551" s="5">
        <v>61.7152717590332</v>
      </c>
      <c r="F3551" s="5">
        <v>60</v>
      </c>
      <c r="G3551" s="4"/>
    </row>
    <row r="3552" spans="1:7" ht="18" x14ac:dyDescent="0.35">
      <c r="A3552" s="5">
        <v>29.55902099609375</v>
      </c>
      <c r="B3552" s="5">
        <v>63.98706130981445</v>
      </c>
      <c r="C3552" s="5">
        <v>65</v>
      </c>
      <c r="D3552" s="5">
        <v>29.54833984375</v>
      </c>
      <c r="E3552" s="5">
        <v>61.7152717590332</v>
      </c>
      <c r="F3552" s="5">
        <v>60</v>
      </c>
      <c r="G3552" s="4"/>
    </row>
    <row r="3553" spans="1:7" ht="18" x14ac:dyDescent="0.35">
      <c r="A3553" s="5">
        <v>29.567352294921879</v>
      </c>
      <c r="B3553" s="5">
        <v>64.009201812744138</v>
      </c>
      <c r="C3553" s="5">
        <v>65</v>
      </c>
      <c r="D3553" s="5">
        <v>29.556640625</v>
      </c>
      <c r="E3553" s="5">
        <v>61.7152717590332</v>
      </c>
      <c r="F3553" s="5">
        <v>60</v>
      </c>
      <c r="G3553" s="4"/>
    </row>
    <row r="3554" spans="1:7" ht="18" x14ac:dyDescent="0.35">
      <c r="A3554" s="5">
        <v>29.57568359375</v>
      </c>
      <c r="B3554" s="5">
        <v>64.009201812744138</v>
      </c>
      <c r="C3554" s="5">
        <v>65</v>
      </c>
      <c r="D3554" s="5">
        <v>29.56500244140625</v>
      </c>
      <c r="E3554" s="5">
        <v>61.7152717590332</v>
      </c>
      <c r="F3554" s="5">
        <v>60</v>
      </c>
      <c r="G3554" s="4"/>
    </row>
    <row r="3555" spans="1:7" ht="18" x14ac:dyDescent="0.35">
      <c r="A3555" s="5">
        <v>29.584014892578121</v>
      </c>
      <c r="B3555" s="5">
        <v>64.009201812744138</v>
      </c>
      <c r="C3555" s="5">
        <v>65</v>
      </c>
      <c r="D3555" s="5">
        <v>29.57330322265625</v>
      </c>
      <c r="E3555" s="5">
        <v>61.7152717590332</v>
      </c>
      <c r="F3555" s="5">
        <v>60</v>
      </c>
      <c r="G3555" s="4"/>
    </row>
    <row r="3556" spans="1:7" ht="18" x14ac:dyDescent="0.35">
      <c r="A3556" s="5">
        <v>29.59234619140625</v>
      </c>
      <c r="B3556" s="5">
        <v>64.009201812744138</v>
      </c>
      <c r="C3556" s="5">
        <v>65</v>
      </c>
      <c r="D3556" s="5">
        <v>29.5816650390625</v>
      </c>
      <c r="E3556" s="5">
        <v>61.7152717590332</v>
      </c>
      <c r="F3556" s="5">
        <v>60</v>
      </c>
      <c r="G3556" s="4"/>
    </row>
    <row r="3557" spans="1:7" ht="18" x14ac:dyDescent="0.35">
      <c r="A3557" s="5">
        <v>29.6007080078125</v>
      </c>
      <c r="B3557" s="5">
        <v>64.002629089355466</v>
      </c>
      <c r="C3557" s="5">
        <v>65</v>
      </c>
      <c r="D3557" s="5">
        <v>29.5899658203125</v>
      </c>
      <c r="E3557" s="5">
        <v>61.7152717590332</v>
      </c>
      <c r="F3557" s="5">
        <v>60</v>
      </c>
      <c r="G3557" s="4"/>
    </row>
    <row r="3558" spans="1:7" ht="18" x14ac:dyDescent="0.35">
      <c r="A3558" s="5">
        <v>29.609039306640621</v>
      </c>
      <c r="B3558" s="5">
        <v>64.002629089355466</v>
      </c>
      <c r="C3558" s="5">
        <v>65</v>
      </c>
      <c r="D3558" s="5">
        <v>29.59832763671875</v>
      </c>
      <c r="E3558" s="5">
        <v>61.7152717590332</v>
      </c>
      <c r="F3558" s="5">
        <v>60</v>
      </c>
      <c r="G3558" s="4"/>
    </row>
    <row r="3559" spans="1:7" ht="18" x14ac:dyDescent="0.35">
      <c r="A3559" s="5">
        <v>29.61737060546875</v>
      </c>
      <c r="B3559" s="5">
        <v>63.99726943969727</v>
      </c>
      <c r="C3559" s="5">
        <v>65</v>
      </c>
      <c r="D3559" s="5">
        <v>29.60662841796875</v>
      </c>
      <c r="E3559" s="5">
        <v>61.7152717590332</v>
      </c>
      <c r="F3559" s="5">
        <v>60</v>
      </c>
      <c r="G3559" s="4"/>
    </row>
    <row r="3560" spans="1:7" ht="18" x14ac:dyDescent="0.35">
      <c r="A3560" s="5">
        <v>29.625701904296879</v>
      </c>
      <c r="B3560" s="5">
        <v>63.99726943969727</v>
      </c>
      <c r="C3560" s="5">
        <v>65</v>
      </c>
      <c r="D3560" s="5">
        <v>29.61492919921875</v>
      </c>
      <c r="E3560" s="5">
        <v>61.7152717590332</v>
      </c>
      <c r="F3560" s="5">
        <v>60</v>
      </c>
      <c r="G3560" s="4"/>
    </row>
    <row r="3561" spans="1:7" ht="18" x14ac:dyDescent="0.35">
      <c r="A3561" s="5">
        <v>29.634033203125</v>
      </c>
      <c r="B3561" s="5">
        <v>63.991818237304685</v>
      </c>
      <c r="C3561" s="5">
        <v>65</v>
      </c>
      <c r="D3561" s="5">
        <v>29.623291015625</v>
      </c>
      <c r="E3561" s="5">
        <v>61.7152717590332</v>
      </c>
      <c r="F3561" s="5">
        <v>60</v>
      </c>
      <c r="G3561" s="4"/>
    </row>
    <row r="3562" spans="1:7" ht="18" x14ac:dyDescent="0.35">
      <c r="A3562" s="5">
        <v>29.64239501953125</v>
      </c>
      <c r="B3562" s="5">
        <v>63.991818237304685</v>
      </c>
      <c r="C3562" s="5">
        <v>65</v>
      </c>
      <c r="D3562" s="5">
        <v>29.631591796875</v>
      </c>
      <c r="E3562" s="5">
        <v>61.7152717590332</v>
      </c>
      <c r="F3562" s="5">
        <v>60</v>
      </c>
      <c r="G3562" s="4"/>
    </row>
    <row r="3563" spans="1:7" ht="18" x14ac:dyDescent="0.35">
      <c r="A3563" s="5">
        <v>29.650726318359379</v>
      </c>
      <c r="B3563" s="5">
        <v>63.991818237304685</v>
      </c>
      <c r="C3563" s="5">
        <v>65</v>
      </c>
      <c r="D3563" s="5">
        <v>29.63995361328125</v>
      </c>
      <c r="E3563" s="5">
        <v>61.7152717590332</v>
      </c>
      <c r="F3563" s="5">
        <v>60</v>
      </c>
      <c r="G3563" s="4"/>
    </row>
    <row r="3564" spans="1:7" ht="18" x14ac:dyDescent="0.35">
      <c r="A3564" s="5">
        <v>29.6590576171875</v>
      </c>
      <c r="B3564" s="5">
        <v>63.991818237304685</v>
      </c>
      <c r="C3564" s="5">
        <v>65</v>
      </c>
      <c r="D3564" s="5">
        <v>29.64825439453125</v>
      </c>
      <c r="E3564" s="5">
        <v>61.7152717590332</v>
      </c>
      <c r="F3564" s="5">
        <v>60</v>
      </c>
      <c r="G3564" s="4"/>
    </row>
    <row r="3565" spans="1:7" ht="18" x14ac:dyDescent="0.35">
      <c r="A3565" s="5">
        <v>29.667388916015621</v>
      </c>
      <c r="B3565" s="5">
        <v>63.994259643554685</v>
      </c>
      <c r="C3565" s="5">
        <v>65</v>
      </c>
      <c r="D3565" s="5">
        <v>29.6566162109375</v>
      </c>
      <c r="E3565" s="5">
        <v>61.7152717590332</v>
      </c>
      <c r="F3565" s="5">
        <v>60</v>
      </c>
      <c r="G3565" s="4"/>
    </row>
    <row r="3566" spans="1:7" ht="18" x14ac:dyDescent="0.35">
      <c r="A3566" s="5">
        <v>29.67572021484375</v>
      </c>
      <c r="B3566" s="5">
        <v>63.994259643554685</v>
      </c>
      <c r="C3566" s="5">
        <v>65</v>
      </c>
      <c r="D3566" s="5">
        <v>29.6649169921875</v>
      </c>
      <c r="E3566" s="5">
        <v>61.7152717590332</v>
      </c>
      <c r="F3566" s="5">
        <v>60</v>
      </c>
      <c r="G3566" s="4"/>
    </row>
    <row r="3567" spans="1:7" ht="18" x14ac:dyDescent="0.35">
      <c r="A3567" s="5">
        <v>29.684051513671879</v>
      </c>
      <c r="B3567" s="5">
        <v>64.044281768798825</v>
      </c>
      <c r="C3567" s="5">
        <v>65</v>
      </c>
      <c r="D3567" s="5">
        <v>29.67327880859375</v>
      </c>
      <c r="E3567" s="5">
        <v>61.7152717590332</v>
      </c>
      <c r="F3567" s="5">
        <v>60</v>
      </c>
      <c r="G3567" s="4"/>
    </row>
    <row r="3568" spans="1:7" ht="18" x14ac:dyDescent="0.35">
      <c r="A3568" s="5">
        <v>29.692413330078121</v>
      </c>
      <c r="B3568" s="5">
        <v>64.044281768798825</v>
      </c>
      <c r="C3568" s="5">
        <v>65</v>
      </c>
      <c r="D3568" s="5">
        <v>29.68157958984375</v>
      </c>
      <c r="E3568" s="5">
        <v>61.7152717590332</v>
      </c>
      <c r="F3568" s="5">
        <v>60</v>
      </c>
      <c r="G3568" s="4"/>
    </row>
    <row r="3569" spans="1:7" ht="18" x14ac:dyDescent="0.35">
      <c r="A3569" s="5">
        <v>29.70074462890625</v>
      </c>
      <c r="B3569" s="5">
        <v>64.05141906738281</v>
      </c>
      <c r="C3569" s="5">
        <v>65</v>
      </c>
      <c r="D3569" s="5">
        <v>29.68994140625</v>
      </c>
      <c r="E3569" s="5">
        <v>61.7152717590332</v>
      </c>
      <c r="F3569" s="5">
        <v>60</v>
      </c>
      <c r="G3569" s="4"/>
    </row>
    <row r="3570" spans="1:7" ht="18" x14ac:dyDescent="0.35">
      <c r="A3570" s="5">
        <v>29.709075927734379</v>
      </c>
      <c r="B3570" s="5">
        <v>64.05141906738281</v>
      </c>
      <c r="C3570" s="5">
        <v>65</v>
      </c>
      <c r="D3570" s="5">
        <v>29.6982421875</v>
      </c>
      <c r="E3570" s="5">
        <v>61.7152717590332</v>
      </c>
      <c r="F3570" s="5">
        <v>60</v>
      </c>
      <c r="G3570" s="4"/>
    </row>
    <row r="3571" spans="1:7" ht="18" x14ac:dyDescent="0.35">
      <c r="A3571" s="5">
        <v>29.7174072265625</v>
      </c>
      <c r="B3571" s="5">
        <v>64.05141906738281</v>
      </c>
      <c r="C3571" s="5">
        <v>65</v>
      </c>
      <c r="D3571" s="5">
        <v>29.70660400390625</v>
      </c>
      <c r="E3571" s="5">
        <v>61.7152717590332</v>
      </c>
      <c r="F3571" s="5">
        <v>60</v>
      </c>
      <c r="G3571" s="4"/>
    </row>
    <row r="3572" spans="1:7" ht="18" x14ac:dyDescent="0.35">
      <c r="A3572" s="5">
        <v>29.725738525390621</v>
      </c>
      <c r="B3572" s="5">
        <v>64.05141906738281</v>
      </c>
      <c r="C3572" s="5">
        <v>65</v>
      </c>
      <c r="D3572" s="5">
        <v>29.71490478515625</v>
      </c>
      <c r="E3572" s="5">
        <v>61.7152717590332</v>
      </c>
      <c r="F3572" s="5">
        <v>60</v>
      </c>
      <c r="G3572" s="4"/>
    </row>
    <row r="3573" spans="1:7" ht="18" x14ac:dyDescent="0.35">
      <c r="A3573" s="5">
        <v>29.73406982421875</v>
      </c>
      <c r="B3573" s="5">
        <v>64.077938842773435</v>
      </c>
      <c r="C3573" s="5">
        <v>65</v>
      </c>
      <c r="D3573" s="5">
        <v>29.7232666015625</v>
      </c>
      <c r="E3573" s="5">
        <v>61.7152717590332</v>
      </c>
      <c r="F3573" s="5">
        <v>60</v>
      </c>
      <c r="G3573" s="4"/>
    </row>
    <row r="3574" spans="1:7" ht="18" x14ac:dyDescent="0.35">
      <c r="A3574" s="5">
        <v>29.742431640625</v>
      </c>
      <c r="B3574" s="5">
        <v>64.077938842773435</v>
      </c>
      <c r="C3574" s="5">
        <v>65</v>
      </c>
      <c r="D3574" s="5">
        <v>29.7315673828125</v>
      </c>
      <c r="E3574" s="5">
        <v>61.7152717590332</v>
      </c>
      <c r="F3574" s="5">
        <v>60</v>
      </c>
      <c r="G3574" s="4"/>
    </row>
    <row r="3575" spans="1:7" ht="18" x14ac:dyDescent="0.35">
      <c r="A3575" s="5">
        <v>29.750762939453121</v>
      </c>
      <c r="B3575" s="5">
        <v>64.077938842773435</v>
      </c>
      <c r="C3575" s="5">
        <v>65</v>
      </c>
      <c r="D3575" s="5">
        <v>29.73992919921875</v>
      </c>
      <c r="E3575" s="5">
        <v>61.7152717590332</v>
      </c>
      <c r="F3575" s="5">
        <v>60</v>
      </c>
      <c r="G3575" s="4"/>
    </row>
    <row r="3576" spans="1:7" ht="18" x14ac:dyDescent="0.35">
      <c r="A3576" s="5">
        <v>29.75909423828125</v>
      </c>
      <c r="B3576" s="5">
        <v>64.077938842773435</v>
      </c>
      <c r="C3576" s="5">
        <v>65</v>
      </c>
      <c r="D3576" s="5">
        <v>29.74822998046875</v>
      </c>
      <c r="E3576" s="5">
        <v>61.7152717590332</v>
      </c>
      <c r="F3576" s="5">
        <v>60</v>
      </c>
      <c r="G3576" s="4"/>
    </row>
    <row r="3577" spans="1:7" ht="18" x14ac:dyDescent="0.35">
      <c r="A3577" s="5">
        <v>29.767425537109379</v>
      </c>
      <c r="B3577" s="5">
        <v>64.076428222656247</v>
      </c>
      <c r="C3577" s="5">
        <v>65</v>
      </c>
      <c r="D3577" s="5">
        <v>29.756591796875</v>
      </c>
      <c r="E3577" s="5">
        <v>61.7152717590332</v>
      </c>
      <c r="F3577" s="5">
        <v>60</v>
      </c>
      <c r="G3577" s="4"/>
    </row>
    <row r="3578" spans="1:7" ht="18" x14ac:dyDescent="0.35">
      <c r="A3578" s="5">
        <v>29.7757568359375</v>
      </c>
      <c r="B3578" s="5">
        <v>64.076428222656247</v>
      </c>
      <c r="C3578" s="5">
        <v>65</v>
      </c>
      <c r="D3578" s="5">
        <v>29.764892578125</v>
      </c>
      <c r="E3578" s="5">
        <v>61.7152717590332</v>
      </c>
      <c r="F3578" s="5">
        <v>60</v>
      </c>
      <c r="G3578" s="4"/>
    </row>
    <row r="3579" spans="1:7" ht="18" x14ac:dyDescent="0.35">
      <c r="A3579" s="5">
        <v>29.784088134765621</v>
      </c>
      <c r="B3579" s="5">
        <v>64.084568786621091</v>
      </c>
      <c r="C3579" s="5">
        <v>65</v>
      </c>
      <c r="D3579" s="5">
        <v>29.77325439453125</v>
      </c>
      <c r="E3579" s="5">
        <v>61.7152717590332</v>
      </c>
      <c r="F3579" s="5">
        <v>60</v>
      </c>
      <c r="G3579" s="4"/>
    </row>
    <row r="3580" spans="1:7" ht="18" x14ac:dyDescent="0.35">
      <c r="A3580" s="5">
        <v>29.792449951171879</v>
      </c>
      <c r="B3580" s="5">
        <v>64.084568786621091</v>
      </c>
      <c r="C3580" s="5">
        <v>65</v>
      </c>
      <c r="D3580" s="5">
        <v>29.78155517578125</v>
      </c>
      <c r="E3580" s="5">
        <v>61.7152717590332</v>
      </c>
      <c r="F3580" s="5">
        <v>60</v>
      </c>
      <c r="G3580" s="4"/>
    </row>
    <row r="3581" spans="1:7" ht="18" x14ac:dyDescent="0.35">
      <c r="A3581" s="5">
        <v>29.80078125</v>
      </c>
      <c r="B3581" s="5">
        <v>64.079708862304685</v>
      </c>
      <c r="C3581" s="5">
        <v>65</v>
      </c>
      <c r="D3581" s="5">
        <v>29.7899169921875</v>
      </c>
      <c r="E3581" s="5">
        <v>61.7152717590332</v>
      </c>
      <c r="F3581" s="5">
        <v>60</v>
      </c>
      <c r="G3581" s="4"/>
    </row>
    <row r="3582" spans="1:7" ht="18" x14ac:dyDescent="0.35">
      <c r="A3582" s="5">
        <v>29.809112548828121</v>
      </c>
      <c r="B3582" s="5">
        <v>64.079708862304685</v>
      </c>
      <c r="C3582" s="5">
        <v>65</v>
      </c>
      <c r="D3582" s="5">
        <v>29.7982177734375</v>
      </c>
      <c r="E3582" s="5">
        <v>61.7152717590332</v>
      </c>
      <c r="F3582" s="5">
        <v>60</v>
      </c>
      <c r="G3582" s="4"/>
    </row>
    <row r="3583" spans="1:7" ht="18" x14ac:dyDescent="0.35">
      <c r="A3583" s="5">
        <v>29.81744384765625</v>
      </c>
      <c r="B3583" s="5">
        <v>64.072956848144528</v>
      </c>
      <c r="C3583" s="5">
        <v>65</v>
      </c>
      <c r="D3583" s="5">
        <v>29.80657958984375</v>
      </c>
      <c r="E3583" s="5">
        <v>61.7152717590332</v>
      </c>
      <c r="F3583" s="5">
        <v>60</v>
      </c>
      <c r="G3583" s="4"/>
    </row>
    <row r="3584" spans="1:7" ht="18" x14ac:dyDescent="0.35">
      <c r="A3584" s="5">
        <v>29.825775146484379</v>
      </c>
      <c r="B3584" s="5">
        <v>64.072956848144528</v>
      </c>
      <c r="C3584" s="5">
        <v>65</v>
      </c>
      <c r="D3584" s="5">
        <v>29.81488037109375</v>
      </c>
      <c r="E3584" s="5">
        <v>61.7152717590332</v>
      </c>
      <c r="F3584" s="5">
        <v>60</v>
      </c>
      <c r="G3584" s="4"/>
    </row>
    <row r="3585" spans="1:7" ht="18" x14ac:dyDescent="0.35">
      <c r="A3585" s="5">
        <v>29.8341064453125</v>
      </c>
      <c r="B3585" s="5">
        <v>64.068943786621091</v>
      </c>
      <c r="C3585" s="5">
        <v>65</v>
      </c>
      <c r="D3585" s="5">
        <v>29.82318115234375</v>
      </c>
      <c r="E3585" s="5">
        <v>61.7152717590332</v>
      </c>
      <c r="F3585" s="5">
        <v>60</v>
      </c>
      <c r="G3585" s="4"/>
    </row>
    <row r="3586" spans="1:7" ht="18" x14ac:dyDescent="0.35">
      <c r="A3586" s="5">
        <v>29.84246826171875</v>
      </c>
      <c r="B3586" s="5">
        <v>64.068943786621091</v>
      </c>
      <c r="C3586" s="5">
        <v>65</v>
      </c>
      <c r="D3586" s="5">
        <v>29.83154296875</v>
      </c>
      <c r="E3586" s="5">
        <v>61.7152717590332</v>
      </c>
      <c r="F3586" s="5">
        <v>60</v>
      </c>
      <c r="G3586" s="4"/>
    </row>
    <row r="3587" spans="1:7" ht="18" x14ac:dyDescent="0.35">
      <c r="A3587" s="5">
        <v>29.850799560546879</v>
      </c>
      <c r="B3587" s="5">
        <v>64.063282775878903</v>
      </c>
      <c r="C3587" s="5">
        <v>65</v>
      </c>
      <c r="D3587" s="5">
        <v>29.83984375</v>
      </c>
      <c r="E3587" s="5">
        <v>61.7152717590332</v>
      </c>
      <c r="F3587" s="5">
        <v>60</v>
      </c>
      <c r="G3587" s="4"/>
    </row>
    <row r="3588" spans="1:7" ht="18" x14ac:dyDescent="0.35">
      <c r="A3588" s="5">
        <v>29.859130859375</v>
      </c>
      <c r="B3588" s="5">
        <v>64.063282775878903</v>
      </c>
      <c r="C3588" s="5">
        <v>65</v>
      </c>
      <c r="D3588" s="5">
        <v>29.84820556640625</v>
      </c>
      <c r="E3588" s="5">
        <v>61.7152717590332</v>
      </c>
      <c r="F3588" s="5">
        <v>60</v>
      </c>
      <c r="G3588" s="4"/>
    </row>
    <row r="3589" spans="1:7" ht="18" x14ac:dyDescent="0.35">
      <c r="A3589" s="5">
        <v>29.867462158203121</v>
      </c>
      <c r="B3589" s="5">
        <v>64.063282775878903</v>
      </c>
      <c r="C3589" s="5">
        <v>65</v>
      </c>
      <c r="D3589" s="5">
        <v>29.85650634765625</v>
      </c>
      <c r="E3589" s="5">
        <v>61.7152717590332</v>
      </c>
      <c r="F3589" s="5">
        <v>60</v>
      </c>
      <c r="G3589" s="4"/>
    </row>
    <row r="3590" spans="1:7" ht="18" x14ac:dyDescent="0.35">
      <c r="A3590" s="5">
        <v>29.87579345703125</v>
      </c>
      <c r="B3590" s="5">
        <v>64.063282775878903</v>
      </c>
      <c r="C3590" s="5">
        <v>65</v>
      </c>
      <c r="D3590" s="5">
        <v>29.8648681640625</v>
      </c>
      <c r="E3590" s="5">
        <v>61.7152717590332</v>
      </c>
      <c r="F3590" s="5">
        <v>60</v>
      </c>
      <c r="G3590" s="4"/>
    </row>
    <row r="3591" spans="1:7" ht="18" x14ac:dyDescent="0.35">
      <c r="A3591" s="5">
        <v>29.884124755859379</v>
      </c>
      <c r="B3591" s="5">
        <v>64.066990661621091</v>
      </c>
      <c r="C3591" s="5">
        <v>65</v>
      </c>
      <c r="D3591" s="5">
        <v>29.8731689453125</v>
      </c>
      <c r="E3591" s="5">
        <v>61.7152717590332</v>
      </c>
      <c r="F3591" s="5">
        <v>60</v>
      </c>
      <c r="G3591" s="4"/>
    </row>
    <row r="3592" spans="1:7" ht="18" x14ac:dyDescent="0.35">
      <c r="A3592" s="5">
        <v>29.892486572265621</v>
      </c>
      <c r="B3592" s="5">
        <v>64.066990661621091</v>
      </c>
      <c r="C3592" s="5">
        <v>65</v>
      </c>
      <c r="D3592" s="5">
        <v>29.88153076171875</v>
      </c>
      <c r="E3592" s="5">
        <v>61.7152717590332</v>
      </c>
      <c r="F3592" s="5">
        <v>60</v>
      </c>
      <c r="G3592" s="4"/>
    </row>
    <row r="3593" spans="1:7" ht="18" x14ac:dyDescent="0.35">
      <c r="A3593" s="5">
        <v>29.90081787109375</v>
      </c>
      <c r="B3593" s="5">
        <v>64.061863708496091</v>
      </c>
      <c r="C3593" s="5">
        <v>65</v>
      </c>
      <c r="D3593" s="5">
        <v>29.88983154296875</v>
      </c>
      <c r="E3593" s="5">
        <v>61.7152717590332</v>
      </c>
      <c r="F3593" s="5">
        <v>60</v>
      </c>
      <c r="G3593" s="4"/>
    </row>
    <row r="3594" spans="1:7" ht="18" x14ac:dyDescent="0.35">
      <c r="A3594" s="5">
        <v>29.909149169921879</v>
      </c>
      <c r="B3594" s="5">
        <v>64.061863708496091</v>
      </c>
      <c r="C3594" s="5">
        <v>65</v>
      </c>
      <c r="D3594" s="5">
        <v>29.898193359375</v>
      </c>
      <c r="E3594" s="5">
        <v>61.7152717590332</v>
      </c>
      <c r="F3594" s="5">
        <v>60</v>
      </c>
      <c r="G3594" s="4"/>
    </row>
    <row r="3595" spans="1:7" ht="18" x14ac:dyDescent="0.35">
      <c r="A3595" s="5">
        <v>29.91748046875</v>
      </c>
      <c r="B3595" s="5">
        <v>64.060498046874997</v>
      </c>
      <c r="C3595" s="5">
        <v>65</v>
      </c>
      <c r="D3595" s="5">
        <v>29.906494140625</v>
      </c>
      <c r="E3595" s="5">
        <v>61.7152717590332</v>
      </c>
      <c r="F3595" s="5">
        <v>60</v>
      </c>
      <c r="G3595" s="4"/>
    </row>
    <row r="3596" spans="1:7" ht="18" x14ac:dyDescent="0.35">
      <c r="A3596" s="5">
        <v>29.925811767578121</v>
      </c>
      <c r="B3596" s="5">
        <v>64.060498046874997</v>
      </c>
      <c r="C3596" s="5">
        <v>65</v>
      </c>
      <c r="D3596" s="5">
        <v>29.91485595703125</v>
      </c>
      <c r="E3596" s="5">
        <v>61.7152717590332</v>
      </c>
      <c r="F3596" s="5">
        <v>60</v>
      </c>
      <c r="G3596" s="4"/>
    </row>
    <row r="3597" spans="1:7" ht="18" x14ac:dyDescent="0.35">
      <c r="A3597" s="5">
        <v>29.93414306640625</v>
      </c>
      <c r="B3597" s="5">
        <v>64.060498046874997</v>
      </c>
      <c r="C3597" s="5">
        <v>65</v>
      </c>
      <c r="D3597" s="5">
        <v>29.92315673828125</v>
      </c>
      <c r="E3597" s="5">
        <v>61.7152717590332</v>
      </c>
      <c r="F3597" s="5">
        <v>60</v>
      </c>
      <c r="G3597" s="4"/>
    </row>
    <row r="3598" spans="1:7" ht="18" x14ac:dyDescent="0.35">
      <c r="A3598" s="5">
        <v>29.9425048828125</v>
      </c>
      <c r="B3598" s="5">
        <v>64.060498046874997</v>
      </c>
      <c r="C3598" s="5">
        <v>65</v>
      </c>
      <c r="D3598" s="5">
        <v>29.9315185546875</v>
      </c>
      <c r="E3598" s="5">
        <v>61.7152717590332</v>
      </c>
      <c r="F3598" s="5">
        <v>60</v>
      </c>
      <c r="G3598" s="4"/>
    </row>
    <row r="3599" spans="1:7" ht="18" x14ac:dyDescent="0.35">
      <c r="A3599" s="5">
        <v>29.950836181640621</v>
      </c>
      <c r="B3599" s="5">
        <v>64.059140014648435</v>
      </c>
      <c r="C3599" s="5">
        <v>65</v>
      </c>
      <c r="D3599" s="5">
        <v>29.9398193359375</v>
      </c>
      <c r="E3599" s="5">
        <v>61.712250518798825</v>
      </c>
      <c r="F3599" s="5">
        <v>60</v>
      </c>
      <c r="G3599" s="4"/>
    </row>
    <row r="3600" spans="1:7" ht="18" x14ac:dyDescent="0.35">
      <c r="A3600" s="5">
        <v>29.95916748046875</v>
      </c>
      <c r="B3600" s="5">
        <v>64.059140014648435</v>
      </c>
      <c r="C3600" s="5">
        <v>65</v>
      </c>
      <c r="D3600" s="5">
        <v>29.94818115234375</v>
      </c>
      <c r="E3600" s="5">
        <v>61.712250518798825</v>
      </c>
      <c r="F3600" s="5">
        <v>60</v>
      </c>
      <c r="G3600" s="4"/>
    </row>
    <row r="3601" spans="1:7" ht="18" x14ac:dyDescent="0.35">
      <c r="A3601" s="5">
        <v>29.967498779296879</v>
      </c>
      <c r="B3601" s="5">
        <v>64.054547119140622</v>
      </c>
      <c r="C3601" s="5">
        <v>65</v>
      </c>
      <c r="D3601" s="5">
        <v>29.95648193359375</v>
      </c>
      <c r="E3601" s="5">
        <v>61.712899017333974</v>
      </c>
      <c r="F3601" s="5">
        <v>60</v>
      </c>
      <c r="G3601" s="4"/>
    </row>
    <row r="3602" spans="1:7" ht="18" x14ac:dyDescent="0.35">
      <c r="A3602" s="5">
        <v>29.975830078125</v>
      </c>
      <c r="B3602" s="5">
        <v>64.054547119140622</v>
      </c>
      <c r="C3602" s="5">
        <v>65</v>
      </c>
      <c r="D3602" s="5">
        <v>29.96484375</v>
      </c>
      <c r="E3602" s="5">
        <v>61.712899017333974</v>
      </c>
      <c r="F3602" s="5">
        <v>60</v>
      </c>
      <c r="G3602" s="4"/>
    </row>
    <row r="3603" spans="1:7" ht="18" x14ac:dyDescent="0.35">
      <c r="A3603" s="5">
        <v>29.98419189453125</v>
      </c>
      <c r="B3603" s="5">
        <v>64.054547119140622</v>
      </c>
      <c r="C3603" s="5">
        <v>65</v>
      </c>
      <c r="D3603" s="5">
        <v>29.97314453125</v>
      </c>
      <c r="E3603" s="5">
        <v>61.712899017333974</v>
      </c>
      <c r="F3603" s="5">
        <v>60</v>
      </c>
      <c r="G3603" s="4"/>
    </row>
    <row r="3604" spans="1:7" ht="18" x14ac:dyDescent="0.35">
      <c r="A3604" s="5">
        <v>29.992523193359379</v>
      </c>
      <c r="B3604" s="5">
        <v>64.054547119140622</v>
      </c>
      <c r="C3604" s="5">
        <v>65</v>
      </c>
      <c r="D3604" s="5">
        <v>29.98150634765625</v>
      </c>
      <c r="E3604" s="5">
        <v>61.712899017333974</v>
      </c>
      <c r="F3604" s="5">
        <v>60</v>
      </c>
      <c r="G3604" s="4"/>
    </row>
    <row r="3605" spans="1:7" ht="18" x14ac:dyDescent="0.35">
      <c r="A3605" s="5">
        <v>30.0008544921875</v>
      </c>
      <c r="B3605" s="5">
        <v>64.052418518066403</v>
      </c>
      <c r="C3605" s="5">
        <v>65</v>
      </c>
      <c r="D3605" s="5">
        <v>29.98980712890625</v>
      </c>
      <c r="E3605" s="5">
        <v>61.712899017333974</v>
      </c>
      <c r="F3605" s="5">
        <v>60</v>
      </c>
      <c r="G3605" s="4"/>
    </row>
    <row r="3606" spans="1:7" ht="18" x14ac:dyDescent="0.35">
      <c r="A3606" s="5">
        <v>30.009185791015621</v>
      </c>
      <c r="B3606" s="5">
        <v>64.052418518066403</v>
      </c>
      <c r="C3606" s="5">
        <v>65</v>
      </c>
      <c r="D3606" s="5">
        <v>29.9981689453125</v>
      </c>
      <c r="E3606" s="5">
        <v>61.712899017333974</v>
      </c>
      <c r="F3606" s="5">
        <v>60</v>
      </c>
      <c r="G3606" s="4"/>
    </row>
    <row r="3607" spans="1:7" ht="18" x14ac:dyDescent="0.35">
      <c r="A3607" s="5">
        <v>30.01751708984375</v>
      </c>
      <c r="B3607" s="5">
        <v>64.060200500488278</v>
      </c>
      <c r="C3607" s="5">
        <v>65</v>
      </c>
      <c r="D3607" s="5">
        <v>30.0064697265625</v>
      </c>
      <c r="E3607" s="5">
        <v>61.712899017333974</v>
      </c>
      <c r="F3607" s="5">
        <v>60</v>
      </c>
      <c r="G3607" s="4"/>
    </row>
    <row r="3608" spans="1:7" ht="18" x14ac:dyDescent="0.35">
      <c r="A3608" s="5">
        <v>30.025848388671879</v>
      </c>
      <c r="B3608" s="5">
        <v>64.060200500488278</v>
      </c>
      <c r="C3608" s="5">
        <v>65</v>
      </c>
      <c r="D3608" s="5">
        <v>30.01483154296875</v>
      </c>
      <c r="E3608" s="5">
        <v>61.712899017333974</v>
      </c>
      <c r="F3608" s="5">
        <v>60</v>
      </c>
      <c r="G3608" s="4"/>
    </row>
    <row r="3609" spans="1:7" ht="18" x14ac:dyDescent="0.35">
      <c r="A3609" s="5">
        <v>30.034210205078121</v>
      </c>
      <c r="B3609" s="5">
        <v>64.071331787109372</v>
      </c>
      <c r="C3609" s="5">
        <v>65</v>
      </c>
      <c r="D3609" s="5">
        <v>30.02313232421875</v>
      </c>
      <c r="E3609" s="5">
        <v>61.712899017333974</v>
      </c>
      <c r="F3609" s="5">
        <v>60</v>
      </c>
      <c r="G3609" s="4"/>
    </row>
    <row r="3610" spans="1:7" ht="18" x14ac:dyDescent="0.35">
      <c r="A3610" s="5">
        <v>30.04254150390625</v>
      </c>
      <c r="B3610" s="5">
        <v>64.071331787109372</v>
      </c>
      <c r="C3610" s="5">
        <v>65</v>
      </c>
      <c r="D3610" s="5">
        <v>30.03143310546875</v>
      </c>
      <c r="E3610" s="5">
        <v>61.712899017333974</v>
      </c>
      <c r="F3610" s="5">
        <v>60</v>
      </c>
      <c r="G3610" s="4"/>
    </row>
    <row r="3611" spans="1:7" ht="18" x14ac:dyDescent="0.35">
      <c r="A3611" s="5">
        <v>30.050872802734379</v>
      </c>
      <c r="B3611" s="5">
        <v>64.07107238769531</v>
      </c>
      <c r="C3611" s="5">
        <v>65</v>
      </c>
      <c r="D3611" s="5">
        <v>30.039794921875</v>
      </c>
      <c r="E3611" s="5">
        <v>61.712899017333974</v>
      </c>
      <c r="F3611" s="5">
        <v>60</v>
      </c>
      <c r="G3611" s="4"/>
    </row>
    <row r="3612" spans="1:7" ht="18" x14ac:dyDescent="0.35">
      <c r="A3612" s="5">
        <v>30.0592041015625</v>
      </c>
      <c r="B3612" s="5">
        <v>64.07107238769531</v>
      </c>
      <c r="C3612" s="5">
        <v>65</v>
      </c>
      <c r="D3612" s="5">
        <v>30.048095703125</v>
      </c>
      <c r="E3612" s="5">
        <v>61.712899017333974</v>
      </c>
      <c r="F3612" s="5">
        <v>60</v>
      </c>
      <c r="G3612" s="4"/>
    </row>
    <row r="3613" spans="1:7" ht="18" x14ac:dyDescent="0.35">
      <c r="A3613" s="5">
        <v>30.067535400390621</v>
      </c>
      <c r="B3613" s="5">
        <v>64.071202087402341</v>
      </c>
      <c r="C3613" s="5">
        <v>65</v>
      </c>
      <c r="D3613" s="5">
        <v>30.05645751953125</v>
      </c>
      <c r="E3613" s="5">
        <v>61.712899017333974</v>
      </c>
      <c r="F3613" s="5">
        <v>60</v>
      </c>
      <c r="G3613" s="4"/>
    </row>
    <row r="3614" spans="1:7" ht="18" x14ac:dyDescent="0.35">
      <c r="A3614" s="5">
        <v>30.07586669921875</v>
      </c>
      <c r="B3614" s="5">
        <v>64.071202087402341</v>
      </c>
      <c r="C3614" s="5">
        <v>65</v>
      </c>
      <c r="D3614" s="5">
        <v>30.06475830078125</v>
      </c>
      <c r="E3614" s="5">
        <v>61.712899017333974</v>
      </c>
      <c r="F3614" s="5">
        <v>60</v>
      </c>
      <c r="G3614" s="4"/>
    </row>
    <row r="3615" spans="1:7" ht="18" x14ac:dyDescent="0.35">
      <c r="A3615" s="5">
        <v>30.084228515625</v>
      </c>
      <c r="B3615" s="5">
        <v>64.070027160644528</v>
      </c>
      <c r="C3615" s="5">
        <v>65</v>
      </c>
      <c r="D3615" s="5">
        <v>30.0731201171875</v>
      </c>
      <c r="E3615" s="5">
        <v>61.712899017333974</v>
      </c>
      <c r="F3615" s="5">
        <v>60</v>
      </c>
      <c r="G3615" s="4"/>
    </row>
    <row r="3616" spans="1:7" ht="18" x14ac:dyDescent="0.35">
      <c r="A3616" s="5">
        <v>30.092559814453121</v>
      </c>
      <c r="B3616" s="5">
        <v>64.070027160644528</v>
      </c>
      <c r="C3616" s="5">
        <v>65</v>
      </c>
      <c r="D3616" s="5">
        <v>30.0814208984375</v>
      </c>
      <c r="E3616" s="5">
        <v>61.712899017333974</v>
      </c>
      <c r="F3616" s="5">
        <v>60</v>
      </c>
      <c r="G3616" s="4"/>
    </row>
    <row r="3617" spans="1:7" ht="18" x14ac:dyDescent="0.35">
      <c r="A3617" s="5">
        <v>30.10089111328125</v>
      </c>
      <c r="B3617" s="5">
        <v>64.064938354492185</v>
      </c>
      <c r="C3617" s="5">
        <v>65</v>
      </c>
      <c r="D3617" s="5">
        <v>30.08978271484375</v>
      </c>
      <c r="E3617" s="5">
        <v>61.712899017333974</v>
      </c>
      <c r="F3617" s="5">
        <v>60</v>
      </c>
      <c r="G3617" s="4"/>
    </row>
    <row r="3618" spans="1:7" ht="18" x14ac:dyDescent="0.35">
      <c r="A3618" s="5">
        <v>30.109222412109379</v>
      </c>
      <c r="B3618" s="5">
        <v>64.064938354492185</v>
      </c>
      <c r="C3618" s="5">
        <v>65</v>
      </c>
      <c r="D3618" s="5">
        <v>30.09808349609375</v>
      </c>
      <c r="E3618" s="5">
        <v>61.712899017333974</v>
      </c>
      <c r="F3618" s="5">
        <v>60</v>
      </c>
      <c r="G3618" s="4"/>
    </row>
    <row r="3619" spans="1:7" ht="18" x14ac:dyDescent="0.35">
      <c r="A3619" s="5">
        <v>30.1175537109375</v>
      </c>
      <c r="B3619" s="5">
        <v>64.064938354492185</v>
      </c>
      <c r="C3619" s="5">
        <v>65</v>
      </c>
      <c r="D3619" s="5">
        <v>30.1064453125</v>
      </c>
      <c r="E3619" s="5">
        <v>61.712899017333974</v>
      </c>
      <c r="F3619" s="5">
        <v>60</v>
      </c>
      <c r="G3619" s="4"/>
    </row>
    <row r="3620" spans="1:7" ht="18" x14ac:dyDescent="0.35">
      <c r="A3620" s="5">
        <v>30.125885009765621</v>
      </c>
      <c r="B3620" s="5">
        <v>64.064938354492185</v>
      </c>
      <c r="C3620" s="5">
        <v>65</v>
      </c>
      <c r="D3620" s="5">
        <v>30.11474609375</v>
      </c>
      <c r="E3620" s="5">
        <v>61.712899017333974</v>
      </c>
      <c r="F3620" s="5">
        <v>60</v>
      </c>
      <c r="G3620" s="4"/>
    </row>
    <row r="3621" spans="1:7" ht="18" x14ac:dyDescent="0.35">
      <c r="A3621" s="5">
        <v>30.134246826171879</v>
      </c>
      <c r="B3621" s="5">
        <v>64.073567199707028</v>
      </c>
      <c r="C3621" s="5">
        <v>65</v>
      </c>
      <c r="D3621" s="5">
        <v>30.12310791015625</v>
      </c>
      <c r="E3621" s="5">
        <v>61.712899017333974</v>
      </c>
      <c r="F3621" s="5">
        <v>60</v>
      </c>
      <c r="G3621" s="4"/>
    </row>
    <row r="3622" spans="1:7" ht="18" x14ac:dyDescent="0.35">
      <c r="A3622" s="5">
        <v>30.142578125</v>
      </c>
      <c r="B3622" s="5">
        <v>64.073567199707028</v>
      </c>
      <c r="C3622" s="5">
        <v>65</v>
      </c>
      <c r="D3622" s="5">
        <v>30.13140869140625</v>
      </c>
      <c r="E3622" s="5">
        <v>61.712899017333974</v>
      </c>
      <c r="F3622" s="5">
        <v>60</v>
      </c>
      <c r="G3622" s="4"/>
    </row>
    <row r="3623" spans="1:7" ht="18" x14ac:dyDescent="0.35">
      <c r="A3623" s="5">
        <v>30.150909423828121</v>
      </c>
      <c r="B3623" s="5">
        <v>64.10470275878906</v>
      </c>
      <c r="C3623" s="5">
        <v>65</v>
      </c>
      <c r="D3623" s="5">
        <v>30.1397705078125</v>
      </c>
      <c r="E3623" s="5">
        <v>61.712899017333974</v>
      </c>
      <c r="F3623" s="5">
        <v>60</v>
      </c>
      <c r="G3623" s="4"/>
    </row>
    <row r="3624" spans="1:7" ht="18" x14ac:dyDescent="0.35">
      <c r="A3624" s="5">
        <v>30.15924072265625</v>
      </c>
      <c r="B3624" s="5">
        <v>64.10470275878906</v>
      </c>
      <c r="C3624" s="5">
        <v>65</v>
      </c>
      <c r="D3624" s="5">
        <v>30.1480712890625</v>
      </c>
      <c r="E3624" s="5">
        <v>61.712899017333974</v>
      </c>
      <c r="F3624" s="5">
        <v>60</v>
      </c>
      <c r="G3624" s="4"/>
    </row>
    <row r="3625" spans="1:7" ht="18" x14ac:dyDescent="0.35">
      <c r="A3625" s="5">
        <v>30.167572021484379</v>
      </c>
      <c r="B3625" s="5">
        <v>64.10928039550781</v>
      </c>
      <c r="C3625" s="5">
        <v>65</v>
      </c>
      <c r="D3625" s="5">
        <v>30.15643310546875</v>
      </c>
      <c r="E3625" s="5">
        <v>61.712899017333974</v>
      </c>
      <c r="F3625" s="5">
        <v>60</v>
      </c>
      <c r="G3625" s="4"/>
    </row>
    <row r="3626" spans="1:7" ht="18" x14ac:dyDescent="0.35">
      <c r="A3626" s="5">
        <v>30.1759033203125</v>
      </c>
      <c r="B3626" s="5">
        <v>64.10928039550781</v>
      </c>
      <c r="C3626" s="5">
        <v>65</v>
      </c>
      <c r="D3626" s="5">
        <v>30.16473388671875</v>
      </c>
      <c r="E3626" s="5">
        <v>61.712899017333974</v>
      </c>
      <c r="F3626" s="5">
        <v>60</v>
      </c>
      <c r="G3626" s="4"/>
    </row>
    <row r="3627" spans="1:7" ht="18" x14ac:dyDescent="0.35">
      <c r="A3627" s="5">
        <v>30.18426513671875</v>
      </c>
      <c r="B3627" s="5">
        <v>64.10928039550781</v>
      </c>
      <c r="C3627" s="5">
        <v>65</v>
      </c>
      <c r="D3627" s="5">
        <v>30.173095703125</v>
      </c>
      <c r="E3627" s="5">
        <v>61.607201385498044</v>
      </c>
      <c r="F3627" s="5">
        <v>60</v>
      </c>
      <c r="G3627" s="4"/>
    </row>
    <row r="3628" spans="1:7" ht="18" x14ac:dyDescent="0.35">
      <c r="A3628" s="5">
        <v>30.192596435546879</v>
      </c>
      <c r="B3628" s="5">
        <v>64.10928039550781</v>
      </c>
      <c r="C3628" s="5">
        <v>65</v>
      </c>
      <c r="D3628" s="5">
        <v>30.181396484375</v>
      </c>
      <c r="E3628" s="5">
        <v>61.607201385498044</v>
      </c>
      <c r="F3628" s="5">
        <v>60</v>
      </c>
      <c r="G3628" s="4"/>
    </row>
    <row r="3629" spans="1:7" ht="18" x14ac:dyDescent="0.35">
      <c r="A3629" s="5">
        <v>30.200927734375</v>
      </c>
      <c r="B3629" s="5">
        <v>64.10928039550781</v>
      </c>
      <c r="C3629" s="5">
        <v>65</v>
      </c>
      <c r="D3629" s="5">
        <v>30.18975830078125</v>
      </c>
      <c r="E3629" s="5">
        <v>61.607201385498044</v>
      </c>
      <c r="F3629" s="5">
        <v>60</v>
      </c>
      <c r="G3629" s="4"/>
    </row>
    <row r="3630" spans="1:7" ht="18" x14ac:dyDescent="0.35">
      <c r="A3630" s="5">
        <v>30.209259033203121</v>
      </c>
      <c r="B3630" s="5">
        <v>64.10928039550781</v>
      </c>
      <c r="C3630" s="5">
        <v>65</v>
      </c>
      <c r="D3630" s="5">
        <v>30.19805908203125</v>
      </c>
      <c r="E3630" s="5">
        <v>61.607201385498044</v>
      </c>
      <c r="F3630" s="5">
        <v>60</v>
      </c>
      <c r="G3630" s="4"/>
    </row>
    <row r="3631" spans="1:7" ht="18" x14ac:dyDescent="0.35">
      <c r="A3631" s="5">
        <v>30.21759033203125</v>
      </c>
      <c r="B3631" s="5">
        <v>64.130070495605466</v>
      </c>
      <c r="C3631" s="5">
        <v>65</v>
      </c>
      <c r="D3631" s="5">
        <v>30.2064208984375</v>
      </c>
      <c r="E3631" s="5">
        <v>61.607201385498044</v>
      </c>
      <c r="F3631" s="5">
        <v>60</v>
      </c>
      <c r="G3631" s="4"/>
    </row>
    <row r="3632" spans="1:7" ht="18" x14ac:dyDescent="0.35">
      <c r="A3632" s="5">
        <v>30.225921630859379</v>
      </c>
      <c r="B3632" s="5">
        <v>64.130070495605466</v>
      </c>
      <c r="C3632" s="5">
        <v>65</v>
      </c>
      <c r="D3632" s="5">
        <v>30.2147216796875</v>
      </c>
      <c r="E3632" s="5">
        <v>61.607201385498044</v>
      </c>
      <c r="F3632" s="5">
        <v>60</v>
      </c>
      <c r="G3632" s="4"/>
    </row>
    <row r="3633" spans="1:7" ht="18" x14ac:dyDescent="0.35">
      <c r="A3633" s="5">
        <v>30.234283447265621</v>
      </c>
      <c r="B3633" s="5">
        <v>64.121220397949216</v>
      </c>
      <c r="C3633" s="5">
        <v>65</v>
      </c>
      <c r="D3633" s="5">
        <v>30.22308349609375</v>
      </c>
      <c r="E3633" s="5">
        <v>61.606320190429685</v>
      </c>
      <c r="F3633" s="5">
        <v>60</v>
      </c>
      <c r="G3633" s="4"/>
    </row>
    <row r="3634" spans="1:7" ht="18" x14ac:dyDescent="0.35">
      <c r="A3634" s="5">
        <v>30.24261474609375</v>
      </c>
      <c r="B3634" s="5">
        <v>64.121220397949216</v>
      </c>
      <c r="C3634" s="5">
        <v>65</v>
      </c>
      <c r="D3634" s="5">
        <v>30.23138427734375</v>
      </c>
      <c r="E3634" s="5">
        <v>61.606320190429685</v>
      </c>
      <c r="F3634" s="5">
        <v>60</v>
      </c>
      <c r="G3634" s="4"/>
    </row>
    <row r="3635" spans="1:7" ht="18" x14ac:dyDescent="0.35">
      <c r="A3635" s="5">
        <v>30.250946044921879</v>
      </c>
      <c r="B3635" s="5">
        <v>64.122578430175778</v>
      </c>
      <c r="C3635" s="5">
        <v>65</v>
      </c>
      <c r="D3635" s="5">
        <v>30.23968505859375</v>
      </c>
      <c r="E3635" s="5">
        <v>61.564221191406247</v>
      </c>
      <c r="F3635" s="5">
        <v>60</v>
      </c>
      <c r="G3635" s="4"/>
    </row>
    <row r="3636" spans="1:7" ht="18" x14ac:dyDescent="0.35">
      <c r="A3636" s="5">
        <v>30.25927734375</v>
      </c>
      <c r="B3636" s="5">
        <v>64.122578430175778</v>
      </c>
      <c r="C3636" s="5">
        <v>65</v>
      </c>
      <c r="D3636" s="5">
        <v>30.248046875</v>
      </c>
      <c r="E3636" s="5">
        <v>61.564221191406247</v>
      </c>
      <c r="F3636" s="5">
        <v>60</v>
      </c>
      <c r="G3636" s="4"/>
    </row>
    <row r="3637" spans="1:7" ht="18" x14ac:dyDescent="0.35">
      <c r="A3637" s="5">
        <v>30.267608642578121</v>
      </c>
      <c r="B3637" s="5">
        <v>64.119526672363278</v>
      </c>
      <c r="C3637" s="5">
        <v>65</v>
      </c>
      <c r="D3637" s="5">
        <v>30.25634765625</v>
      </c>
      <c r="E3637" s="5">
        <v>61.561260986328115</v>
      </c>
      <c r="F3637" s="5">
        <v>60</v>
      </c>
      <c r="G3637" s="4"/>
    </row>
    <row r="3638" spans="1:7" ht="18" x14ac:dyDescent="0.35">
      <c r="A3638" s="5">
        <v>30.275970458984379</v>
      </c>
      <c r="B3638" s="5">
        <v>64.119526672363278</v>
      </c>
      <c r="C3638" s="5">
        <v>65</v>
      </c>
      <c r="D3638" s="5">
        <v>30.26470947265625</v>
      </c>
      <c r="E3638" s="5">
        <v>61.561260986328115</v>
      </c>
      <c r="F3638" s="5">
        <v>60</v>
      </c>
      <c r="G3638" s="4"/>
    </row>
    <row r="3639" spans="1:7" ht="18" x14ac:dyDescent="0.35">
      <c r="A3639" s="5">
        <v>30.2843017578125</v>
      </c>
      <c r="B3639" s="5">
        <v>64.115696716308591</v>
      </c>
      <c r="C3639" s="5">
        <v>65</v>
      </c>
      <c r="D3639" s="5">
        <v>30.27301025390625</v>
      </c>
      <c r="E3639" s="5">
        <v>61.561260986328115</v>
      </c>
      <c r="F3639" s="5">
        <v>60</v>
      </c>
      <c r="G3639" s="4"/>
    </row>
    <row r="3640" spans="1:7" ht="18" x14ac:dyDescent="0.35">
      <c r="A3640" s="5">
        <v>30.292633056640621</v>
      </c>
      <c r="B3640" s="5">
        <v>64.115696716308591</v>
      </c>
      <c r="C3640" s="5">
        <v>65</v>
      </c>
      <c r="D3640" s="5">
        <v>30.2813720703125</v>
      </c>
      <c r="E3640" s="5">
        <v>61.561260986328115</v>
      </c>
      <c r="F3640" s="5">
        <v>60</v>
      </c>
      <c r="G3640" s="4"/>
    </row>
    <row r="3641" spans="1:7" ht="18" x14ac:dyDescent="0.35">
      <c r="A3641" s="5">
        <v>30.30096435546875</v>
      </c>
      <c r="B3641" s="5">
        <v>64.125248718261716</v>
      </c>
      <c r="C3641" s="5">
        <v>65</v>
      </c>
      <c r="D3641" s="5">
        <v>30.2896728515625</v>
      </c>
      <c r="E3641" s="5">
        <v>61.561260986328115</v>
      </c>
      <c r="F3641" s="5">
        <v>60</v>
      </c>
      <c r="G3641" s="4"/>
    </row>
    <row r="3642" spans="1:7" ht="18" x14ac:dyDescent="0.35">
      <c r="A3642" s="5">
        <v>30.309295654296879</v>
      </c>
      <c r="B3642" s="5">
        <v>64.125248718261716</v>
      </c>
      <c r="C3642" s="5">
        <v>65</v>
      </c>
      <c r="D3642" s="5">
        <v>30.29803466796875</v>
      </c>
      <c r="E3642" s="5">
        <v>61.561260986328115</v>
      </c>
      <c r="F3642" s="5">
        <v>60</v>
      </c>
      <c r="G3642" s="4"/>
    </row>
    <row r="3643" spans="1:7" ht="18" x14ac:dyDescent="0.35">
      <c r="A3643" s="5">
        <v>30.317626953125</v>
      </c>
      <c r="B3643" s="5">
        <v>64.125248718261716</v>
      </c>
      <c r="C3643" s="5">
        <v>65</v>
      </c>
      <c r="D3643" s="5">
        <v>30.30633544921875</v>
      </c>
      <c r="E3643" s="5">
        <v>61.561260986328115</v>
      </c>
      <c r="F3643" s="5">
        <v>60</v>
      </c>
      <c r="G3643" s="4"/>
    </row>
    <row r="3644" spans="1:7" ht="18" x14ac:dyDescent="0.35">
      <c r="A3644" s="5">
        <v>30.32598876953125</v>
      </c>
      <c r="B3644" s="5">
        <v>64.125248718261716</v>
      </c>
      <c r="C3644" s="5">
        <v>65</v>
      </c>
      <c r="D3644" s="5">
        <v>30.314697265625</v>
      </c>
      <c r="E3644" s="5">
        <v>61.561260986328115</v>
      </c>
      <c r="F3644" s="5">
        <v>60</v>
      </c>
      <c r="G3644" s="4"/>
    </row>
    <row r="3645" spans="1:7" ht="18" x14ac:dyDescent="0.35">
      <c r="A3645" s="5">
        <v>30.334320068359379</v>
      </c>
      <c r="B3645" s="5">
        <v>64.143696594238278</v>
      </c>
      <c r="C3645" s="5">
        <v>65</v>
      </c>
      <c r="D3645" s="5">
        <v>30.322998046875</v>
      </c>
      <c r="E3645" s="5">
        <v>61.561260986328115</v>
      </c>
      <c r="F3645" s="5">
        <v>60</v>
      </c>
      <c r="G3645" s="4"/>
    </row>
    <row r="3646" spans="1:7" ht="18" x14ac:dyDescent="0.35">
      <c r="A3646" s="5">
        <v>30.3426513671875</v>
      </c>
      <c r="B3646" s="5">
        <v>64.143696594238278</v>
      </c>
      <c r="C3646" s="5">
        <v>65</v>
      </c>
      <c r="D3646" s="5">
        <v>30.33135986328125</v>
      </c>
      <c r="E3646" s="5">
        <v>61.561260986328115</v>
      </c>
      <c r="F3646" s="5">
        <v>60</v>
      </c>
      <c r="G3646" s="4"/>
    </row>
    <row r="3647" spans="1:7" ht="18" x14ac:dyDescent="0.35">
      <c r="A3647" s="5">
        <v>30.350982666015621</v>
      </c>
      <c r="B3647" s="5">
        <v>64.16225891113281</v>
      </c>
      <c r="C3647" s="5">
        <v>65</v>
      </c>
      <c r="D3647" s="5">
        <v>30.33966064453125</v>
      </c>
      <c r="E3647" s="5">
        <v>61.561260986328115</v>
      </c>
      <c r="F3647" s="5">
        <v>60</v>
      </c>
      <c r="G3647" s="4"/>
    </row>
    <row r="3648" spans="1:7" ht="18" x14ac:dyDescent="0.35">
      <c r="A3648" s="5">
        <v>30.35931396484375</v>
      </c>
      <c r="B3648" s="5">
        <v>64.16225891113281</v>
      </c>
      <c r="C3648" s="5">
        <v>65</v>
      </c>
      <c r="D3648" s="5">
        <v>30.3480224609375</v>
      </c>
      <c r="E3648" s="5">
        <v>61.561260986328115</v>
      </c>
      <c r="F3648" s="5">
        <v>60</v>
      </c>
      <c r="G3648" s="4"/>
    </row>
    <row r="3649" spans="1:7" ht="18" x14ac:dyDescent="0.35">
      <c r="A3649" s="5">
        <v>30.367645263671879</v>
      </c>
      <c r="B3649" s="5">
        <v>64.152241516113278</v>
      </c>
      <c r="C3649" s="5">
        <v>65</v>
      </c>
      <c r="D3649" s="5">
        <v>30.3563232421875</v>
      </c>
      <c r="E3649" s="5">
        <v>61.555599975585935</v>
      </c>
      <c r="F3649" s="5">
        <v>60</v>
      </c>
      <c r="G3649" s="4"/>
    </row>
    <row r="3650" spans="1:7" ht="18" x14ac:dyDescent="0.35">
      <c r="A3650" s="5">
        <v>30.376007080078121</v>
      </c>
      <c r="B3650" s="5">
        <v>64.152241516113278</v>
      </c>
      <c r="C3650" s="5">
        <v>65</v>
      </c>
      <c r="D3650" s="5">
        <v>30.36468505859375</v>
      </c>
      <c r="E3650" s="5">
        <v>61.555599975585935</v>
      </c>
      <c r="F3650" s="5">
        <v>60</v>
      </c>
      <c r="G3650" s="4"/>
    </row>
    <row r="3651" spans="1:7" ht="18" x14ac:dyDescent="0.35">
      <c r="A3651" s="5">
        <v>30.38433837890625</v>
      </c>
      <c r="B3651" s="5">
        <v>64.174443054199216</v>
      </c>
      <c r="C3651" s="5">
        <v>65</v>
      </c>
      <c r="D3651" s="5">
        <v>30.37298583984375</v>
      </c>
      <c r="E3651" s="5">
        <v>61.557751464843747</v>
      </c>
      <c r="F3651" s="5">
        <v>60</v>
      </c>
      <c r="G3651" s="4"/>
    </row>
    <row r="3652" spans="1:7" ht="18" x14ac:dyDescent="0.35">
      <c r="A3652" s="5">
        <v>30.392669677734379</v>
      </c>
      <c r="B3652" s="5">
        <v>64.174443054199216</v>
      </c>
      <c r="C3652" s="5">
        <v>65</v>
      </c>
      <c r="D3652" s="5">
        <v>30.38134765625</v>
      </c>
      <c r="E3652" s="5">
        <v>61.557751464843747</v>
      </c>
      <c r="F3652" s="5">
        <v>60</v>
      </c>
      <c r="G3652" s="4"/>
    </row>
    <row r="3653" spans="1:7" ht="18" x14ac:dyDescent="0.35">
      <c r="A3653" s="5">
        <v>30.4010009765625</v>
      </c>
      <c r="B3653" s="5">
        <v>64.171040344238278</v>
      </c>
      <c r="C3653" s="5">
        <v>65</v>
      </c>
      <c r="D3653" s="5">
        <v>30.3896484375</v>
      </c>
      <c r="E3653" s="5">
        <v>61.557751464843747</v>
      </c>
      <c r="F3653" s="5">
        <v>60</v>
      </c>
      <c r="G3653" s="4"/>
    </row>
    <row r="3654" spans="1:7" ht="18" x14ac:dyDescent="0.35">
      <c r="A3654" s="5">
        <v>30.409332275390621</v>
      </c>
      <c r="B3654" s="5">
        <v>64.171040344238278</v>
      </c>
      <c r="C3654" s="5">
        <v>65</v>
      </c>
      <c r="D3654" s="5">
        <v>30.39801025390625</v>
      </c>
      <c r="E3654" s="5">
        <v>61.557751464843747</v>
      </c>
      <c r="F3654" s="5">
        <v>60</v>
      </c>
      <c r="G3654" s="4"/>
    </row>
    <row r="3655" spans="1:7" ht="18" x14ac:dyDescent="0.35">
      <c r="A3655" s="5">
        <v>30.41766357421875</v>
      </c>
      <c r="B3655" s="5">
        <v>64.164677429199216</v>
      </c>
      <c r="C3655" s="5">
        <v>65</v>
      </c>
      <c r="D3655" s="5">
        <v>30.40631103515625</v>
      </c>
      <c r="E3655" s="5">
        <v>61.557751464843747</v>
      </c>
      <c r="F3655" s="5">
        <v>60</v>
      </c>
      <c r="G3655" s="4"/>
    </row>
    <row r="3656" spans="1:7" ht="18" x14ac:dyDescent="0.35">
      <c r="A3656" s="5">
        <v>30.426025390625</v>
      </c>
      <c r="B3656" s="5">
        <v>64.164677429199216</v>
      </c>
      <c r="C3656" s="5">
        <v>65</v>
      </c>
      <c r="D3656" s="5">
        <v>30.4146728515625</v>
      </c>
      <c r="E3656" s="5">
        <v>61.557751464843747</v>
      </c>
      <c r="F3656" s="5">
        <v>60</v>
      </c>
      <c r="G3656" s="4"/>
    </row>
    <row r="3657" spans="1:7" ht="18" x14ac:dyDescent="0.35">
      <c r="A3657" s="5">
        <v>30.434356689453121</v>
      </c>
      <c r="B3657" s="5">
        <v>64.164677429199216</v>
      </c>
      <c r="C3657" s="5">
        <v>65</v>
      </c>
      <c r="D3657" s="5">
        <v>30.4229736328125</v>
      </c>
      <c r="E3657" s="5">
        <v>61.557751464843747</v>
      </c>
      <c r="F3657" s="5">
        <v>60</v>
      </c>
      <c r="G3657" s="4"/>
    </row>
    <row r="3658" spans="1:7" ht="18" x14ac:dyDescent="0.35">
      <c r="A3658" s="5">
        <v>30.44268798828125</v>
      </c>
      <c r="B3658" s="5">
        <v>64.164677429199216</v>
      </c>
      <c r="C3658" s="5">
        <v>65</v>
      </c>
      <c r="D3658" s="5">
        <v>30.43133544921875</v>
      </c>
      <c r="E3658" s="5">
        <v>61.557751464843747</v>
      </c>
      <c r="F3658" s="5">
        <v>60</v>
      </c>
      <c r="G3658" s="4"/>
    </row>
    <row r="3659" spans="1:7" ht="18" x14ac:dyDescent="0.35">
      <c r="A3659" s="5">
        <v>30.451019287109379</v>
      </c>
      <c r="B3659" s="5">
        <v>64.158917236328122</v>
      </c>
      <c r="C3659" s="5">
        <v>65</v>
      </c>
      <c r="D3659" s="5">
        <v>30.43963623046875</v>
      </c>
      <c r="E3659" s="5">
        <v>61.557751464843747</v>
      </c>
      <c r="F3659" s="5">
        <v>60</v>
      </c>
      <c r="G3659" s="4"/>
    </row>
    <row r="3660" spans="1:7" ht="18" x14ac:dyDescent="0.35">
      <c r="A3660" s="5">
        <v>30.4593505859375</v>
      </c>
      <c r="B3660" s="5">
        <v>64.158917236328122</v>
      </c>
      <c r="C3660" s="5">
        <v>65</v>
      </c>
      <c r="D3660" s="5">
        <v>30.44793701171875</v>
      </c>
      <c r="E3660" s="5">
        <v>61.557751464843747</v>
      </c>
      <c r="F3660" s="5">
        <v>60</v>
      </c>
      <c r="G3660" s="4"/>
    </row>
    <row r="3661" spans="1:7" ht="18" x14ac:dyDescent="0.35">
      <c r="A3661" s="5">
        <v>30.467681884765621</v>
      </c>
      <c r="B3661" s="5">
        <v>64.158917236328122</v>
      </c>
      <c r="C3661" s="5">
        <v>65</v>
      </c>
      <c r="D3661" s="5">
        <v>30.456298828125</v>
      </c>
      <c r="E3661" s="5">
        <v>61.557751464843747</v>
      </c>
      <c r="F3661" s="5">
        <v>60</v>
      </c>
      <c r="G3661" s="4"/>
    </row>
    <row r="3662" spans="1:7" ht="18" x14ac:dyDescent="0.35">
      <c r="A3662" s="5">
        <v>30.476043701171879</v>
      </c>
      <c r="B3662" s="5">
        <v>64.158917236328122</v>
      </c>
      <c r="C3662" s="5">
        <v>65</v>
      </c>
      <c r="D3662" s="5">
        <v>30.464599609375</v>
      </c>
      <c r="E3662" s="5">
        <v>61.557751464843747</v>
      </c>
      <c r="F3662" s="5">
        <v>60</v>
      </c>
      <c r="G3662" s="4"/>
    </row>
    <row r="3663" spans="1:7" ht="18" x14ac:dyDescent="0.35">
      <c r="A3663" s="5">
        <v>30.484375</v>
      </c>
      <c r="B3663" s="5">
        <v>64.15011291503906</v>
      </c>
      <c r="C3663" s="5">
        <v>65</v>
      </c>
      <c r="D3663" s="5">
        <v>30.47296142578125</v>
      </c>
      <c r="E3663" s="5">
        <v>61.557751464843747</v>
      </c>
      <c r="F3663" s="5">
        <v>60</v>
      </c>
      <c r="G3663" s="4"/>
    </row>
    <row r="3664" spans="1:7" ht="18" x14ac:dyDescent="0.35">
      <c r="A3664" s="5">
        <v>30.492706298828121</v>
      </c>
      <c r="B3664" s="5">
        <v>64.15011291503906</v>
      </c>
      <c r="C3664" s="5">
        <v>65</v>
      </c>
      <c r="D3664" s="5">
        <v>30.48126220703125</v>
      </c>
      <c r="E3664" s="5">
        <v>61.557751464843747</v>
      </c>
      <c r="F3664" s="5">
        <v>60</v>
      </c>
      <c r="G3664" s="4"/>
    </row>
    <row r="3665" spans="1:7" ht="18" x14ac:dyDescent="0.35">
      <c r="A3665" s="5">
        <v>30.50103759765625</v>
      </c>
      <c r="B3665" s="5">
        <v>64.15011291503906</v>
      </c>
      <c r="C3665" s="5">
        <v>65</v>
      </c>
      <c r="D3665" s="5">
        <v>30.4896240234375</v>
      </c>
      <c r="E3665" s="5">
        <v>61.557751464843747</v>
      </c>
      <c r="F3665" s="5">
        <v>60</v>
      </c>
      <c r="G3665" s="4"/>
    </row>
    <row r="3666" spans="1:7" ht="18" x14ac:dyDescent="0.35">
      <c r="A3666" s="5">
        <v>30.509368896484379</v>
      </c>
      <c r="B3666" s="5">
        <v>64.15011291503906</v>
      </c>
      <c r="C3666" s="5">
        <v>65</v>
      </c>
      <c r="D3666" s="5">
        <v>30.4979248046875</v>
      </c>
      <c r="E3666" s="5">
        <v>61.557751464843747</v>
      </c>
      <c r="F3666" s="5">
        <v>60</v>
      </c>
      <c r="G3666" s="4"/>
    </row>
    <row r="3667" spans="1:7" ht="18" x14ac:dyDescent="0.35">
      <c r="A3667" s="5">
        <v>30.5177001953125</v>
      </c>
      <c r="B3667" s="5">
        <v>64.174252319335935</v>
      </c>
      <c r="C3667" s="5">
        <v>65</v>
      </c>
      <c r="D3667" s="5">
        <v>30.50628662109375</v>
      </c>
      <c r="E3667" s="5">
        <v>61.557751464843747</v>
      </c>
      <c r="F3667" s="5">
        <v>60</v>
      </c>
      <c r="G3667" s="4"/>
    </row>
    <row r="3668" spans="1:7" ht="18" x14ac:dyDescent="0.35">
      <c r="A3668" s="5">
        <v>30.52606201171875</v>
      </c>
      <c r="B3668" s="5">
        <v>64.174252319335935</v>
      </c>
      <c r="C3668" s="5">
        <v>65</v>
      </c>
      <c r="D3668" s="5">
        <v>30.51458740234375</v>
      </c>
      <c r="E3668" s="5">
        <v>61.557751464843747</v>
      </c>
      <c r="F3668" s="5">
        <v>60</v>
      </c>
      <c r="G3668" s="4"/>
    </row>
    <row r="3669" spans="1:7" ht="18" x14ac:dyDescent="0.35">
      <c r="A3669" s="5">
        <v>30.534393310546879</v>
      </c>
      <c r="B3669" s="5">
        <v>64.174252319335935</v>
      </c>
      <c r="C3669" s="5">
        <v>65</v>
      </c>
      <c r="D3669" s="5">
        <v>30.52294921875</v>
      </c>
      <c r="E3669" s="5">
        <v>61.56050186157227</v>
      </c>
      <c r="F3669" s="5">
        <v>60</v>
      </c>
      <c r="G3669" s="4"/>
    </row>
    <row r="3670" spans="1:7" ht="18" x14ac:dyDescent="0.35">
      <c r="A3670" s="5">
        <v>30.542724609375</v>
      </c>
      <c r="B3670" s="5">
        <v>64.174252319335935</v>
      </c>
      <c r="C3670" s="5">
        <v>65</v>
      </c>
      <c r="D3670" s="5">
        <v>30.53125</v>
      </c>
      <c r="E3670" s="5">
        <v>61.56050186157227</v>
      </c>
      <c r="F3670" s="5">
        <v>60</v>
      </c>
      <c r="G3670" s="4"/>
    </row>
    <row r="3671" spans="1:7" ht="18" x14ac:dyDescent="0.35">
      <c r="A3671" s="5">
        <v>30.551055908203121</v>
      </c>
      <c r="B3671" s="5">
        <v>64.208943176269528</v>
      </c>
      <c r="C3671" s="5">
        <v>65</v>
      </c>
      <c r="D3671" s="5">
        <v>30.53961181640625</v>
      </c>
      <c r="E3671" s="5">
        <v>61.559578704833974</v>
      </c>
      <c r="F3671" s="5">
        <v>60</v>
      </c>
      <c r="G3671" s="4"/>
    </row>
    <row r="3672" spans="1:7" ht="18" x14ac:dyDescent="0.35">
      <c r="A3672" s="5">
        <v>30.55938720703125</v>
      </c>
      <c r="B3672" s="5">
        <v>64.208943176269528</v>
      </c>
      <c r="C3672" s="5">
        <v>65</v>
      </c>
      <c r="D3672" s="5">
        <v>30.54791259765625</v>
      </c>
      <c r="E3672" s="5">
        <v>61.559578704833974</v>
      </c>
      <c r="F3672" s="5">
        <v>60</v>
      </c>
      <c r="G3672" s="4"/>
    </row>
    <row r="3673" spans="1:7" ht="18" x14ac:dyDescent="0.35">
      <c r="A3673" s="5">
        <v>30.567718505859379</v>
      </c>
      <c r="B3673" s="5">
        <v>64.209172058105466</v>
      </c>
      <c r="C3673" s="5">
        <v>65</v>
      </c>
      <c r="D3673" s="5">
        <v>30.5562744140625</v>
      </c>
      <c r="E3673" s="5">
        <v>61.56026916503906</v>
      </c>
      <c r="F3673" s="5">
        <v>60</v>
      </c>
      <c r="G3673" s="4"/>
    </row>
    <row r="3674" spans="1:7" ht="18" x14ac:dyDescent="0.35">
      <c r="A3674" s="5">
        <v>30.576080322265621</v>
      </c>
      <c r="B3674" s="5">
        <v>64.209172058105466</v>
      </c>
      <c r="C3674" s="5">
        <v>65</v>
      </c>
      <c r="D3674" s="5">
        <v>30.5645751953125</v>
      </c>
      <c r="E3674" s="5">
        <v>61.56026916503906</v>
      </c>
      <c r="F3674" s="5">
        <v>60</v>
      </c>
      <c r="G3674" s="4"/>
    </row>
    <row r="3675" spans="1:7" ht="18" x14ac:dyDescent="0.35">
      <c r="A3675" s="5">
        <v>30.58441162109375</v>
      </c>
      <c r="B3675" s="5">
        <v>64.206356811523435</v>
      </c>
      <c r="C3675" s="5">
        <v>65</v>
      </c>
      <c r="D3675" s="5">
        <v>30.5728759765625</v>
      </c>
      <c r="E3675" s="5">
        <v>61.56026916503906</v>
      </c>
      <c r="F3675" s="5">
        <v>60</v>
      </c>
      <c r="G3675" s="4"/>
    </row>
    <row r="3676" spans="1:7" ht="18" x14ac:dyDescent="0.35">
      <c r="A3676" s="5">
        <v>30.592742919921879</v>
      </c>
      <c r="B3676" s="5">
        <v>64.206356811523435</v>
      </c>
      <c r="C3676" s="5">
        <v>65</v>
      </c>
      <c r="D3676" s="5">
        <v>30.58123779296875</v>
      </c>
      <c r="E3676" s="5">
        <v>61.56026916503906</v>
      </c>
      <c r="F3676" s="5">
        <v>60</v>
      </c>
      <c r="G3676" s="4"/>
    </row>
    <row r="3677" spans="1:7" ht="18" x14ac:dyDescent="0.35">
      <c r="A3677" s="5">
        <v>30.60107421875</v>
      </c>
      <c r="B3677" s="5">
        <v>64.216183471679685</v>
      </c>
      <c r="C3677" s="5">
        <v>65</v>
      </c>
      <c r="D3677" s="5">
        <v>30.58953857421875</v>
      </c>
      <c r="E3677" s="5">
        <v>61.56026916503906</v>
      </c>
      <c r="F3677" s="5">
        <v>60</v>
      </c>
      <c r="G3677" s="4"/>
    </row>
    <row r="3678" spans="1:7" ht="18" x14ac:dyDescent="0.35">
      <c r="A3678" s="5">
        <v>30.609405517578121</v>
      </c>
      <c r="B3678" s="5">
        <v>64.216183471679685</v>
      </c>
      <c r="C3678" s="5">
        <v>65</v>
      </c>
      <c r="D3678" s="5">
        <v>30.597900390625</v>
      </c>
      <c r="E3678" s="5">
        <v>61.56026916503906</v>
      </c>
      <c r="F3678" s="5">
        <v>60</v>
      </c>
      <c r="G3678" s="4"/>
    </row>
    <row r="3679" spans="1:7" ht="18" x14ac:dyDescent="0.35">
      <c r="A3679" s="5">
        <v>30.61773681640625</v>
      </c>
      <c r="B3679" s="5">
        <v>64.213963317871091</v>
      </c>
      <c r="C3679" s="5">
        <v>65</v>
      </c>
      <c r="D3679" s="5">
        <v>30.606201171875</v>
      </c>
      <c r="E3679" s="5">
        <v>61.56026916503906</v>
      </c>
      <c r="F3679" s="5">
        <v>60</v>
      </c>
      <c r="G3679" s="4"/>
    </row>
    <row r="3680" spans="1:7" ht="18" x14ac:dyDescent="0.35">
      <c r="A3680" s="5">
        <v>30.6260986328125</v>
      </c>
      <c r="B3680" s="5">
        <v>64.213963317871091</v>
      </c>
      <c r="C3680" s="5">
        <v>65</v>
      </c>
      <c r="D3680" s="5">
        <v>30.61456298828125</v>
      </c>
      <c r="E3680" s="5">
        <v>61.56026916503906</v>
      </c>
      <c r="F3680" s="5">
        <v>60</v>
      </c>
      <c r="G3680" s="4"/>
    </row>
    <row r="3681" spans="1:7" ht="18" x14ac:dyDescent="0.35">
      <c r="A3681" s="5">
        <v>30.6343994140625</v>
      </c>
      <c r="B3681" s="5">
        <v>64.225468444824216</v>
      </c>
      <c r="C3681" s="5">
        <v>65</v>
      </c>
      <c r="D3681" s="5">
        <v>30.62286376953125</v>
      </c>
      <c r="E3681" s="5">
        <v>61.562241363525388</v>
      </c>
      <c r="F3681" s="5">
        <v>60</v>
      </c>
      <c r="G3681" s="4"/>
    </row>
    <row r="3682" spans="1:7" ht="18" x14ac:dyDescent="0.35">
      <c r="A3682" s="5">
        <v>30.64276123046875</v>
      </c>
      <c r="B3682" s="5">
        <v>64.225468444824216</v>
      </c>
      <c r="C3682" s="5">
        <v>65</v>
      </c>
      <c r="D3682" s="5">
        <v>30.6312255859375</v>
      </c>
      <c r="E3682" s="5">
        <v>61.562241363525388</v>
      </c>
      <c r="F3682" s="5">
        <v>60</v>
      </c>
      <c r="G3682" s="4"/>
    </row>
    <row r="3683" spans="1:7" ht="18" x14ac:dyDescent="0.35">
      <c r="A3683" s="5">
        <v>30.651123046875</v>
      </c>
      <c r="B3683" s="5">
        <v>64.251766967773435</v>
      </c>
      <c r="C3683" s="5">
        <v>65</v>
      </c>
      <c r="D3683" s="5">
        <v>30.6395263671875</v>
      </c>
      <c r="E3683" s="5">
        <v>61.482441711425778</v>
      </c>
      <c r="F3683" s="5">
        <v>60</v>
      </c>
      <c r="G3683" s="4"/>
    </row>
    <row r="3684" spans="1:7" ht="18" x14ac:dyDescent="0.35">
      <c r="A3684" s="5">
        <v>30.659423828125</v>
      </c>
      <c r="B3684" s="5">
        <v>64.251766967773435</v>
      </c>
      <c r="C3684" s="5">
        <v>65</v>
      </c>
      <c r="D3684" s="5">
        <v>30.64788818359375</v>
      </c>
      <c r="E3684" s="5">
        <v>61.482441711425778</v>
      </c>
      <c r="F3684" s="5">
        <v>60</v>
      </c>
      <c r="G3684" s="4"/>
    </row>
    <row r="3685" spans="1:7" ht="18" x14ac:dyDescent="0.35">
      <c r="A3685" s="5">
        <v>30.66778564453125</v>
      </c>
      <c r="B3685" s="5">
        <v>64.251766967773435</v>
      </c>
      <c r="C3685" s="5">
        <v>65</v>
      </c>
      <c r="D3685" s="5">
        <v>30.65618896484375</v>
      </c>
      <c r="E3685" s="5">
        <v>61.372460174560544</v>
      </c>
      <c r="F3685" s="5">
        <v>60</v>
      </c>
      <c r="G3685" s="4"/>
    </row>
    <row r="3686" spans="1:7" ht="18" x14ac:dyDescent="0.35">
      <c r="A3686" s="5">
        <v>30.67608642578125</v>
      </c>
      <c r="B3686" s="5">
        <v>64.251766967773435</v>
      </c>
      <c r="C3686" s="5">
        <v>65</v>
      </c>
      <c r="D3686" s="5">
        <v>30.66455078125</v>
      </c>
      <c r="E3686" s="5">
        <v>61.372460174560544</v>
      </c>
      <c r="F3686" s="5">
        <v>60</v>
      </c>
      <c r="G3686" s="4"/>
    </row>
    <row r="3687" spans="1:7" ht="18" x14ac:dyDescent="0.35">
      <c r="A3687" s="5">
        <v>30.6844482421875</v>
      </c>
      <c r="B3687" s="5">
        <v>64.252270507812497</v>
      </c>
      <c r="C3687" s="5">
        <v>65</v>
      </c>
      <c r="D3687" s="5">
        <v>30.6728515625</v>
      </c>
      <c r="E3687" s="5">
        <v>61.357868957519528</v>
      </c>
      <c r="F3687" s="5">
        <v>60</v>
      </c>
      <c r="G3687" s="4"/>
    </row>
    <row r="3688" spans="1:7" ht="18" x14ac:dyDescent="0.35">
      <c r="A3688" s="5">
        <v>30.69281005859375</v>
      </c>
      <c r="B3688" s="5">
        <v>64.252270507812497</v>
      </c>
      <c r="C3688" s="5">
        <v>65</v>
      </c>
      <c r="D3688" s="5">
        <v>30.68121337890625</v>
      </c>
      <c r="E3688" s="5">
        <v>61.357868957519528</v>
      </c>
      <c r="F3688" s="5">
        <v>60</v>
      </c>
      <c r="G3688" s="4"/>
    </row>
    <row r="3689" spans="1:7" ht="18" x14ac:dyDescent="0.35">
      <c r="A3689" s="5">
        <v>30.70111083984375</v>
      </c>
      <c r="B3689" s="5">
        <v>64.252270507812497</v>
      </c>
      <c r="C3689" s="5">
        <v>65</v>
      </c>
      <c r="D3689" s="5">
        <v>30.68951416015625</v>
      </c>
      <c r="E3689" s="5">
        <v>61.357868957519528</v>
      </c>
      <c r="F3689" s="5">
        <v>60</v>
      </c>
      <c r="G3689" s="4"/>
    </row>
    <row r="3690" spans="1:7" ht="18" x14ac:dyDescent="0.35">
      <c r="A3690" s="5">
        <v>30.70947265625</v>
      </c>
      <c r="B3690" s="5">
        <v>64.252270507812497</v>
      </c>
      <c r="C3690" s="5">
        <v>65</v>
      </c>
      <c r="D3690" s="5">
        <v>30.69781494140625</v>
      </c>
      <c r="E3690" s="5">
        <v>61.357868957519528</v>
      </c>
      <c r="F3690" s="5">
        <v>60</v>
      </c>
      <c r="G3690" s="4"/>
    </row>
    <row r="3691" spans="1:7" ht="18" x14ac:dyDescent="0.35">
      <c r="A3691" s="5">
        <v>30.7177734375</v>
      </c>
      <c r="B3691" s="5">
        <v>64.250103759765622</v>
      </c>
      <c r="C3691" s="5">
        <v>65</v>
      </c>
      <c r="D3691" s="5">
        <v>30.7061767578125</v>
      </c>
      <c r="E3691" s="5">
        <v>61.35347061157227</v>
      </c>
      <c r="F3691" s="5">
        <v>60</v>
      </c>
      <c r="G3691" s="4"/>
    </row>
    <row r="3692" spans="1:7" ht="18" x14ac:dyDescent="0.35">
      <c r="A3692" s="5">
        <v>30.72613525390625</v>
      </c>
      <c r="B3692" s="5">
        <v>64.250103759765622</v>
      </c>
      <c r="C3692" s="5">
        <v>65</v>
      </c>
      <c r="D3692" s="5">
        <v>30.7144775390625</v>
      </c>
      <c r="E3692" s="5">
        <v>61.35347061157227</v>
      </c>
      <c r="F3692" s="5">
        <v>60</v>
      </c>
      <c r="G3692" s="4"/>
    </row>
    <row r="3693" spans="1:7" ht="18" x14ac:dyDescent="0.35">
      <c r="A3693" s="5">
        <v>30.73443603515625</v>
      </c>
      <c r="B3693" s="5">
        <v>64.250103759765622</v>
      </c>
      <c r="C3693" s="5">
        <v>65</v>
      </c>
      <c r="D3693" s="5">
        <v>30.72283935546875</v>
      </c>
      <c r="E3693" s="5">
        <v>61.35347061157227</v>
      </c>
      <c r="F3693" s="5">
        <v>60</v>
      </c>
      <c r="G3693" s="4"/>
    </row>
    <row r="3694" spans="1:7" ht="18" x14ac:dyDescent="0.35">
      <c r="A3694" s="5">
        <v>30.7427978515625</v>
      </c>
      <c r="B3694" s="5">
        <v>64.250103759765622</v>
      </c>
      <c r="C3694" s="5">
        <v>65</v>
      </c>
      <c r="D3694" s="5">
        <v>30.73114013671875</v>
      </c>
      <c r="E3694" s="5">
        <v>61.35347061157227</v>
      </c>
      <c r="F3694" s="5">
        <v>60</v>
      </c>
      <c r="G3694" s="4"/>
    </row>
    <row r="3695" spans="1:7" ht="18" x14ac:dyDescent="0.35">
      <c r="A3695" s="5">
        <v>30.75115966796875</v>
      </c>
      <c r="B3695" s="5">
        <v>64.272640991210935</v>
      </c>
      <c r="C3695" s="5">
        <v>65</v>
      </c>
      <c r="D3695" s="5">
        <v>30.739501953125</v>
      </c>
      <c r="E3695" s="5">
        <v>61.35347061157227</v>
      </c>
      <c r="F3695" s="5">
        <v>60</v>
      </c>
      <c r="G3695" s="4"/>
    </row>
    <row r="3696" spans="1:7" ht="18" x14ac:dyDescent="0.35">
      <c r="A3696" s="5">
        <v>30.75946044921875</v>
      </c>
      <c r="B3696" s="5">
        <v>64.272640991210935</v>
      </c>
      <c r="C3696" s="5">
        <v>65</v>
      </c>
      <c r="D3696" s="5">
        <v>30.747802734375</v>
      </c>
      <c r="E3696" s="5">
        <v>61.35347061157227</v>
      </c>
      <c r="F3696" s="5">
        <v>60</v>
      </c>
      <c r="G3696" s="4"/>
    </row>
    <row r="3697" spans="1:7" ht="18" x14ac:dyDescent="0.35">
      <c r="A3697" s="5">
        <v>30.767822265625</v>
      </c>
      <c r="B3697" s="5">
        <v>64.278919982910153</v>
      </c>
      <c r="C3697" s="5">
        <v>65</v>
      </c>
      <c r="D3697" s="5">
        <v>30.75616455078125</v>
      </c>
      <c r="E3697" s="5">
        <v>61.35347061157227</v>
      </c>
      <c r="F3697" s="5">
        <v>60</v>
      </c>
      <c r="G3697" s="4"/>
    </row>
    <row r="3698" spans="1:7" ht="18" x14ac:dyDescent="0.35">
      <c r="A3698" s="5">
        <v>30.776123046875</v>
      </c>
      <c r="B3698" s="5">
        <v>64.278919982910153</v>
      </c>
      <c r="C3698" s="5">
        <v>65</v>
      </c>
      <c r="D3698" s="5">
        <v>30.76446533203125</v>
      </c>
      <c r="E3698" s="5">
        <v>61.35347061157227</v>
      </c>
      <c r="F3698" s="5">
        <v>60</v>
      </c>
      <c r="G3698" s="4"/>
    </row>
    <row r="3699" spans="1:7" ht="18" x14ac:dyDescent="0.35">
      <c r="A3699" s="5">
        <v>30.78448486328125</v>
      </c>
      <c r="B3699" s="5">
        <v>64.285710144042966</v>
      </c>
      <c r="C3699" s="5">
        <v>65</v>
      </c>
      <c r="D3699" s="5">
        <v>30.7728271484375</v>
      </c>
      <c r="E3699" s="5">
        <v>61.35347061157227</v>
      </c>
      <c r="F3699" s="5">
        <v>60</v>
      </c>
      <c r="G3699" s="4"/>
    </row>
    <row r="3700" spans="1:7" ht="18" x14ac:dyDescent="0.35">
      <c r="A3700" s="5">
        <v>30.7928466796875</v>
      </c>
      <c r="B3700" s="5">
        <v>64.285710144042966</v>
      </c>
      <c r="C3700" s="5">
        <v>65</v>
      </c>
      <c r="D3700" s="5">
        <v>30.7811279296875</v>
      </c>
      <c r="E3700" s="5">
        <v>61.35347061157227</v>
      </c>
      <c r="F3700" s="5">
        <v>60</v>
      </c>
      <c r="G3700" s="4"/>
    </row>
    <row r="3701" spans="1:7" ht="18" x14ac:dyDescent="0.35">
      <c r="A3701" s="5">
        <v>30.8011474609375</v>
      </c>
      <c r="B3701" s="5">
        <v>64.292362976074216</v>
      </c>
      <c r="C3701" s="5">
        <v>65</v>
      </c>
      <c r="D3701" s="5">
        <v>30.78948974609375</v>
      </c>
      <c r="E3701" s="5">
        <v>61.35347061157227</v>
      </c>
      <c r="F3701" s="5">
        <v>60</v>
      </c>
      <c r="G3701" s="4"/>
    </row>
    <row r="3702" spans="1:7" ht="18" x14ac:dyDescent="0.35">
      <c r="A3702" s="5">
        <v>30.80950927734375</v>
      </c>
      <c r="B3702" s="5">
        <v>64.292362976074216</v>
      </c>
      <c r="C3702" s="5">
        <v>65</v>
      </c>
      <c r="D3702" s="5">
        <v>30.79779052734375</v>
      </c>
      <c r="E3702" s="5">
        <v>61.35347061157227</v>
      </c>
      <c r="F3702" s="5">
        <v>60</v>
      </c>
      <c r="G3702" s="4"/>
    </row>
    <row r="3703" spans="1:7" ht="18" x14ac:dyDescent="0.35">
      <c r="A3703" s="5">
        <v>30.81781005859375</v>
      </c>
      <c r="B3703" s="5">
        <v>64.292362976074216</v>
      </c>
      <c r="C3703" s="5">
        <v>65</v>
      </c>
      <c r="D3703" s="5">
        <v>30.80615234375</v>
      </c>
      <c r="E3703" s="5">
        <v>61.35347061157227</v>
      </c>
      <c r="F3703" s="5">
        <v>60</v>
      </c>
      <c r="G3703" s="4"/>
    </row>
    <row r="3704" spans="1:7" ht="18" x14ac:dyDescent="0.35">
      <c r="A3704" s="5">
        <v>30.826171875</v>
      </c>
      <c r="B3704" s="5">
        <v>64.292362976074216</v>
      </c>
      <c r="C3704" s="5">
        <v>65</v>
      </c>
      <c r="D3704" s="5">
        <v>30.814453125</v>
      </c>
      <c r="E3704" s="5">
        <v>61.35347061157227</v>
      </c>
      <c r="F3704" s="5">
        <v>60</v>
      </c>
      <c r="G3704" s="4"/>
    </row>
    <row r="3705" spans="1:7" ht="18" x14ac:dyDescent="0.35">
      <c r="A3705" s="5">
        <v>30.83447265625</v>
      </c>
      <c r="B3705" s="5">
        <v>64.289036560058591</v>
      </c>
      <c r="C3705" s="5">
        <v>65</v>
      </c>
      <c r="D3705" s="5">
        <v>30.82281494140625</v>
      </c>
      <c r="E3705" s="5">
        <v>61.35347061157227</v>
      </c>
      <c r="F3705" s="5">
        <v>60</v>
      </c>
      <c r="G3705" s="4"/>
    </row>
    <row r="3706" spans="1:7" ht="18" x14ac:dyDescent="0.35">
      <c r="A3706" s="5">
        <v>30.84283447265625</v>
      </c>
      <c r="B3706" s="5">
        <v>64.289036560058591</v>
      </c>
      <c r="C3706" s="5">
        <v>65</v>
      </c>
      <c r="D3706" s="5">
        <v>30.83111572265625</v>
      </c>
      <c r="E3706" s="5">
        <v>61.35347061157227</v>
      </c>
      <c r="F3706" s="5">
        <v>60</v>
      </c>
      <c r="G3706" s="4"/>
    </row>
    <row r="3707" spans="1:7" ht="18" x14ac:dyDescent="0.35">
      <c r="A3707" s="5">
        <v>30.8511962890625</v>
      </c>
      <c r="B3707" s="5">
        <v>64.291371154785153</v>
      </c>
      <c r="C3707" s="5">
        <v>65</v>
      </c>
      <c r="D3707" s="5">
        <v>30.8394775390625</v>
      </c>
      <c r="E3707" s="5">
        <v>61.35347061157227</v>
      </c>
      <c r="F3707" s="5">
        <v>60</v>
      </c>
      <c r="G3707" s="4"/>
    </row>
    <row r="3708" spans="1:7" ht="18" x14ac:dyDescent="0.35">
      <c r="A3708" s="5">
        <v>30.8594970703125</v>
      </c>
      <c r="B3708" s="5">
        <v>64.291371154785153</v>
      </c>
      <c r="C3708" s="5">
        <v>65</v>
      </c>
      <c r="D3708" s="5">
        <v>30.8477783203125</v>
      </c>
      <c r="E3708" s="5">
        <v>61.35347061157227</v>
      </c>
      <c r="F3708" s="5">
        <v>60</v>
      </c>
      <c r="G3708" s="4"/>
    </row>
    <row r="3709" spans="1:7" ht="18" x14ac:dyDescent="0.35">
      <c r="A3709" s="5">
        <v>30.86785888671875</v>
      </c>
      <c r="B3709" s="5">
        <v>64.303898620605466</v>
      </c>
      <c r="C3709" s="5">
        <v>65</v>
      </c>
      <c r="D3709" s="5">
        <v>30.85614013671875</v>
      </c>
      <c r="E3709" s="5">
        <v>61.35347061157227</v>
      </c>
      <c r="F3709" s="5">
        <v>60</v>
      </c>
      <c r="G3709" s="4"/>
    </row>
    <row r="3710" spans="1:7" ht="18" x14ac:dyDescent="0.35">
      <c r="A3710" s="5">
        <v>30.87615966796875</v>
      </c>
      <c r="B3710" s="5">
        <v>64.303898620605466</v>
      </c>
      <c r="C3710" s="5">
        <v>65</v>
      </c>
      <c r="D3710" s="5">
        <v>30.86444091796875</v>
      </c>
      <c r="E3710" s="5">
        <v>61.35347061157227</v>
      </c>
      <c r="F3710" s="5">
        <v>60</v>
      </c>
      <c r="G3710" s="4"/>
    </row>
    <row r="3711" spans="1:7" ht="18" x14ac:dyDescent="0.35">
      <c r="A3711" s="5">
        <v>30.884521484375</v>
      </c>
      <c r="B3711" s="5">
        <v>64.303898620605466</v>
      </c>
      <c r="C3711" s="5">
        <v>65</v>
      </c>
      <c r="D3711" s="5">
        <v>30.872802734375</v>
      </c>
      <c r="E3711" s="5">
        <v>61.35347061157227</v>
      </c>
      <c r="F3711" s="5">
        <v>60</v>
      </c>
      <c r="G3711" s="4"/>
    </row>
    <row r="3712" spans="1:7" ht="18" x14ac:dyDescent="0.35">
      <c r="A3712" s="5">
        <v>30.89288330078125</v>
      </c>
      <c r="B3712" s="5">
        <v>64.303898620605466</v>
      </c>
      <c r="C3712" s="5">
        <v>65</v>
      </c>
      <c r="D3712" s="5">
        <v>30.881103515625</v>
      </c>
      <c r="E3712" s="5">
        <v>61.35347061157227</v>
      </c>
      <c r="F3712" s="5">
        <v>60</v>
      </c>
      <c r="G3712" s="4"/>
    </row>
    <row r="3713" spans="1:7" ht="18" x14ac:dyDescent="0.35">
      <c r="A3713" s="5">
        <v>30.90118408203125</v>
      </c>
      <c r="B3713" s="5">
        <v>64.303898620605466</v>
      </c>
      <c r="C3713" s="5">
        <v>65</v>
      </c>
      <c r="D3713" s="5">
        <v>30.889404296875</v>
      </c>
      <c r="E3713" s="5">
        <v>61.35347061157227</v>
      </c>
      <c r="F3713" s="5">
        <v>60</v>
      </c>
      <c r="G3713" s="4"/>
    </row>
    <row r="3714" spans="1:7" ht="18" x14ac:dyDescent="0.35">
      <c r="A3714" s="5">
        <v>30.9095458984375</v>
      </c>
      <c r="B3714" s="5">
        <v>64.303898620605466</v>
      </c>
      <c r="C3714" s="5">
        <v>65</v>
      </c>
      <c r="D3714" s="5">
        <v>30.89776611328125</v>
      </c>
      <c r="E3714" s="5">
        <v>61.35347061157227</v>
      </c>
      <c r="F3714" s="5">
        <v>60</v>
      </c>
      <c r="G3714" s="4"/>
    </row>
    <row r="3715" spans="1:7" ht="18" x14ac:dyDescent="0.35">
      <c r="A3715" s="5">
        <v>30.9178466796875</v>
      </c>
      <c r="B3715" s="5">
        <v>64.298901367187497</v>
      </c>
      <c r="C3715" s="5">
        <v>65</v>
      </c>
      <c r="D3715" s="5">
        <v>30.90606689453125</v>
      </c>
      <c r="E3715" s="5">
        <v>61.35347061157227</v>
      </c>
      <c r="F3715" s="5">
        <v>60</v>
      </c>
      <c r="G3715" s="4"/>
    </row>
    <row r="3716" spans="1:7" ht="18" x14ac:dyDescent="0.35">
      <c r="A3716" s="5">
        <v>30.92620849609375</v>
      </c>
      <c r="B3716" s="5">
        <v>64.298901367187497</v>
      </c>
      <c r="C3716" s="5">
        <v>65</v>
      </c>
      <c r="D3716" s="5">
        <v>30.9144287109375</v>
      </c>
      <c r="E3716" s="5">
        <v>61.35347061157227</v>
      </c>
      <c r="F3716" s="5">
        <v>60</v>
      </c>
      <c r="G3716" s="4"/>
    </row>
    <row r="3717" spans="1:7" ht="18" x14ac:dyDescent="0.35">
      <c r="A3717" s="5">
        <v>30.9345703125</v>
      </c>
      <c r="B3717" s="5">
        <v>64.298901367187497</v>
      </c>
      <c r="C3717" s="5">
        <v>65</v>
      </c>
      <c r="D3717" s="5">
        <v>30.9227294921875</v>
      </c>
      <c r="E3717" s="5">
        <v>61.35347061157227</v>
      </c>
      <c r="F3717" s="5">
        <v>60</v>
      </c>
      <c r="G3717" s="4"/>
    </row>
    <row r="3718" spans="1:7" ht="18" x14ac:dyDescent="0.35">
      <c r="A3718" s="5">
        <v>30.94287109375</v>
      </c>
      <c r="B3718" s="5">
        <v>64.298901367187497</v>
      </c>
      <c r="C3718" s="5">
        <v>65</v>
      </c>
      <c r="D3718" s="5">
        <v>30.93109130859375</v>
      </c>
      <c r="E3718" s="5">
        <v>61.35347061157227</v>
      </c>
      <c r="F3718" s="5">
        <v>60</v>
      </c>
      <c r="G3718" s="4"/>
    </row>
    <row r="3719" spans="1:7" ht="18" x14ac:dyDescent="0.35">
      <c r="A3719" s="5">
        <v>30.95123291015625</v>
      </c>
      <c r="B3719" s="5">
        <v>64.301487731933591</v>
      </c>
      <c r="C3719" s="5">
        <v>65</v>
      </c>
      <c r="D3719" s="5">
        <v>30.93939208984375</v>
      </c>
      <c r="E3719" s="5">
        <v>61.35347061157227</v>
      </c>
      <c r="F3719" s="5">
        <v>60</v>
      </c>
      <c r="G3719" s="4"/>
    </row>
    <row r="3720" spans="1:7" ht="18" x14ac:dyDescent="0.35">
      <c r="A3720" s="5">
        <v>30.95953369140625</v>
      </c>
      <c r="B3720" s="5">
        <v>64.301487731933591</v>
      </c>
      <c r="C3720" s="5">
        <v>65</v>
      </c>
      <c r="D3720" s="5">
        <v>30.94775390625</v>
      </c>
      <c r="E3720" s="5">
        <v>61.35347061157227</v>
      </c>
      <c r="F3720" s="5">
        <v>60</v>
      </c>
      <c r="G3720" s="4"/>
    </row>
    <row r="3721" spans="1:7" ht="18" x14ac:dyDescent="0.35">
      <c r="A3721" s="5">
        <v>30.9678955078125</v>
      </c>
      <c r="B3721" s="5">
        <v>64.301487731933591</v>
      </c>
      <c r="C3721" s="5">
        <v>65</v>
      </c>
      <c r="D3721" s="5">
        <v>30.9560546875</v>
      </c>
      <c r="E3721" s="5">
        <v>61.35347061157227</v>
      </c>
      <c r="F3721" s="5">
        <v>60</v>
      </c>
      <c r="G3721" s="4"/>
    </row>
    <row r="3722" spans="1:7" ht="18" x14ac:dyDescent="0.35">
      <c r="A3722" s="5">
        <v>30.9761962890625</v>
      </c>
      <c r="B3722" s="5">
        <v>64.301487731933591</v>
      </c>
      <c r="C3722" s="5">
        <v>65</v>
      </c>
      <c r="D3722" s="5">
        <v>30.96441650390625</v>
      </c>
      <c r="E3722" s="5">
        <v>61.35347061157227</v>
      </c>
      <c r="F3722" s="5">
        <v>60</v>
      </c>
      <c r="G3722" s="4"/>
    </row>
    <row r="3723" spans="1:7" ht="18" x14ac:dyDescent="0.35">
      <c r="A3723" s="5">
        <v>30.98455810546875</v>
      </c>
      <c r="B3723" s="5">
        <v>64.305577087402341</v>
      </c>
      <c r="C3723" s="5">
        <v>65</v>
      </c>
      <c r="D3723" s="5">
        <v>30.97271728515625</v>
      </c>
      <c r="E3723" s="5">
        <v>61.35347061157227</v>
      </c>
      <c r="F3723" s="5">
        <v>60</v>
      </c>
      <c r="G3723" s="4"/>
    </row>
    <row r="3724" spans="1:7" ht="18" x14ac:dyDescent="0.35">
      <c r="A3724" s="5">
        <v>30.992919921875</v>
      </c>
      <c r="B3724" s="5">
        <v>64.305577087402341</v>
      </c>
      <c r="C3724" s="5">
        <v>65</v>
      </c>
      <c r="D3724" s="5">
        <v>30.9810791015625</v>
      </c>
      <c r="E3724" s="5">
        <v>61.35347061157227</v>
      </c>
      <c r="F3724" s="5">
        <v>60</v>
      </c>
      <c r="G3724" s="4"/>
    </row>
    <row r="3725" spans="1:7" ht="18" x14ac:dyDescent="0.35">
      <c r="A3725" s="5">
        <v>31.001220703125</v>
      </c>
      <c r="B3725" s="5">
        <v>64.297627258300778</v>
      </c>
      <c r="C3725" s="5">
        <v>65</v>
      </c>
      <c r="D3725" s="5">
        <v>30.9893798828125</v>
      </c>
      <c r="E3725" s="5">
        <v>61.35347061157227</v>
      </c>
      <c r="F3725" s="5">
        <v>60</v>
      </c>
      <c r="G3725" s="4"/>
    </row>
    <row r="3726" spans="1:7" ht="18" x14ac:dyDescent="0.35">
      <c r="A3726" s="5">
        <v>31.00958251953125</v>
      </c>
      <c r="B3726" s="5">
        <v>64.297627258300778</v>
      </c>
      <c r="C3726" s="5">
        <v>65</v>
      </c>
      <c r="D3726" s="5">
        <v>30.99774169921875</v>
      </c>
      <c r="E3726" s="5">
        <v>61.35347061157227</v>
      </c>
      <c r="F3726" s="5">
        <v>60</v>
      </c>
      <c r="G3726" s="4"/>
    </row>
    <row r="3727" spans="1:7" ht="18" x14ac:dyDescent="0.35">
      <c r="A3727" s="5">
        <v>31.01788330078125</v>
      </c>
      <c r="B3727" s="5">
        <v>64.297627258300778</v>
      </c>
      <c r="C3727" s="5">
        <v>65</v>
      </c>
      <c r="D3727" s="5">
        <v>31.00604248046875</v>
      </c>
      <c r="E3727" s="5">
        <v>61.35347061157227</v>
      </c>
      <c r="F3727" s="5">
        <v>60</v>
      </c>
      <c r="G3727" s="4"/>
    </row>
    <row r="3728" spans="1:7" ht="18" x14ac:dyDescent="0.35">
      <c r="A3728" s="5">
        <v>31.0262451171875</v>
      </c>
      <c r="B3728" s="5">
        <v>64.297627258300778</v>
      </c>
      <c r="C3728" s="5">
        <v>65</v>
      </c>
      <c r="D3728" s="5">
        <v>31.014404296875</v>
      </c>
      <c r="E3728" s="5">
        <v>61.35347061157227</v>
      </c>
      <c r="F3728" s="5">
        <v>60</v>
      </c>
      <c r="G3728" s="4"/>
    </row>
    <row r="3729" spans="1:7" ht="18" x14ac:dyDescent="0.35">
      <c r="A3729" s="5">
        <v>31.03460693359375</v>
      </c>
      <c r="B3729" s="5">
        <v>64.301403808593747</v>
      </c>
      <c r="C3729" s="5">
        <v>65</v>
      </c>
      <c r="D3729" s="5">
        <v>31.022705078125</v>
      </c>
      <c r="E3729" s="5">
        <v>61.35347061157227</v>
      </c>
      <c r="F3729" s="5">
        <v>60</v>
      </c>
      <c r="G3729" s="4"/>
    </row>
    <row r="3730" spans="1:7" ht="18" x14ac:dyDescent="0.35">
      <c r="A3730" s="5">
        <v>31.04290771484375</v>
      </c>
      <c r="B3730" s="5">
        <v>64.301403808593747</v>
      </c>
      <c r="C3730" s="5">
        <v>65</v>
      </c>
      <c r="D3730" s="5">
        <v>31.03106689453125</v>
      </c>
      <c r="E3730" s="5">
        <v>61.35347061157227</v>
      </c>
      <c r="F3730" s="5">
        <v>60</v>
      </c>
      <c r="G3730" s="4"/>
    </row>
    <row r="3731" spans="1:7" ht="18" x14ac:dyDescent="0.35">
      <c r="A3731" s="5">
        <v>31.05126953125</v>
      </c>
      <c r="B3731" s="5">
        <v>64.301403808593747</v>
      </c>
      <c r="C3731" s="5">
        <v>65</v>
      </c>
      <c r="D3731" s="5">
        <v>31.03936767578125</v>
      </c>
      <c r="E3731" s="5">
        <v>61.35347061157227</v>
      </c>
      <c r="F3731" s="5">
        <v>60</v>
      </c>
      <c r="G3731" s="4"/>
    </row>
    <row r="3732" spans="1:7" ht="18" x14ac:dyDescent="0.35">
      <c r="A3732" s="5">
        <v>31.0595703125</v>
      </c>
      <c r="B3732" s="5">
        <v>64.301403808593747</v>
      </c>
      <c r="C3732" s="5">
        <v>65</v>
      </c>
      <c r="D3732" s="5">
        <v>31.0477294921875</v>
      </c>
      <c r="E3732" s="5">
        <v>61.35347061157227</v>
      </c>
      <c r="F3732" s="5">
        <v>60</v>
      </c>
      <c r="G3732" s="4"/>
    </row>
    <row r="3733" spans="1:7" ht="18" x14ac:dyDescent="0.35">
      <c r="A3733" s="5">
        <v>31.06793212890625</v>
      </c>
      <c r="B3733" s="5">
        <v>64.296986389160153</v>
      </c>
      <c r="C3733" s="5">
        <v>65</v>
      </c>
      <c r="D3733" s="5">
        <v>31.0560302734375</v>
      </c>
      <c r="E3733" s="5">
        <v>61.345551300048825</v>
      </c>
      <c r="F3733" s="5">
        <v>60</v>
      </c>
      <c r="G3733" s="4"/>
    </row>
    <row r="3734" spans="1:7" ht="18" x14ac:dyDescent="0.35">
      <c r="A3734" s="5">
        <v>31.07623291015625</v>
      </c>
      <c r="B3734" s="5">
        <v>64.296986389160153</v>
      </c>
      <c r="C3734" s="5">
        <v>65</v>
      </c>
      <c r="D3734" s="5">
        <v>31.06439208984375</v>
      </c>
      <c r="E3734" s="5">
        <v>61.345551300048825</v>
      </c>
      <c r="F3734" s="5">
        <v>60</v>
      </c>
      <c r="G3734" s="4"/>
    </row>
    <row r="3735" spans="1:7" ht="18" x14ac:dyDescent="0.35">
      <c r="A3735" s="5">
        <v>31.0845947265625</v>
      </c>
      <c r="B3735" s="5">
        <v>64.287937927246091</v>
      </c>
      <c r="C3735" s="5">
        <v>65</v>
      </c>
      <c r="D3735" s="5">
        <v>31.07269287109375</v>
      </c>
      <c r="E3735" s="5">
        <v>61.345551300048825</v>
      </c>
      <c r="F3735" s="5">
        <v>60</v>
      </c>
      <c r="G3735" s="4"/>
    </row>
    <row r="3736" spans="1:7" ht="18" x14ac:dyDescent="0.35">
      <c r="A3736" s="5">
        <v>31.09295654296875</v>
      </c>
      <c r="B3736" s="5">
        <v>64.287937927246091</v>
      </c>
      <c r="C3736" s="5">
        <v>65</v>
      </c>
      <c r="D3736" s="5">
        <v>31.0810546875</v>
      </c>
      <c r="E3736" s="5">
        <v>61.345551300048825</v>
      </c>
      <c r="F3736" s="5">
        <v>60</v>
      </c>
      <c r="G3736" s="4"/>
    </row>
    <row r="3737" spans="1:7" ht="18" x14ac:dyDescent="0.35">
      <c r="A3737" s="5">
        <v>31.10125732421875</v>
      </c>
      <c r="B3737" s="5">
        <v>64.287937927246091</v>
      </c>
      <c r="C3737" s="5">
        <v>65</v>
      </c>
      <c r="D3737" s="5">
        <v>31.08935546875</v>
      </c>
      <c r="E3737" s="5">
        <v>61.345551300048825</v>
      </c>
      <c r="F3737" s="5">
        <v>60</v>
      </c>
      <c r="G3737" s="4"/>
    </row>
    <row r="3738" spans="1:7" ht="18" x14ac:dyDescent="0.35">
      <c r="A3738" s="5">
        <v>31.109619140625</v>
      </c>
      <c r="B3738" s="5">
        <v>64.287937927246091</v>
      </c>
      <c r="C3738" s="5">
        <v>65</v>
      </c>
      <c r="D3738" s="5">
        <v>31.09765625</v>
      </c>
      <c r="E3738" s="5">
        <v>61.345551300048825</v>
      </c>
      <c r="F3738" s="5">
        <v>60</v>
      </c>
      <c r="G3738" s="4"/>
    </row>
    <row r="3739" spans="1:7" ht="18" x14ac:dyDescent="0.35">
      <c r="A3739" s="5">
        <v>31.117919921875</v>
      </c>
      <c r="B3739" s="5">
        <v>64.296673583984372</v>
      </c>
      <c r="C3739" s="5">
        <v>65</v>
      </c>
      <c r="D3739" s="5">
        <v>31.10601806640625</v>
      </c>
      <c r="E3739" s="5">
        <v>61.345551300048825</v>
      </c>
      <c r="F3739" s="5">
        <v>60</v>
      </c>
      <c r="G3739" s="4"/>
    </row>
    <row r="3740" spans="1:7" ht="18" x14ac:dyDescent="0.35">
      <c r="A3740" s="5">
        <v>31.12628173828125</v>
      </c>
      <c r="B3740" s="5">
        <v>64.296673583984372</v>
      </c>
      <c r="C3740" s="5">
        <v>65</v>
      </c>
      <c r="D3740" s="5">
        <v>31.11431884765625</v>
      </c>
      <c r="E3740" s="5">
        <v>61.345551300048825</v>
      </c>
      <c r="F3740" s="5">
        <v>60</v>
      </c>
      <c r="G3740" s="4"/>
    </row>
    <row r="3741" spans="1:7" ht="18" x14ac:dyDescent="0.35">
      <c r="A3741" s="5">
        <v>31.1346435546875</v>
      </c>
      <c r="B3741" s="5">
        <v>64.289242553710935</v>
      </c>
      <c r="C3741" s="5">
        <v>65</v>
      </c>
      <c r="D3741" s="5">
        <v>31.1226806640625</v>
      </c>
      <c r="E3741" s="5">
        <v>61.345551300048825</v>
      </c>
      <c r="F3741" s="5">
        <v>60</v>
      </c>
      <c r="G3741" s="4"/>
    </row>
    <row r="3742" spans="1:7" ht="18" x14ac:dyDescent="0.35">
      <c r="A3742" s="5">
        <v>31.1429443359375</v>
      </c>
      <c r="B3742" s="5">
        <v>64.289242553710935</v>
      </c>
      <c r="C3742" s="5">
        <v>65</v>
      </c>
      <c r="D3742" s="5">
        <v>31.1309814453125</v>
      </c>
      <c r="E3742" s="5">
        <v>61.345551300048825</v>
      </c>
      <c r="F3742" s="5">
        <v>60</v>
      </c>
      <c r="G3742" s="4"/>
    </row>
    <row r="3743" spans="1:7" ht="18" x14ac:dyDescent="0.35">
      <c r="A3743" s="5">
        <v>31.15130615234375</v>
      </c>
      <c r="B3743" s="5">
        <v>64.289242553710935</v>
      </c>
      <c r="C3743" s="5">
        <v>65</v>
      </c>
      <c r="D3743" s="5">
        <v>31.13934326171875</v>
      </c>
      <c r="E3743" s="5">
        <v>61.345551300048825</v>
      </c>
      <c r="F3743" s="5">
        <v>60</v>
      </c>
      <c r="G3743" s="4"/>
    </row>
    <row r="3744" spans="1:7" ht="18" x14ac:dyDescent="0.35">
      <c r="A3744" s="5">
        <v>31.15960693359375</v>
      </c>
      <c r="B3744" s="5">
        <v>64.289242553710935</v>
      </c>
      <c r="C3744" s="5">
        <v>65</v>
      </c>
      <c r="D3744" s="5">
        <v>31.14764404296875</v>
      </c>
      <c r="E3744" s="5">
        <v>61.345551300048825</v>
      </c>
      <c r="F3744" s="5">
        <v>60</v>
      </c>
      <c r="G3744" s="4"/>
    </row>
    <row r="3745" spans="1:7" ht="18" x14ac:dyDescent="0.35">
      <c r="A3745" s="5">
        <v>31.16796875</v>
      </c>
      <c r="B3745" s="5">
        <v>64.285801696777341</v>
      </c>
      <c r="C3745" s="5">
        <v>65</v>
      </c>
      <c r="D3745" s="5">
        <v>31.156005859375</v>
      </c>
      <c r="E3745" s="5">
        <v>61.345551300048825</v>
      </c>
      <c r="F3745" s="5">
        <v>60</v>
      </c>
      <c r="G3745" s="4"/>
    </row>
    <row r="3746" spans="1:7" ht="18" x14ac:dyDescent="0.35">
      <c r="A3746" s="5">
        <v>31.17626953125</v>
      </c>
      <c r="B3746" s="5">
        <v>64.285801696777341</v>
      </c>
      <c r="C3746" s="5">
        <v>65</v>
      </c>
      <c r="D3746" s="5">
        <v>31.164306640625</v>
      </c>
      <c r="E3746" s="5">
        <v>61.345551300048825</v>
      </c>
      <c r="F3746" s="5">
        <v>60</v>
      </c>
      <c r="G3746" s="4"/>
    </row>
    <row r="3747" spans="1:7" ht="18" x14ac:dyDescent="0.35">
      <c r="A3747" s="5">
        <v>31.18463134765625</v>
      </c>
      <c r="B3747" s="5">
        <v>64.285801696777341</v>
      </c>
      <c r="C3747" s="5">
        <v>65</v>
      </c>
      <c r="D3747" s="5">
        <v>31.17266845703125</v>
      </c>
      <c r="E3747" s="5">
        <v>61.345551300048825</v>
      </c>
      <c r="F3747" s="5">
        <v>60</v>
      </c>
      <c r="G3747" s="4"/>
    </row>
    <row r="3748" spans="1:7" ht="18" x14ac:dyDescent="0.35">
      <c r="A3748" s="5">
        <v>31.1929931640625</v>
      </c>
      <c r="B3748" s="5">
        <v>64.285801696777341</v>
      </c>
      <c r="C3748" s="5">
        <v>65</v>
      </c>
      <c r="D3748" s="5">
        <v>31.18096923828125</v>
      </c>
      <c r="E3748" s="5">
        <v>61.345551300048825</v>
      </c>
      <c r="F3748" s="5">
        <v>60</v>
      </c>
      <c r="G3748" s="4"/>
    </row>
    <row r="3749" spans="1:7" ht="18" x14ac:dyDescent="0.35">
      <c r="A3749" s="5">
        <v>31.2012939453125</v>
      </c>
      <c r="B3749" s="5">
        <v>64.284176635742185</v>
      </c>
      <c r="C3749" s="5">
        <v>65</v>
      </c>
      <c r="D3749" s="5">
        <v>31.1893310546875</v>
      </c>
      <c r="E3749" s="5">
        <v>61.345551300048825</v>
      </c>
      <c r="F3749" s="5">
        <v>60</v>
      </c>
      <c r="G3749" s="4"/>
    </row>
    <row r="3750" spans="1:7" ht="18" x14ac:dyDescent="0.35">
      <c r="A3750" s="5">
        <v>31.20965576171875</v>
      </c>
      <c r="B3750" s="5">
        <v>64.284176635742185</v>
      </c>
      <c r="C3750" s="5">
        <v>65</v>
      </c>
      <c r="D3750" s="5">
        <v>31.1976318359375</v>
      </c>
      <c r="E3750" s="5">
        <v>61.345551300048825</v>
      </c>
      <c r="F3750" s="5">
        <v>60</v>
      </c>
      <c r="G3750" s="4"/>
    </row>
    <row r="3751" spans="1:7" ht="18" x14ac:dyDescent="0.35">
      <c r="A3751" s="5">
        <v>31.21795654296875</v>
      </c>
      <c r="B3751" s="5">
        <v>64.293530273437497</v>
      </c>
      <c r="C3751" s="5">
        <v>65</v>
      </c>
      <c r="D3751" s="5">
        <v>31.20599365234375</v>
      </c>
      <c r="E3751" s="5">
        <v>61.345551300048825</v>
      </c>
      <c r="F3751" s="5">
        <v>60</v>
      </c>
      <c r="G3751" s="4"/>
    </row>
    <row r="3752" spans="1:7" ht="18" x14ac:dyDescent="0.35">
      <c r="A3752" s="5">
        <v>31.226318359375</v>
      </c>
      <c r="B3752" s="5">
        <v>64.293530273437497</v>
      </c>
      <c r="C3752" s="5">
        <v>65</v>
      </c>
      <c r="D3752" s="5">
        <v>31.21429443359375</v>
      </c>
      <c r="E3752" s="5">
        <v>61.345551300048825</v>
      </c>
      <c r="F3752" s="5">
        <v>60</v>
      </c>
      <c r="G3752" s="4"/>
    </row>
    <row r="3753" spans="1:7" ht="18" x14ac:dyDescent="0.35">
      <c r="A3753" s="5">
        <v>31.23468017578125</v>
      </c>
      <c r="B3753" s="5">
        <v>64.302319335937497</v>
      </c>
      <c r="C3753" s="5">
        <v>65</v>
      </c>
      <c r="D3753" s="5">
        <v>31.22265625</v>
      </c>
      <c r="E3753" s="5">
        <v>61.345551300048825</v>
      </c>
      <c r="F3753" s="5">
        <v>60</v>
      </c>
      <c r="G3753" s="4"/>
    </row>
    <row r="3754" spans="1:7" ht="18" x14ac:dyDescent="0.35">
      <c r="A3754" s="5">
        <v>31.24298095703125</v>
      </c>
      <c r="B3754" s="5">
        <v>64.302319335937497</v>
      </c>
      <c r="C3754" s="5">
        <v>65</v>
      </c>
      <c r="D3754" s="5">
        <v>31.23095703125</v>
      </c>
      <c r="E3754" s="5">
        <v>61.345551300048825</v>
      </c>
      <c r="F3754" s="5">
        <v>60</v>
      </c>
      <c r="G3754" s="4"/>
    </row>
    <row r="3755" spans="1:7" ht="18" x14ac:dyDescent="0.35">
      <c r="A3755" s="5">
        <v>31.2513427734375</v>
      </c>
      <c r="B3755" s="5">
        <v>64.302319335937497</v>
      </c>
      <c r="C3755" s="5">
        <v>65</v>
      </c>
      <c r="D3755" s="5">
        <v>31.23931884765625</v>
      </c>
      <c r="E3755" s="5">
        <v>61.345551300048825</v>
      </c>
      <c r="F3755" s="5">
        <v>60</v>
      </c>
      <c r="G3755" s="4"/>
    </row>
    <row r="3756" spans="1:7" ht="18" x14ac:dyDescent="0.35">
      <c r="A3756" s="5">
        <v>31.2596435546875</v>
      </c>
      <c r="B3756" s="5">
        <v>64.302319335937497</v>
      </c>
      <c r="C3756" s="5">
        <v>65</v>
      </c>
      <c r="D3756" s="5">
        <v>31.24761962890625</v>
      </c>
      <c r="E3756" s="5">
        <v>61.345551300048825</v>
      </c>
      <c r="F3756" s="5">
        <v>60</v>
      </c>
      <c r="G3756" s="4"/>
    </row>
    <row r="3757" spans="1:7" ht="18" x14ac:dyDescent="0.35">
      <c r="A3757" s="5">
        <v>31.26800537109375</v>
      </c>
      <c r="B3757" s="5">
        <v>64.318013000488278</v>
      </c>
      <c r="C3757" s="5">
        <v>65</v>
      </c>
      <c r="D3757" s="5">
        <v>31.2559814453125</v>
      </c>
      <c r="E3757" s="5">
        <v>61.345551300048825</v>
      </c>
      <c r="F3757" s="5">
        <v>60</v>
      </c>
      <c r="G3757" s="4"/>
    </row>
    <row r="3758" spans="1:7" ht="18" x14ac:dyDescent="0.35">
      <c r="A3758" s="5">
        <v>31.2763671875</v>
      </c>
      <c r="B3758" s="5">
        <v>64.318013000488278</v>
      </c>
      <c r="C3758" s="5">
        <v>65</v>
      </c>
      <c r="D3758" s="5">
        <v>31.2642822265625</v>
      </c>
      <c r="E3758" s="5">
        <v>61.345551300048825</v>
      </c>
      <c r="F3758" s="5">
        <v>60</v>
      </c>
      <c r="G3758" s="4"/>
    </row>
    <row r="3759" spans="1:7" ht="18" x14ac:dyDescent="0.35">
      <c r="A3759" s="5">
        <v>31.28466796875</v>
      </c>
      <c r="B3759" s="5">
        <v>64.316349792480466</v>
      </c>
      <c r="C3759" s="5">
        <v>65</v>
      </c>
      <c r="D3759" s="5">
        <v>31.27264404296875</v>
      </c>
      <c r="E3759" s="5">
        <v>61.345551300048825</v>
      </c>
      <c r="F3759" s="5">
        <v>60</v>
      </c>
      <c r="G3759" s="4"/>
    </row>
    <row r="3760" spans="1:7" ht="18" x14ac:dyDescent="0.35">
      <c r="A3760" s="5">
        <v>31.29302978515625</v>
      </c>
      <c r="B3760" s="5">
        <v>64.316349792480466</v>
      </c>
      <c r="C3760" s="5">
        <v>65</v>
      </c>
      <c r="D3760" s="5">
        <v>31.28094482421875</v>
      </c>
      <c r="E3760" s="5">
        <v>61.345551300048825</v>
      </c>
      <c r="F3760" s="5">
        <v>60</v>
      </c>
      <c r="G3760" s="4"/>
    </row>
    <row r="3761" spans="1:7" ht="18" x14ac:dyDescent="0.35">
      <c r="A3761" s="5">
        <v>31.30133056640625</v>
      </c>
      <c r="B3761" s="5">
        <v>64.315266418457028</v>
      </c>
      <c r="C3761" s="5">
        <v>65</v>
      </c>
      <c r="D3761" s="5">
        <v>31.289306640625</v>
      </c>
      <c r="E3761" s="5">
        <v>61.345551300048825</v>
      </c>
      <c r="F3761" s="5">
        <v>60</v>
      </c>
      <c r="G3761" s="4"/>
    </row>
    <row r="3762" spans="1:7" ht="18" x14ac:dyDescent="0.35">
      <c r="A3762" s="5">
        <v>31.3096923828125</v>
      </c>
      <c r="B3762" s="5">
        <v>64.315266418457028</v>
      </c>
      <c r="C3762" s="5">
        <v>65</v>
      </c>
      <c r="D3762" s="5">
        <v>31.297607421875</v>
      </c>
      <c r="E3762" s="5">
        <v>61.345551300048825</v>
      </c>
      <c r="F3762" s="5">
        <v>60</v>
      </c>
      <c r="G3762" s="4"/>
    </row>
    <row r="3763" spans="1:7" ht="18" x14ac:dyDescent="0.35">
      <c r="A3763" s="5">
        <v>31.3179931640625</v>
      </c>
      <c r="B3763" s="5">
        <v>64.315289306640622</v>
      </c>
      <c r="C3763" s="5">
        <v>65</v>
      </c>
      <c r="D3763" s="5">
        <v>31.305908203125</v>
      </c>
      <c r="E3763" s="5">
        <v>61.345551300048825</v>
      </c>
      <c r="F3763" s="5">
        <v>60</v>
      </c>
      <c r="G3763" s="4"/>
    </row>
    <row r="3764" spans="1:7" ht="18" x14ac:dyDescent="0.35">
      <c r="A3764" s="5">
        <v>31.32635498046875</v>
      </c>
      <c r="B3764" s="5">
        <v>64.315289306640622</v>
      </c>
      <c r="C3764" s="5">
        <v>65</v>
      </c>
      <c r="D3764" s="5">
        <v>31.31427001953125</v>
      </c>
      <c r="E3764" s="5">
        <v>61.345551300048825</v>
      </c>
      <c r="F3764" s="5">
        <v>60</v>
      </c>
      <c r="G3764" s="4"/>
    </row>
    <row r="3765" spans="1:7" ht="18" x14ac:dyDescent="0.35">
      <c r="A3765" s="5">
        <v>31.334716796875</v>
      </c>
      <c r="B3765" s="5">
        <v>64.315289306640622</v>
      </c>
      <c r="C3765" s="5">
        <v>65</v>
      </c>
      <c r="D3765" s="5">
        <v>31.32257080078125</v>
      </c>
      <c r="E3765" s="5">
        <v>61.345551300048825</v>
      </c>
      <c r="F3765" s="5">
        <v>60</v>
      </c>
      <c r="G3765" s="4"/>
    </row>
    <row r="3766" spans="1:7" ht="18" x14ac:dyDescent="0.35">
      <c r="A3766" s="5">
        <v>31.343017578125</v>
      </c>
      <c r="B3766" s="5">
        <v>64.315289306640622</v>
      </c>
      <c r="C3766" s="5">
        <v>65</v>
      </c>
      <c r="D3766" s="5">
        <v>31.3309326171875</v>
      </c>
      <c r="E3766" s="5">
        <v>61.345551300048825</v>
      </c>
      <c r="F3766" s="5">
        <v>60</v>
      </c>
      <c r="G3766" s="4"/>
    </row>
    <row r="3767" spans="1:7" ht="18" x14ac:dyDescent="0.35">
      <c r="A3767" s="5">
        <v>31.35137939453125</v>
      </c>
      <c r="B3767" s="5">
        <v>64.315289306640622</v>
      </c>
      <c r="C3767" s="5">
        <v>65</v>
      </c>
      <c r="D3767" s="5">
        <v>31.3392333984375</v>
      </c>
      <c r="E3767" s="5">
        <v>61.345551300048825</v>
      </c>
      <c r="F3767" s="5">
        <v>60</v>
      </c>
      <c r="G3767" s="4"/>
    </row>
    <row r="3768" spans="1:7" ht="18" x14ac:dyDescent="0.35">
      <c r="A3768" s="5">
        <v>31.35968017578125</v>
      </c>
      <c r="B3768" s="5">
        <v>64.315289306640622</v>
      </c>
      <c r="C3768" s="5">
        <v>65</v>
      </c>
      <c r="D3768" s="5">
        <v>31.34759521484375</v>
      </c>
      <c r="E3768" s="5">
        <v>61.345551300048825</v>
      </c>
      <c r="F3768" s="5">
        <v>60</v>
      </c>
      <c r="G3768" s="4"/>
    </row>
    <row r="3769" spans="1:7" ht="18" x14ac:dyDescent="0.35">
      <c r="A3769" s="5">
        <v>31.3680419921875</v>
      </c>
      <c r="B3769" s="5">
        <v>64.312153625488278</v>
      </c>
      <c r="C3769" s="5">
        <v>65</v>
      </c>
      <c r="D3769" s="5">
        <v>31.35589599609375</v>
      </c>
      <c r="E3769" s="5">
        <v>61.345551300048825</v>
      </c>
      <c r="F3769" s="5">
        <v>60</v>
      </c>
      <c r="G3769" s="4"/>
    </row>
    <row r="3770" spans="1:7" ht="18" x14ac:dyDescent="0.35">
      <c r="A3770" s="5">
        <v>31.37640380859375</v>
      </c>
      <c r="B3770" s="5">
        <v>64.312153625488278</v>
      </c>
      <c r="C3770" s="5">
        <v>65</v>
      </c>
      <c r="D3770" s="5">
        <v>31.3642578125</v>
      </c>
      <c r="E3770" s="5">
        <v>61.345551300048825</v>
      </c>
      <c r="F3770" s="5">
        <v>60</v>
      </c>
      <c r="G3770" s="4"/>
    </row>
    <row r="3771" spans="1:7" ht="18" x14ac:dyDescent="0.35">
      <c r="A3771" s="5">
        <v>31.38470458984375</v>
      </c>
      <c r="B3771" s="5">
        <v>64.311421203613278</v>
      </c>
      <c r="C3771" s="5">
        <v>65</v>
      </c>
      <c r="D3771" s="5">
        <v>31.37255859375</v>
      </c>
      <c r="E3771" s="5">
        <v>61.3361213684082</v>
      </c>
      <c r="F3771" s="5">
        <v>60</v>
      </c>
      <c r="G3771" s="4"/>
    </row>
    <row r="3772" spans="1:7" ht="18" x14ac:dyDescent="0.35">
      <c r="A3772" s="5">
        <v>31.39306640625</v>
      </c>
      <c r="B3772" s="5">
        <v>64.311421203613278</v>
      </c>
      <c r="C3772" s="5">
        <v>65</v>
      </c>
      <c r="D3772" s="5">
        <v>31.38092041015625</v>
      </c>
      <c r="E3772" s="5">
        <v>61.3361213684082</v>
      </c>
      <c r="F3772" s="5">
        <v>60</v>
      </c>
      <c r="G3772" s="4"/>
    </row>
    <row r="3773" spans="1:7" ht="18" x14ac:dyDescent="0.35">
      <c r="A3773" s="5">
        <v>31.4013671875</v>
      </c>
      <c r="B3773" s="5">
        <v>64.320378112792966</v>
      </c>
      <c r="C3773" s="5">
        <v>65</v>
      </c>
      <c r="D3773" s="5">
        <v>31.38922119140625</v>
      </c>
      <c r="E3773" s="5">
        <v>61.3361213684082</v>
      </c>
      <c r="F3773" s="5">
        <v>60</v>
      </c>
      <c r="G3773" s="4"/>
    </row>
    <row r="3774" spans="1:7" ht="18" x14ac:dyDescent="0.35">
      <c r="A3774" s="5">
        <v>31.40972900390625</v>
      </c>
      <c r="B3774" s="5">
        <v>64.320378112792966</v>
      </c>
      <c r="C3774" s="5">
        <v>65</v>
      </c>
      <c r="D3774" s="5">
        <v>31.3975830078125</v>
      </c>
      <c r="E3774" s="5">
        <v>61.3361213684082</v>
      </c>
      <c r="F3774" s="5">
        <v>60</v>
      </c>
      <c r="G3774" s="4"/>
    </row>
    <row r="3775" spans="1:7" ht="18" x14ac:dyDescent="0.35">
      <c r="A3775" s="5">
        <v>31.41802978515625</v>
      </c>
      <c r="B3775" s="5">
        <v>64.334576416015622</v>
      </c>
      <c r="C3775" s="5">
        <v>65</v>
      </c>
      <c r="D3775" s="5">
        <v>31.4058837890625</v>
      </c>
      <c r="E3775" s="5">
        <v>61.3361213684082</v>
      </c>
      <c r="F3775" s="5">
        <v>60</v>
      </c>
      <c r="G3775" s="4"/>
    </row>
    <row r="3776" spans="1:7" ht="18" x14ac:dyDescent="0.35">
      <c r="A3776" s="5">
        <v>31.4263916015625</v>
      </c>
      <c r="B3776" s="5">
        <v>64.334576416015622</v>
      </c>
      <c r="C3776" s="5">
        <v>65</v>
      </c>
      <c r="D3776" s="5">
        <v>31.41424560546875</v>
      </c>
      <c r="E3776" s="5">
        <v>61.3361213684082</v>
      </c>
      <c r="F3776" s="5">
        <v>60</v>
      </c>
      <c r="G3776" s="4"/>
    </row>
    <row r="3777" spans="1:7" ht="18" x14ac:dyDescent="0.35">
      <c r="A3777" s="5">
        <v>31.43475341796875</v>
      </c>
      <c r="B3777" s="5">
        <v>64.334667968749997</v>
      </c>
      <c r="C3777" s="5">
        <v>65</v>
      </c>
      <c r="D3777" s="5">
        <v>31.42254638671875</v>
      </c>
      <c r="E3777" s="5">
        <v>61.3361213684082</v>
      </c>
      <c r="F3777" s="5">
        <v>60</v>
      </c>
      <c r="G3777" s="4"/>
    </row>
    <row r="3778" spans="1:7" ht="18" x14ac:dyDescent="0.35">
      <c r="A3778" s="5">
        <v>31.44305419921875</v>
      </c>
      <c r="B3778" s="5">
        <v>64.334667968749997</v>
      </c>
      <c r="C3778" s="5">
        <v>65</v>
      </c>
      <c r="D3778" s="5">
        <v>31.430908203125</v>
      </c>
      <c r="E3778" s="5">
        <v>61.3361213684082</v>
      </c>
      <c r="F3778" s="5">
        <v>60</v>
      </c>
      <c r="G3778" s="4"/>
    </row>
    <row r="3779" spans="1:7" ht="18" x14ac:dyDescent="0.35">
      <c r="A3779" s="5">
        <v>31.451416015625</v>
      </c>
      <c r="B3779" s="5">
        <v>64.334667968749997</v>
      </c>
      <c r="C3779" s="5">
        <v>65</v>
      </c>
      <c r="D3779" s="5">
        <v>31.439208984375</v>
      </c>
      <c r="E3779" s="5">
        <v>61.3361213684082</v>
      </c>
      <c r="F3779" s="5">
        <v>60</v>
      </c>
      <c r="G3779" s="4"/>
    </row>
    <row r="3780" spans="1:7" ht="18" x14ac:dyDescent="0.35">
      <c r="A3780" s="5">
        <v>31.459716796875</v>
      </c>
      <c r="B3780" s="5">
        <v>64.334667968749997</v>
      </c>
      <c r="C3780" s="5">
        <v>65</v>
      </c>
      <c r="D3780" s="5">
        <v>31.44757080078125</v>
      </c>
      <c r="E3780" s="5">
        <v>61.3361213684082</v>
      </c>
      <c r="F3780" s="5">
        <v>60</v>
      </c>
      <c r="G3780" s="4"/>
    </row>
    <row r="3781" spans="1:7" ht="18" x14ac:dyDescent="0.35">
      <c r="A3781" s="5">
        <v>31.46807861328125</v>
      </c>
      <c r="B3781" s="5">
        <v>64.341343688964841</v>
      </c>
      <c r="C3781" s="5">
        <v>65</v>
      </c>
      <c r="D3781" s="5">
        <v>31.45587158203125</v>
      </c>
      <c r="E3781" s="5">
        <v>61.3361213684082</v>
      </c>
      <c r="F3781" s="5">
        <v>60</v>
      </c>
      <c r="G3781" s="4"/>
    </row>
    <row r="3782" spans="1:7" ht="18" x14ac:dyDescent="0.35">
      <c r="A3782" s="5">
        <v>31.4764404296875</v>
      </c>
      <c r="B3782" s="5">
        <v>64.341343688964841</v>
      </c>
      <c r="C3782" s="5">
        <v>65</v>
      </c>
      <c r="D3782" s="5">
        <v>31.4642333984375</v>
      </c>
      <c r="E3782" s="5">
        <v>61.3361213684082</v>
      </c>
      <c r="F3782" s="5">
        <v>60</v>
      </c>
      <c r="G3782" s="4"/>
    </row>
    <row r="3783" spans="1:7" ht="18" x14ac:dyDescent="0.35">
      <c r="A3783" s="5">
        <v>31.4847412109375</v>
      </c>
      <c r="B3783" s="5">
        <v>64.341343688964841</v>
      </c>
      <c r="C3783" s="5">
        <v>65</v>
      </c>
      <c r="D3783" s="5">
        <v>31.4725341796875</v>
      </c>
      <c r="E3783" s="5">
        <v>61.3361213684082</v>
      </c>
      <c r="F3783" s="5">
        <v>60</v>
      </c>
      <c r="G3783" s="4"/>
    </row>
    <row r="3784" spans="1:7" ht="18" x14ac:dyDescent="0.35">
      <c r="A3784" s="5">
        <v>31.49310302734375</v>
      </c>
      <c r="B3784" s="5">
        <v>64.341343688964841</v>
      </c>
      <c r="C3784" s="5">
        <v>65</v>
      </c>
      <c r="D3784" s="5">
        <v>31.48089599609375</v>
      </c>
      <c r="E3784" s="5">
        <v>61.3361213684082</v>
      </c>
      <c r="F3784" s="5">
        <v>60</v>
      </c>
      <c r="G3784" s="4"/>
    </row>
    <row r="3785" spans="1:7" ht="18" x14ac:dyDescent="0.35">
      <c r="A3785" s="5">
        <v>31.50140380859375</v>
      </c>
      <c r="B3785" s="5">
        <v>64.363758850097653</v>
      </c>
      <c r="C3785" s="5">
        <v>65</v>
      </c>
      <c r="D3785" s="5">
        <v>31.48919677734375</v>
      </c>
      <c r="E3785" s="5">
        <v>61.3361213684082</v>
      </c>
      <c r="F3785" s="5">
        <v>60</v>
      </c>
      <c r="G3785" s="4"/>
    </row>
    <row r="3786" spans="1:7" ht="18" x14ac:dyDescent="0.35">
      <c r="A3786" s="5">
        <v>31.509765625</v>
      </c>
      <c r="B3786" s="5">
        <v>64.363758850097653</v>
      </c>
      <c r="C3786" s="5">
        <v>65</v>
      </c>
      <c r="D3786" s="5">
        <v>31.49755859375</v>
      </c>
      <c r="E3786" s="5">
        <v>61.3361213684082</v>
      </c>
      <c r="F3786" s="5">
        <v>60</v>
      </c>
      <c r="G3786" s="4"/>
    </row>
    <row r="3787" spans="1:7" ht="18" x14ac:dyDescent="0.35">
      <c r="A3787" s="5">
        <v>31.51806640625</v>
      </c>
      <c r="B3787" s="5">
        <v>64.366398620605466</v>
      </c>
      <c r="C3787" s="5">
        <v>65</v>
      </c>
      <c r="D3787" s="5">
        <v>31.505859375</v>
      </c>
      <c r="E3787" s="5">
        <v>61.3361213684082</v>
      </c>
      <c r="F3787" s="5">
        <v>60</v>
      </c>
      <c r="G3787" s="4"/>
    </row>
    <row r="3788" spans="1:7" ht="18" x14ac:dyDescent="0.35">
      <c r="A3788" s="5">
        <v>31.52642822265625</v>
      </c>
      <c r="B3788" s="5">
        <v>64.366398620605466</v>
      </c>
      <c r="C3788" s="5">
        <v>65</v>
      </c>
      <c r="D3788" s="5">
        <v>31.51422119140625</v>
      </c>
      <c r="E3788" s="5">
        <v>61.3361213684082</v>
      </c>
      <c r="F3788" s="5">
        <v>60</v>
      </c>
      <c r="G3788" s="4"/>
    </row>
    <row r="3789" spans="1:7" ht="18" x14ac:dyDescent="0.35">
      <c r="A3789" s="5">
        <v>31.5347900390625</v>
      </c>
      <c r="B3789" s="5">
        <v>64.366398620605466</v>
      </c>
      <c r="C3789" s="5">
        <v>65</v>
      </c>
      <c r="D3789" s="5">
        <v>31.52252197265625</v>
      </c>
      <c r="E3789" s="5">
        <v>61.3361213684082</v>
      </c>
      <c r="F3789" s="5">
        <v>60</v>
      </c>
      <c r="G3789" s="4"/>
    </row>
    <row r="3790" spans="1:7" ht="18" x14ac:dyDescent="0.35">
      <c r="A3790" s="5">
        <v>31.5430908203125</v>
      </c>
      <c r="B3790" s="5">
        <v>64.366398620605466</v>
      </c>
      <c r="C3790" s="5">
        <v>65</v>
      </c>
      <c r="D3790" s="5">
        <v>31.53082275390625</v>
      </c>
      <c r="E3790" s="5">
        <v>61.3361213684082</v>
      </c>
      <c r="F3790" s="5">
        <v>60</v>
      </c>
      <c r="G3790" s="4"/>
    </row>
    <row r="3791" spans="1:7" ht="18" x14ac:dyDescent="0.35">
      <c r="A3791" s="5">
        <v>31.55145263671875</v>
      </c>
      <c r="B3791" s="5">
        <v>64.376286315917966</v>
      </c>
      <c r="C3791" s="5">
        <v>65</v>
      </c>
      <c r="D3791" s="5">
        <v>31.5391845703125</v>
      </c>
      <c r="E3791" s="5">
        <v>61.3361213684082</v>
      </c>
      <c r="F3791" s="5">
        <v>60</v>
      </c>
      <c r="G3791" s="4"/>
    </row>
    <row r="3792" spans="1:7" ht="18" x14ac:dyDescent="0.35">
      <c r="A3792" s="5">
        <v>31.55975341796875</v>
      </c>
      <c r="B3792" s="5">
        <v>64.376286315917966</v>
      </c>
      <c r="C3792" s="5">
        <v>65</v>
      </c>
      <c r="D3792" s="5">
        <v>31.5474853515625</v>
      </c>
      <c r="E3792" s="5">
        <v>61.3361213684082</v>
      </c>
      <c r="F3792" s="5">
        <v>60</v>
      </c>
      <c r="G3792" s="4"/>
    </row>
    <row r="3793" spans="1:7" ht="18" x14ac:dyDescent="0.35">
      <c r="A3793" s="5">
        <v>31.568115234375</v>
      </c>
      <c r="B3793" s="5">
        <v>64.400181579589841</v>
      </c>
      <c r="C3793" s="5">
        <v>65</v>
      </c>
      <c r="D3793" s="5">
        <v>31.55584716796875</v>
      </c>
      <c r="E3793" s="5">
        <v>61.3361213684082</v>
      </c>
      <c r="F3793" s="5">
        <v>60</v>
      </c>
      <c r="G3793" s="4"/>
    </row>
    <row r="3794" spans="1:7" ht="18" x14ac:dyDescent="0.35">
      <c r="A3794" s="5">
        <v>31.57647705078125</v>
      </c>
      <c r="B3794" s="5">
        <v>64.400181579589841</v>
      </c>
      <c r="C3794" s="5">
        <v>65</v>
      </c>
      <c r="D3794" s="5">
        <v>31.56414794921875</v>
      </c>
      <c r="E3794" s="5">
        <v>61.3361213684082</v>
      </c>
      <c r="F3794" s="5">
        <v>60</v>
      </c>
      <c r="G3794" s="4"/>
    </row>
    <row r="3795" spans="1:7" ht="18" x14ac:dyDescent="0.35">
      <c r="A3795" s="5">
        <v>31.58477783203125</v>
      </c>
      <c r="B3795" s="5">
        <v>64.400181579589841</v>
      </c>
      <c r="C3795" s="5">
        <v>65</v>
      </c>
      <c r="D3795" s="5">
        <v>31.572509765625</v>
      </c>
      <c r="E3795" s="5">
        <v>61.3361213684082</v>
      </c>
      <c r="F3795" s="5">
        <v>60</v>
      </c>
      <c r="G3795" s="4"/>
    </row>
    <row r="3796" spans="1:7" ht="18" x14ac:dyDescent="0.35">
      <c r="A3796" s="5">
        <v>31.5931396484375</v>
      </c>
      <c r="B3796" s="5">
        <v>64.400181579589841</v>
      </c>
      <c r="C3796" s="5">
        <v>65</v>
      </c>
      <c r="D3796" s="5">
        <v>31.580810546875</v>
      </c>
      <c r="E3796" s="5">
        <v>61.3361213684082</v>
      </c>
      <c r="F3796" s="5">
        <v>60</v>
      </c>
      <c r="G3796" s="4"/>
    </row>
    <row r="3797" spans="1:7" ht="18" x14ac:dyDescent="0.35">
      <c r="A3797" s="5">
        <v>31.6014404296875</v>
      </c>
      <c r="B3797" s="5">
        <v>64.400196838378903</v>
      </c>
      <c r="C3797" s="5">
        <v>65</v>
      </c>
      <c r="D3797" s="5">
        <v>31.58917236328125</v>
      </c>
      <c r="E3797" s="5">
        <v>61.3361213684082</v>
      </c>
      <c r="F3797" s="5">
        <v>60</v>
      </c>
      <c r="G3797" s="4"/>
    </row>
    <row r="3798" spans="1:7" ht="18" x14ac:dyDescent="0.35">
      <c r="A3798" s="5">
        <v>31.60980224609375</v>
      </c>
      <c r="B3798" s="5">
        <v>64.400196838378903</v>
      </c>
      <c r="C3798" s="5">
        <v>65</v>
      </c>
      <c r="D3798" s="5">
        <v>31.59747314453125</v>
      </c>
      <c r="E3798" s="5">
        <v>61.3361213684082</v>
      </c>
      <c r="F3798" s="5">
        <v>60</v>
      </c>
      <c r="G3798" s="4"/>
    </row>
    <row r="3799" spans="1:7" ht="18" x14ac:dyDescent="0.35">
      <c r="A3799" s="5">
        <v>31.6181640625</v>
      </c>
      <c r="B3799" s="5">
        <v>64.414837646484372</v>
      </c>
      <c r="C3799" s="5">
        <v>65</v>
      </c>
      <c r="D3799" s="5">
        <v>31.6058349609375</v>
      </c>
      <c r="E3799" s="5">
        <v>61.3361213684082</v>
      </c>
      <c r="F3799" s="5">
        <v>60</v>
      </c>
      <c r="G3799" s="4"/>
    </row>
    <row r="3800" spans="1:7" ht="18" x14ac:dyDescent="0.35">
      <c r="A3800" s="5">
        <v>31.62646484375</v>
      </c>
      <c r="B3800" s="5">
        <v>64.414837646484372</v>
      </c>
      <c r="C3800" s="5">
        <v>65</v>
      </c>
      <c r="D3800" s="5">
        <v>31.6141357421875</v>
      </c>
      <c r="E3800" s="5">
        <v>61.3361213684082</v>
      </c>
      <c r="F3800" s="5">
        <v>60</v>
      </c>
      <c r="G3800" s="4"/>
    </row>
    <row r="3801" spans="1:7" ht="18" x14ac:dyDescent="0.35">
      <c r="A3801" s="5">
        <v>31.63482666015625</v>
      </c>
      <c r="B3801" s="5">
        <v>64.41952209472656</v>
      </c>
      <c r="C3801" s="5">
        <v>65</v>
      </c>
      <c r="D3801" s="5">
        <v>31.62249755859375</v>
      </c>
      <c r="E3801" s="5">
        <v>61.3361213684082</v>
      </c>
      <c r="F3801" s="5">
        <v>60</v>
      </c>
      <c r="G3801" s="4"/>
    </row>
    <row r="3802" spans="1:7" ht="18" x14ac:dyDescent="0.35">
      <c r="A3802" s="5">
        <v>31.64312744140625</v>
      </c>
      <c r="B3802" s="5">
        <v>64.41952209472656</v>
      </c>
      <c r="C3802" s="5">
        <v>65</v>
      </c>
      <c r="D3802" s="5">
        <v>31.63079833984375</v>
      </c>
      <c r="E3802" s="5">
        <v>61.3361213684082</v>
      </c>
      <c r="F3802" s="5">
        <v>60</v>
      </c>
      <c r="G3802" s="4"/>
    </row>
    <row r="3803" spans="1:7" ht="18" x14ac:dyDescent="0.35">
      <c r="A3803" s="5">
        <v>31.6514892578125</v>
      </c>
      <c r="B3803" s="5">
        <v>64.41952209472656</v>
      </c>
      <c r="C3803" s="5">
        <v>65</v>
      </c>
      <c r="D3803" s="5">
        <v>31.63916015625</v>
      </c>
      <c r="E3803" s="5">
        <v>61.3361213684082</v>
      </c>
      <c r="F3803" s="5">
        <v>60</v>
      </c>
      <c r="G3803" s="4"/>
    </row>
    <row r="3804" spans="1:7" ht="18" x14ac:dyDescent="0.35">
      <c r="A3804" s="5">
        <v>31.6597900390625</v>
      </c>
      <c r="B3804" s="5">
        <v>64.41952209472656</v>
      </c>
      <c r="C3804" s="5">
        <v>65</v>
      </c>
      <c r="D3804" s="5">
        <v>31.6474609375</v>
      </c>
      <c r="E3804" s="5">
        <v>61.3361213684082</v>
      </c>
      <c r="F3804" s="5">
        <v>60</v>
      </c>
      <c r="G3804" s="4"/>
    </row>
    <row r="3805" spans="1:7" ht="18" x14ac:dyDescent="0.35">
      <c r="A3805" s="5">
        <v>31.66815185546875</v>
      </c>
      <c r="B3805" s="5">
        <v>64.419102478027341</v>
      </c>
      <c r="C3805" s="5">
        <v>65</v>
      </c>
      <c r="D3805" s="5">
        <v>31.65582275390625</v>
      </c>
      <c r="E3805" s="5">
        <v>61.3361213684082</v>
      </c>
      <c r="F3805" s="5">
        <v>60</v>
      </c>
      <c r="G3805" s="4"/>
    </row>
    <row r="3806" spans="1:7" ht="18" x14ac:dyDescent="0.35">
      <c r="A3806" s="5">
        <v>31.676513671875</v>
      </c>
      <c r="B3806" s="5">
        <v>64.419102478027341</v>
      </c>
      <c r="C3806" s="5">
        <v>65</v>
      </c>
      <c r="D3806" s="5">
        <v>31.66412353515625</v>
      </c>
      <c r="E3806" s="5">
        <v>61.3361213684082</v>
      </c>
      <c r="F3806" s="5">
        <v>60</v>
      </c>
      <c r="G3806" s="4"/>
    </row>
    <row r="3807" spans="1:7" ht="18" x14ac:dyDescent="0.35">
      <c r="A3807" s="5">
        <v>31.684814453125</v>
      </c>
      <c r="B3807" s="5">
        <v>64.426678466796872</v>
      </c>
      <c r="C3807" s="5">
        <v>65</v>
      </c>
      <c r="D3807" s="5">
        <v>31.6724853515625</v>
      </c>
      <c r="E3807" s="5">
        <v>61.3361213684082</v>
      </c>
      <c r="F3807" s="5">
        <v>60</v>
      </c>
      <c r="G3807" s="4"/>
    </row>
    <row r="3808" spans="1:7" ht="18" x14ac:dyDescent="0.35">
      <c r="A3808" s="5">
        <v>31.69317626953125</v>
      </c>
      <c r="B3808" s="5">
        <v>64.426678466796872</v>
      </c>
      <c r="C3808" s="5">
        <v>65</v>
      </c>
      <c r="D3808" s="5">
        <v>31.6807861328125</v>
      </c>
      <c r="E3808" s="5">
        <v>61.3361213684082</v>
      </c>
      <c r="F3808" s="5">
        <v>60</v>
      </c>
      <c r="G3808" s="4"/>
    </row>
    <row r="3809" spans="1:7" ht="18" x14ac:dyDescent="0.35">
      <c r="A3809" s="5">
        <v>31.70147705078125</v>
      </c>
      <c r="B3809" s="5">
        <v>64.426678466796872</v>
      </c>
      <c r="C3809" s="5">
        <v>65</v>
      </c>
      <c r="D3809" s="5">
        <v>31.68914794921875</v>
      </c>
      <c r="E3809" s="5">
        <v>61.3361213684082</v>
      </c>
      <c r="F3809" s="5">
        <v>60</v>
      </c>
      <c r="G3809" s="4"/>
    </row>
    <row r="3810" spans="1:7" ht="18" x14ac:dyDescent="0.35">
      <c r="A3810" s="5">
        <v>31.7098388671875</v>
      </c>
      <c r="B3810" s="5">
        <v>64.426678466796872</v>
      </c>
      <c r="C3810" s="5">
        <v>65</v>
      </c>
      <c r="D3810" s="5">
        <v>31.69744873046875</v>
      </c>
      <c r="E3810" s="5">
        <v>61.3361213684082</v>
      </c>
      <c r="F3810" s="5">
        <v>60</v>
      </c>
      <c r="G3810" s="4"/>
    </row>
    <row r="3811" spans="1:7" ht="18" x14ac:dyDescent="0.35">
      <c r="A3811" s="5">
        <v>31.71820068359375</v>
      </c>
      <c r="B3811" s="5">
        <v>64.448712158203122</v>
      </c>
      <c r="C3811" s="5">
        <v>65</v>
      </c>
      <c r="D3811" s="5">
        <v>31.705810546875</v>
      </c>
      <c r="E3811" s="5">
        <v>61.258358764648435</v>
      </c>
      <c r="F3811" s="5">
        <v>60</v>
      </c>
      <c r="G3811" s="4"/>
    </row>
    <row r="3812" spans="1:7" ht="18" x14ac:dyDescent="0.35">
      <c r="A3812" s="5">
        <v>31.72650146484375</v>
      </c>
      <c r="B3812" s="5">
        <v>64.448712158203122</v>
      </c>
      <c r="C3812" s="5">
        <v>65</v>
      </c>
      <c r="D3812" s="5">
        <v>31.714111328125</v>
      </c>
      <c r="E3812" s="5">
        <v>61.258358764648435</v>
      </c>
      <c r="F3812" s="5">
        <v>60</v>
      </c>
      <c r="G3812" s="4"/>
    </row>
    <row r="3813" spans="1:7" ht="18" x14ac:dyDescent="0.35">
      <c r="A3813" s="5">
        <v>31.73486328125</v>
      </c>
      <c r="B3813" s="5">
        <v>64.448712158203122</v>
      </c>
      <c r="C3813" s="5">
        <v>65</v>
      </c>
      <c r="D3813" s="5">
        <v>31.72247314453125</v>
      </c>
      <c r="E3813" s="5">
        <v>61.258358764648435</v>
      </c>
      <c r="F3813" s="5">
        <v>60</v>
      </c>
      <c r="G3813" s="4"/>
    </row>
    <row r="3814" spans="1:7" ht="18" x14ac:dyDescent="0.35">
      <c r="A3814" s="5">
        <v>31.7431640625</v>
      </c>
      <c r="B3814" s="5">
        <v>64.448712158203122</v>
      </c>
      <c r="C3814" s="5">
        <v>65</v>
      </c>
      <c r="D3814" s="5">
        <v>31.73077392578125</v>
      </c>
      <c r="E3814" s="5">
        <v>61.258358764648435</v>
      </c>
      <c r="F3814" s="5">
        <v>60</v>
      </c>
      <c r="G3814" s="4"/>
    </row>
    <row r="3815" spans="1:7" ht="18" x14ac:dyDescent="0.35">
      <c r="A3815" s="5">
        <v>31.75152587890625</v>
      </c>
      <c r="B3815" s="5">
        <v>64.448712158203122</v>
      </c>
      <c r="C3815" s="5">
        <v>65</v>
      </c>
      <c r="D3815" s="5">
        <v>31.73907470703125</v>
      </c>
      <c r="E3815" s="5">
        <v>61.258358764648435</v>
      </c>
      <c r="F3815" s="5">
        <v>60</v>
      </c>
      <c r="G3815" s="4"/>
    </row>
    <row r="3816" spans="1:7" ht="18" x14ac:dyDescent="0.35">
      <c r="A3816" s="5">
        <v>31.75982666015625</v>
      </c>
      <c r="B3816" s="5">
        <v>64.448712158203122</v>
      </c>
      <c r="C3816" s="5">
        <v>65</v>
      </c>
      <c r="D3816" s="5">
        <v>31.7474365234375</v>
      </c>
      <c r="E3816" s="5">
        <v>61.258358764648435</v>
      </c>
      <c r="F3816" s="5">
        <v>60</v>
      </c>
      <c r="G3816" s="4"/>
    </row>
    <row r="3817" spans="1:7" ht="18" x14ac:dyDescent="0.35">
      <c r="A3817" s="5">
        <v>31.7681884765625</v>
      </c>
      <c r="B3817" s="5">
        <v>64.448712158203122</v>
      </c>
      <c r="C3817" s="5">
        <v>65</v>
      </c>
      <c r="D3817" s="5">
        <v>31.7557373046875</v>
      </c>
      <c r="E3817" s="5">
        <v>61.258358764648435</v>
      </c>
      <c r="F3817" s="5">
        <v>60</v>
      </c>
      <c r="G3817" s="4"/>
    </row>
    <row r="3818" spans="1:7" ht="18" x14ac:dyDescent="0.35">
      <c r="A3818" s="5">
        <v>31.77655029296875</v>
      </c>
      <c r="B3818" s="5">
        <v>64.448712158203122</v>
      </c>
      <c r="C3818" s="5">
        <v>65</v>
      </c>
      <c r="D3818" s="5">
        <v>31.76409912109375</v>
      </c>
      <c r="E3818" s="5">
        <v>61.258358764648435</v>
      </c>
      <c r="F3818" s="5">
        <v>60</v>
      </c>
      <c r="G3818" s="4"/>
    </row>
    <row r="3819" spans="1:7" ht="18" x14ac:dyDescent="0.35">
      <c r="A3819" s="5">
        <v>31.78485107421875</v>
      </c>
      <c r="B3819" s="5">
        <v>64.443348693847653</v>
      </c>
      <c r="C3819" s="5">
        <v>65</v>
      </c>
      <c r="D3819" s="5">
        <v>31.77239990234375</v>
      </c>
      <c r="E3819" s="5">
        <v>61.258358764648435</v>
      </c>
      <c r="F3819" s="5">
        <v>60</v>
      </c>
      <c r="G3819" s="4"/>
    </row>
    <row r="3820" spans="1:7" ht="18" x14ac:dyDescent="0.35">
      <c r="A3820" s="5">
        <v>31.793212890625</v>
      </c>
      <c r="B3820" s="5">
        <v>64.443348693847653</v>
      </c>
      <c r="C3820" s="5">
        <v>65</v>
      </c>
      <c r="D3820" s="5">
        <v>31.78076171875</v>
      </c>
      <c r="E3820" s="5">
        <v>61.258358764648435</v>
      </c>
      <c r="F3820" s="5">
        <v>60</v>
      </c>
      <c r="G3820" s="4"/>
    </row>
    <row r="3821" spans="1:7" ht="18" x14ac:dyDescent="0.35">
      <c r="A3821" s="5">
        <v>31.801513671875</v>
      </c>
      <c r="B3821" s="5">
        <v>64.453099060058591</v>
      </c>
      <c r="C3821" s="5">
        <v>65</v>
      </c>
      <c r="D3821" s="5">
        <v>31.7890625</v>
      </c>
      <c r="E3821" s="5">
        <v>61.258358764648435</v>
      </c>
      <c r="F3821" s="5">
        <v>60</v>
      </c>
      <c r="G3821" s="4"/>
    </row>
    <row r="3822" spans="1:7" ht="18" x14ac:dyDescent="0.35">
      <c r="A3822" s="5">
        <v>31.80987548828125</v>
      </c>
      <c r="B3822" s="5">
        <v>64.453099060058591</v>
      </c>
      <c r="C3822" s="5">
        <v>65</v>
      </c>
      <c r="D3822" s="5">
        <v>31.79742431640625</v>
      </c>
      <c r="E3822" s="5">
        <v>61.258358764648435</v>
      </c>
      <c r="F3822" s="5">
        <v>60</v>
      </c>
      <c r="G3822" s="4"/>
    </row>
    <row r="3823" spans="1:7" ht="18" x14ac:dyDescent="0.35">
      <c r="A3823" s="5">
        <v>31.8182373046875</v>
      </c>
      <c r="B3823" s="5">
        <v>64.453099060058591</v>
      </c>
      <c r="C3823" s="5">
        <v>65</v>
      </c>
      <c r="D3823" s="5">
        <v>31.80572509765625</v>
      </c>
      <c r="E3823" s="5">
        <v>61.258358764648435</v>
      </c>
      <c r="F3823" s="5">
        <v>60</v>
      </c>
      <c r="G3823" s="4"/>
    </row>
    <row r="3824" spans="1:7" ht="18" x14ac:dyDescent="0.35">
      <c r="A3824" s="5">
        <v>31.8265380859375</v>
      </c>
      <c r="B3824" s="5">
        <v>64.453099060058591</v>
      </c>
      <c r="C3824" s="5">
        <v>65</v>
      </c>
      <c r="D3824" s="5">
        <v>31.8140869140625</v>
      </c>
      <c r="E3824" s="5">
        <v>61.258358764648435</v>
      </c>
      <c r="F3824" s="5">
        <v>60</v>
      </c>
      <c r="G3824" s="4"/>
    </row>
    <row r="3825" spans="1:7" ht="18" x14ac:dyDescent="0.35">
      <c r="A3825" s="5">
        <v>31.83489990234375</v>
      </c>
      <c r="B3825" s="5">
        <v>64.450817871093747</v>
      </c>
      <c r="C3825" s="5">
        <v>65</v>
      </c>
      <c r="D3825" s="5">
        <v>31.8223876953125</v>
      </c>
      <c r="E3825" s="5">
        <v>61.258358764648435</v>
      </c>
      <c r="F3825" s="5">
        <v>60</v>
      </c>
      <c r="G3825" s="4"/>
    </row>
    <row r="3826" spans="1:7" ht="18" x14ac:dyDescent="0.35">
      <c r="A3826" s="5">
        <v>31.84320068359375</v>
      </c>
      <c r="B3826" s="5">
        <v>64.450817871093747</v>
      </c>
      <c r="C3826" s="5">
        <v>65</v>
      </c>
      <c r="D3826" s="5">
        <v>31.83074951171875</v>
      </c>
      <c r="E3826" s="5">
        <v>61.258358764648435</v>
      </c>
      <c r="F3826" s="5">
        <v>60</v>
      </c>
      <c r="G3826" s="4"/>
    </row>
    <row r="3827" spans="1:7" ht="18" x14ac:dyDescent="0.35">
      <c r="A3827" s="5">
        <v>31.8515625</v>
      </c>
      <c r="B3827" s="5">
        <v>64.465290832519528</v>
      </c>
      <c r="C3827" s="5">
        <v>65</v>
      </c>
      <c r="D3827" s="5">
        <v>31.83905029296875</v>
      </c>
      <c r="E3827" s="5">
        <v>61.258358764648435</v>
      </c>
      <c r="F3827" s="5">
        <v>60</v>
      </c>
      <c r="G3827" s="4"/>
    </row>
    <row r="3828" spans="1:7" ht="18" x14ac:dyDescent="0.35">
      <c r="A3828" s="5">
        <v>31.85986328125</v>
      </c>
      <c r="B3828" s="5">
        <v>64.465290832519528</v>
      </c>
      <c r="C3828" s="5">
        <v>65</v>
      </c>
      <c r="D3828" s="5">
        <v>31.847412109375</v>
      </c>
      <c r="E3828" s="5">
        <v>61.258358764648435</v>
      </c>
      <c r="F3828" s="5">
        <v>60</v>
      </c>
      <c r="G3828" s="4"/>
    </row>
    <row r="3829" spans="1:7" ht="18" x14ac:dyDescent="0.35">
      <c r="A3829" s="5">
        <v>31.86822509765625</v>
      </c>
      <c r="B3829" s="5">
        <v>64.465313720703122</v>
      </c>
      <c r="C3829" s="5">
        <v>65</v>
      </c>
      <c r="D3829" s="5">
        <v>31.855712890625</v>
      </c>
      <c r="E3829" s="5">
        <v>61.258358764648435</v>
      </c>
      <c r="F3829" s="5">
        <v>60</v>
      </c>
      <c r="G3829" s="4"/>
    </row>
    <row r="3830" spans="1:7" ht="18" x14ac:dyDescent="0.35">
      <c r="A3830" s="5">
        <v>31.8765869140625</v>
      </c>
      <c r="B3830" s="5">
        <v>64.465313720703122</v>
      </c>
      <c r="C3830" s="5">
        <v>65</v>
      </c>
      <c r="D3830" s="5">
        <v>31.86407470703125</v>
      </c>
      <c r="E3830" s="5">
        <v>61.258358764648435</v>
      </c>
      <c r="F3830" s="5">
        <v>60</v>
      </c>
      <c r="G3830" s="4"/>
    </row>
    <row r="3831" spans="1:7" ht="18" x14ac:dyDescent="0.35">
      <c r="A3831" s="5">
        <v>31.8848876953125</v>
      </c>
      <c r="B3831" s="5">
        <v>64.465313720703122</v>
      </c>
      <c r="C3831" s="5">
        <v>65</v>
      </c>
      <c r="D3831" s="5">
        <v>31.87237548828125</v>
      </c>
      <c r="E3831" s="5">
        <v>61.258358764648435</v>
      </c>
      <c r="F3831" s="5">
        <v>60</v>
      </c>
      <c r="G3831" s="4"/>
    </row>
    <row r="3832" spans="1:7" ht="18" x14ac:dyDescent="0.35">
      <c r="A3832" s="5">
        <v>31.89324951171875</v>
      </c>
      <c r="B3832" s="5">
        <v>64.465313720703122</v>
      </c>
      <c r="C3832" s="5">
        <v>65</v>
      </c>
      <c r="D3832" s="5">
        <v>31.8807373046875</v>
      </c>
      <c r="E3832" s="5">
        <v>61.258358764648435</v>
      </c>
      <c r="F3832" s="5">
        <v>60</v>
      </c>
      <c r="G3832" s="4"/>
    </row>
    <row r="3833" spans="1:7" ht="18" x14ac:dyDescent="0.35">
      <c r="A3833" s="5">
        <v>31.90155029296875</v>
      </c>
      <c r="B3833" s="5">
        <v>64.465313720703122</v>
      </c>
      <c r="C3833" s="5">
        <v>65</v>
      </c>
      <c r="D3833" s="5">
        <v>31.8890380859375</v>
      </c>
      <c r="E3833" s="5">
        <v>61.258358764648435</v>
      </c>
      <c r="F3833" s="5">
        <v>60</v>
      </c>
      <c r="G3833" s="4"/>
    </row>
    <row r="3834" spans="1:7" ht="18" x14ac:dyDescent="0.35">
      <c r="A3834" s="5">
        <v>31.909912109375</v>
      </c>
      <c r="B3834" s="5">
        <v>64.465313720703122</v>
      </c>
      <c r="C3834" s="5">
        <v>65</v>
      </c>
      <c r="D3834" s="5">
        <v>31.89739990234375</v>
      </c>
      <c r="E3834" s="5">
        <v>61.258358764648435</v>
      </c>
      <c r="F3834" s="5">
        <v>60</v>
      </c>
      <c r="G3834" s="4"/>
    </row>
    <row r="3835" spans="1:7" ht="18" x14ac:dyDescent="0.35">
      <c r="A3835" s="5">
        <v>31.91827392578125</v>
      </c>
      <c r="B3835" s="5">
        <v>64.465313720703122</v>
      </c>
      <c r="C3835" s="5">
        <v>65</v>
      </c>
      <c r="D3835" s="5">
        <v>31.90570068359375</v>
      </c>
      <c r="E3835" s="5">
        <v>61.258358764648435</v>
      </c>
      <c r="F3835" s="5">
        <v>60</v>
      </c>
      <c r="G3835" s="4"/>
    </row>
    <row r="3836" spans="1:7" ht="18" x14ac:dyDescent="0.35">
      <c r="A3836" s="5">
        <v>31.92657470703125</v>
      </c>
      <c r="B3836" s="5">
        <v>64.465313720703122</v>
      </c>
      <c r="C3836" s="5">
        <v>65</v>
      </c>
      <c r="D3836" s="5">
        <v>31.9140625</v>
      </c>
      <c r="E3836" s="5">
        <v>61.258358764648435</v>
      </c>
      <c r="F3836" s="5">
        <v>60</v>
      </c>
      <c r="G3836" s="4"/>
    </row>
    <row r="3837" spans="1:7" ht="18" x14ac:dyDescent="0.35">
      <c r="A3837" s="5">
        <v>31.9349365234375</v>
      </c>
      <c r="B3837" s="5">
        <v>64.465313720703122</v>
      </c>
      <c r="C3837" s="5">
        <v>65</v>
      </c>
      <c r="D3837" s="5">
        <v>31.92236328125</v>
      </c>
      <c r="E3837" s="5">
        <v>61.258358764648435</v>
      </c>
      <c r="F3837" s="5">
        <v>60</v>
      </c>
      <c r="G3837" s="4"/>
    </row>
    <row r="3838" spans="1:7" ht="18" x14ac:dyDescent="0.35">
      <c r="A3838" s="5">
        <v>31.9432373046875</v>
      </c>
      <c r="B3838" s="5">
        <v>64.465313720703122</v>
      </c>
      <c r="C3838" s="5">
        <v>65</v>
      </c>
      <c r="D3838" s="5">
        <v>31.93072509765625</v>
      </c>
      <c r="E3838" s="5">
        <v>61.258358764648435</v>
      </c>
      <c r="F3838" s="5">
        <v>60</v>
      </c>
      <c r="G3838" s="4"/>
    </row>
    <row r="3839" spans="1:7" ht="18" x14ac:dyDescent="0.35">
      <c r="A3839" s="5">
        <v>31.95159912109375</v>
      </c>
      <c r="B3839" s="5">
        <v>64.465122985839841</v>
      </c>
      <c r="C3839" s="5">
        <v>65</v>
      </c>
      <c r="D3839" s="5">
        <v>31.93902587890625</v>
      </c>
      <c r="E3839" s="5">
        <v>61.258358764648435</v>
      </c>
      <c r="F3839" s="5">
        <v>60</v>
      </c>
      <c r="G3839" s="4"/>
    </row>
    <row r="3840" spans="1:7" ht="18" x14ac:dyDescent="0.35">
      <c r="A3840" s="5">
        <v>31.9599609375</v>
      </c>
      <c r="B3840" s="5">
        <v>64.465122985839841</v>
      </c>
      <c r="C3840" s="5">
        <v>65</v>
      </c>
      <c r="D3840" s="5">
        <v>31.9473876953125</v>
      </c>
      <c r="E3840" s="5">
        <v>61.258358764648435</v>
      </c>
      <c r="F3840" s="5">
        <v>60</v>
      </c>
      <c r="G3840" s="4"/>
    </row>
    <row r="3841" spans="1:7" ht="18" x14ac:dyDescent="0.35">
      <c r="A3841" s="5">
        <v>31.96826171875</v>
      </c>
      <c r="B3841" s="5">
        <v>64.464558410644528</v>
      </c>
      <c r="C3841" s="5">
        <v>65</v>
      </c>
      <c r="D3841" s="5">
        <v>31.9556884765625</v>
      </c>
      <c r="E3841" s="5">
        <v>61.258358764648435</v>
      </c>
      <c r="F3841" s="5">
        <v>60</v>
      </c>
      <c r="G3841" s="4"/>
    </row>
    <row r="3842" spans="1:7" ht="18" x14ac:dyDescent="0.35">
      <c r="A3842" s="5">
        <v>31.97662353515625</v>
      </c>
      <c r="B3842" s="5">
        <v>64.464558410644528</v>
      </c>
      <c r="C3842" s="5">
        <v>65</v>
      </c>
      <c r="D3842" s="5">
        <v>31.9639892578125</v>
      </c>
      <c r="E3842" s="5">
        <v>61.258358764648435</v>
      </c>
      <c r="F3842" s="5">
        <v>60</v>
      </c>
      <c r="G3842" s="4"/>
    </row>
    <row r="3843" spans="1:7" ht="18" x14ac:dyDescent="0.35">
      <c r="A3843" s="5">
        <v>31.98492431640625</v>
      </c>
      <c r="B3843" s="5">
        <v>64.464558410644528</v>
      </c>
      <c r="C3843" s="5">
        <v>65</v>
      </c>
      <c r="D3843" s="5">
        <v>31.97235107421875</v>
      </c>
      <c r="E3843" s="5">
        <v>61.263500976562497</v>
      </c>
      <c r="F3843" s="5">
        <v>60</v>
      </c>
      <c r="G3843" s="4"/>
    </row>
    <row r="3844" spans="1:7" ht="18" x14ac:dyDescent="0.35">
      <c r="A3844" s="5">
        <v>31.9932861328125</v>
      </c>
      <c r="B3844" s="5">
        <v>64.464558410644528</v>
      </c>
      <c r="C3844" s="5">
        <v>65</v>
      </c>
      <c r="D3844" s="5">
        <v>31.98065185546875</v>
      </c>
      <c r="E3844" s="5">
        <v>61.263500976562497</v>
      </c>
      <c r="F3844" s="5">
        <v>60</v>
      </c>
      <c r="G3844" s="4"/>
    </row>
    <row r="3845" spans="1:7" ht="18" x14ac:dyDescent="0.35">
      <c r="A3845" s="5">
        <v>32.0015869140625</v>
      </c>
      <c r="B3845" s="5">
        <v>64.464558410644528</v>
      </c>
      <c r="C3845" s="5">
        <v>65</v>
      </c>
      <c r="D3845" s="5">
        <v>31.989013671875</v>
      </c>
      <c r="E3845" s="5">
        <v>61.263500976562497</v>
      </c>
      <c r="F3845" s="5">
        <v>60</v>
      </c>
      <c r="G3845" s="4"/>
    </row>
    <row r="3846" spans="1:7" ht="18" x14ac:dyDescent="0.35">
      <c r="A3846" s="5">
        <v>32.00994873046875</v>
      </c>
      <c r="B3846" s="5">
        <v>64.464558410644528</v>
      </c>
      <c r="C3846" s="5">
        <v>65</v>
      </c>
      <c r="D3846" s="5">
        <v>31.997314453125</v>
      </c>
      <c r="E3846" s="5">
        <v>61.263500976562497</v>
      </c>
      <c r="F3846" s="5">
        <v>60</v>
      </c>
      <c r="G3846" s="4"/>
    </row>
    <row r="3847" spans="1:7" ht="18" x14ac:dyDescent="0.35">
      <c r="A3847" s="5">
        <v>32.018310546875</v>
      </c>
      <c r="B3847" s="5">
        <v>64.464558410644528</v>
      </c>
      <c r="C3847" s="5">
        <v>65</v>
      </c>
      <c r="D3847" s="5">
        <v>32.00567626953125</v>
      </c>
      <c r="E3847" s="5">
        <v>61.215428161621084</v>
      </c>
      <c r="F3847" s="5">
        <v>60</v>
      </c>
      <c r="G3847" s="4"/>
    </row>
    <row r="3848" spans="1:7" ht="18" x14ac:dyDescent="0.35">
      <c r="A3848" s="5">
        <v>32.026611328125</v>
      </c>
      <c r="B3848" s="5">
        <v>64.464558410644528</v>
      </c>
      <c r="C3848" s="5">
        <v>65</v>
      </c>
      <c r="D3848" s="5">
        <v>32.01397705078125</v>
      </c>
      <c r="E3848" s="5">
        <v>61.215428161621084</v>
      </c>
      <c r="F3848" s="5">
        <v>60</v>
      </c>
      <c r="G3848" s="4"/>
    </row>
    <row r="3849" spans="1:7" ht="18" x14ac:dyDescent="0.35">
      <c r="A3849" s="5">
        <v>32.03497314453125</v>
      </c>
      <c r="B3849" s="5">
        <v>64.464558410644528</v>
      </c>
      <c r="C3849" s="5">
        <v>65</v>
      </c>
      <c r="D3849" s="5">
        <v>32.0223388671875</v>
      </c>
      <c r="E3849" s="5">
        <v>61.215428161621084</v>
      </c>
      <c r="F3849" s="5">
        <v>60</v>
      </c>
      <c r="G3849" s="4"/>
    </row>
    <row r="3850" spans="1:7" ht="18" x14ac:dyDescent="0.35">
      <c r="A3850" s="5">
        <v>32.04327392578125</v>
      </c>
      <c r="B3850" s="5">
        <v>64.464558410644528</v>
      </c>
      <c r="C3850" s="5">
        <v>65</v>
      </c>
      <c r="D3850" s="5">
        <v>32.0306396484375</v>
      </c>
      <c r="E3850" s="5">
        <v>61.215428161621084</v>
      </c>
      <c r="F3850" s="5">
        <v>60</v>
      </c>
      <c r="G3850" s="4"/>
    </row>
    <row r="3851" spans="1:7" ht="18" x14ac:dyDescent="0.35">
      <c r="A3851" s="5">
        <v>32.0516357421875</v>
      </c>
      <c r="B3851" s="5">
        <v>64.464558410644528</v>
      </c>
      <c r="C3851" s="5">
        <v>65</v>
      </c>
      <c r="D3851" s="5">
        <v>32.03900146484375</v>
      </c>
      <c r="E3851" s="5">
        <v>61.222798156738278</v>
      </c>
      <c r="F3851" s="5">
        <v>60</v>
      </c>
      <c r="G3851" s="4"/>
    </row>
    <row r="3852" spans="1:7" ht="18" x14ac:dyDescent="0.35">
      <c r="A3852" s="5">
        <v>32.05999755859375</v>
      </c>
      <c r="B3852" s="5">
        <v>64.464558410644528</v>
      </c>
      <c r="C3852" s="5">
        <v>65</v>
      </c>
      <c r="D3852" s="5">
        <v>32.04730224609375</v>
      </c>
      <c r="E3852" s="5">
        <v>61.222798156738278</v>
      </c>
      <c r="F3852" s="5">
        <v>60</v>
      </c>
      <c r="G3852" s="4"/>
    </row>
    <row r="3853" spans="1:7" ht="18" x14ac:dyDescent="0.35">
      <c r="A3853" s="5">
        <v>32.06829833984375</v>
      </c>
      <c r="B3853" s="5">
        <v>64.464558410644528</v>
      </c>
      <c r="C3853" s="5">
        <v>65</v>
      </c>
      <c r="D3853" s="5">
        <v>32.0556640625</v>
      </c>
      <c r="E3853" s="5">
        <v>61.222798156738278</v>
      </c>
      <c r="F3853" s="5">
        <v>60</v>
      </c>
      <c r="G3853" s="4"/>
    </row>
    <row r="3854" spans="1:7" ht="18" x14ac:dyDescent="0.35">
      <c r="A3854" s="5">
        <v>32.07666015625</v>
      </c>
      <c r="B3854" s="5">
        <v>64.464558410644528</v>
      </c>
      <c r="C3854" s="5">
        <v>65</v>
      </c>
      <c r="D3854" s="5">
        <v>32.06396484375</v>
      </c>
      <c r="E3854" s="5">
        <v>61.222798156738278</v>
      </c>
      <c r="F3854" s="5">
        <v>60</v>
      </c>
      <c r="G3854" s="4"/>
    </row>
    <row r="3855" spans="1:7" ht="18" x14ac:dyDescent="0.35">
      <c r="A3855" s="5">
        <v>32.0849609375</v>
      </c>
      <c r="B3855" s="5">
        <v>64.45773010253906</v>
      </c>
      <c r="C3855" s="5">
        <v>65</v>
      </c>
      <c r="D3855" s="5">
        <v>32.07232666015625</v>
      </c>
      <c r="E3855" s="5">
        <v>61.222798156738278</v>
      </c>
      <c r="F3855" s="5">
        <v>60</v>
      </c>
      <c r="G3855" s="4"/>
    </row>
    <row r="3856" spans="1:7" ht="18" x14ac:dyDescent="0.35">
      <c r="A3856" s="5">
        <v>32.09332275390625</v>
      </c>
      <c r="B3856" s="5">
        <v>64.45773010253906</v>
      </c>
      <c r="C3856" s="5">
        <v>65</v>
      </c>
      <c r="D3856" s="5">
        <v>32.08062744140625</v>
      </c>
      <c r="E3856" s="5">
        <v>61.222798156738278</v>
      </c>
      <c r="F3856" s="5">
        <v>60</v>
      </c>
      <c r="G3856" s="4"/>
    </row>
    <row r="3857" spans="1:7" ht="18" x14ac:dyDescent="0.35">
      <c r="A3857" s="5">
        <v>32.10162353515625</v>
      </c>
      <c r="B3857" s="5">
        <v>64.457882690429685</v>
      </c>
      <c r="C3857" s="5">
        <v>65</v>
      </c>
      <c r="D3857" s="5">
        <v>32.0889892578125</v>
      </c>
      <c r="E3857" s="5">
        <v>61.222798156738278</v>
      </c>
      <c r="F3857" s="5">
        <v>60</v>
      </c>
      <c r="G3857" s="4"/>
    </row>
    <row r="3858" spans="1:7" ht="18" x14ac:dyDescent="0.35">
      <c r="A3858" s="5">
        <v>32.1099853515625</v>
      </c>
      <c r="B3858" s="5">
        <v>64.457882690429685</v>
      </c>
      <c r="C3858" s="5">
        <v>65</v>
      </c>
      <c r="D3858" s="5">
        <v>32.0972900390625</v>
      </c>
      <c r="E3858" s="5">
        <v>61.222798156738278</v>
      </c>
      <c r="F3858" s="5">
        <v>60</v>
      </c>
      <c r="G3858" s="4"/>
    </row>
    <row r="3859" spans="1:7" ht="18" x14ac:dyDescent="0.35">
      <c r="A3859" s="5">
        <v>32.11834716796875</v>
      </c>
      <c r="B3859" s="5">
        <v>64.457882690429685</v>
      </c>
      <c r="C3859" s="5">
        <v>65</v>
      </c>
      <c r="D3859" s="5">
        <v>32.10565185546875</v>
      </c>
      <c r="E3859" s="5">
        <v>61.222798156738278</v>
      </c>
      <c r="F3859" s="5">
        <v>60</v>
      </c>
      <c r="G3859" s="4"/>
    </row>
    <row r="3860" spans="1:7" ht="18" x14ac:dyDescent="0.35">
      <c r="A3860" s="5">
        <v>32.12664794921875</v>
      </c>
      <c r="B3860" s="5">
        <v>64.457882690429685</v>
      </c>
      <c r="C3860" s="5">
        <v>65</v>
      </c>
      <c r="D3860" s="5">
        <v>32.11395263671875</v>
      </c>
      <c r="E3860" s="5">
        <v>61.222798156738278</v>
      </c>
      <c r="F3860" s="5">
        <v>60</v>
      </c>
      <c r="G3860" s="4"/>
    </row>
    <row r="3861" spans="1:7" ht="18" x14ac:dyDescent="0.35">
      <c r="A3861" s="5">
        <v>32.135009765625</v>
      </c>
      <c r="B3861" s="5">
        <v>64.492176818847653</v>
      </c>
      <c r="C3861" s="5">
        <v>65</v>
      </c>
      <c r="D3861" s="5">
        <v>32.122314453125</v>
      </c>
      <c r="E3861" s="5">
        <v>61.222798156738278</v>
      </c>
      <c r="F3861" s="5">
        <v>60</v>
      </c>
      <c r="G3861" s="4"/>
    </row>
    <row r="3862" spans="1:7" ht="18" x14ac:dyDescent="0.35">
      <c r="A3862" s="5">
        <v>32.143310546875</v>
      </c>
      <c r="B3862" s="5">
        <v>64.492176818847653</v>
      </c>
      <c r="C3862" s="5">
        <v>65</v>
      </c>
      <c r="D3862" s="5">
        <v>32.130615234375</v>
      </c>
      <c r="E3862" s="5">
        <v>61.222798156738278</v>
      </c>
      <c r="F3862" s="5">
        <v>60</v>
      </c>
      <c r="G3862" s="4"/>
    </row>
    <row r="3863" spans="1:7" ht="18" x14ac:dyDescent="0.35">
      <c r="A3863" s="5">
        <v>32.15167236328125</v>
      </c>
      <c r="B3863" s="5">
        <v>64.492176818847653</v>
      </c>
      <c r="C3863" s="5">
        <v>65</v>
      </c>
      <c r="D3863" s="5">
        <v>32.13897705078125</v>
      </c>
      <c r="E3863" s="5">
        <v>61.222798156738278</v>
      </c>
      <c r="F3863" s="5">
        <v>60</v>
      </c>
      <c r="G3863" s="4"/>
    </row>
    <row r="3864" spans="1:7" ht="18" x14ac:dyDescent="0.35">
      <c r="A3864" s="5">
        <v>32.1600341796875</v>
      </c>
      <c r="B3864" s="5">
        <v>64.492176818847653</v>
      </c>
      <c r="C3864" s="5">
        <v>65</v>
      </c>
      <c r="D3864" s="5">
        <v>32.14727783203125</v>
      </c>
      <c r="E3864" s="5">
        <v>61.222798156738278</v>
      </c>
      <c r="F3864" s="5">
        <v>60</v>
      </c>
      <c r="G3864" s="4"/>
    </row>
    <row r="3865" spans="1:7" ht="18" x14ac:dyDescent="0.35">
      <c r="A3865" s="5">
        <v>32.1683349609375</v>
      </c>
      <c r="B3865" s="5">
        <v>64.492176818847653</v>
      </c>
      <c r="C3865" s="5">
        <v>65</v>
      </c>
      <c r="D3865" s="5">
        <v>32.1556396484375</v>
      </c>
      <c r="E3865" s="5">
        <v>61.168621826171879</v>
      </c>
      <c r="F3865" s="5">
        <v>60</v>
      </c>
      <c r="G3865" s="4"/>
    </row>
    <row r="3866" spans="1:7" ht="18" x14ac:dyDescent="0.35">
      <c r="A3866" s="5">
        <v>32.17669677734375</v>
      </c>
      <c r="B3866" s="5">
        <v>64.492176818847653</v>
      </c>
      <c r="C3866" s="5">
        <v>65</v>
      </c>
      <c r="D3866" s="5">
        <v>32.1639404296875</v>
      </c>
      <c r="E3866" s="5">
        <v>61.168621826171879</v>
      </c>
      <c r="F3866" s="5">
        <v>60</v>
      </c>
      <c r="G3866" s="4"/>
    </row>
    <row r="3867" spans="1:7" ht="18" x14ac:dyDescent="0.35">
      <c r="A3867" s="5">
        <v>32.18499755859375</v>
      </c>
      <c r="B3867" s="5">
        <v>64.527897644042966</v>
      </c>
      <c r="C3867" s="5">
        <v>65</v>
      </c>
      <c r="D3867" s="5">
        <v>32.1722412109375</v>
      </c>
      <c r="E3867" s="5">
        <v>61.168621826171879</v>
      </c>
      <c r="F3867" s="5">
        <v>60</v>
      </c>
      <c r="G3867" s="4"/>
    </row>
    <row r="3868" spans="1:7" ht="18" x14ac:dyDescent="0.35">
      <c r="A3868" s="5">
        <v>32.193359375</v>
      </c>
      <c r="B3868" s="5">
        <v>64.527897644042966</v>
      </c>
      <c r="C3868" s="5">
        <v>65</v>
      </c>
      <c r="D3868" s="5">
        <v>32.18060302734375</v>
      </c>
      <c r="E3868" s="5">
        <v>61.168621826171879</v>
      </c>
      <c r="F3868" s="5">
        <v>60</v>
      </c>
      <c r="G3868" s="4"/>
    </row>
    <row r="3869" spans="1:7" ht="18" x14ac:dyDescent="0.35">
      <c r="A3869" s="5">
        <v>32.20166015625</v>
      </c>
      <c r="B3869" s="5">
        <v>64.527897644042966</v>
      </c>
      <c r="C3869" s="5">
        <v>65</v>
      </c>
      <c r="D3869" s="5">
        <v>32.18890380859375</v>
      </c>
      <c r="E3869" s="5">
        <v>61.168621826171879</v>
      </c>
      <c r="F3869" s="5">
        <v>60</v>
      </c>
      <c r="G3869" s="4"/>
    </row>
    <row r="3870" spans="1:7" ht="18" x14ac:dyDescent="0.35">
      <c r="A3870" s="5">
        <v>32.21002197265625</v>
      </c>
      <c r="B3870" s="5">
        <v>64.527897644042966</v>
      </c>
      <c r="C3870" s="5">
        <v>65</v>
      </c>
      <c r="D3870" s="5">
        <v>32.197265625</v>
      </c>
      <c r="E3870" s="5">
        <v>61.168621826171879</v>
      </c>
      <c r="F3870" s="5">
        <v>60</v>
      </c>
      <c r="G3870" s="4"/>
    </row>
    <row r="3871" spans="1:7" ht="18" x14ac:dyDescent="0.35">
      <c r="A3871" s="5">
        <v>32.2183837890625</v>
      </c>
      <c r="B3871" s="5">
        <v>64.527897644042966</v>
      </c>
      <c r="C3871" s="5">
        <v>65</v>
      </c>
      <c r="D3871" s="5">
        <v>32.20556640625</v>
      </c>
      <c r="E3871" s="5">
        <v>61.168621826171879</v>
      </c>
      <c r="F3871" s="5">
        <v>60</v>
      </c>
      <c r="G3871" s="4"/>
    </row>
    <row r="3872" spans="1:7" ht="18" x14ac:dyDescent="0.35">
      <c r="A3872" s="5">
        <v>32.2266845703125</v>
      </c>
      <c r="B3872" s="5">
        <v>64.527897644042966</v>
      </c>
      <c r="C3872" s="5">
        <v>65</v>
      </c>
      <c r="D3872" s="5">
        <v>32.21392822265625</v>
      </c>
      <c r="E3872" s="5">
        <v>61.168621826171879</v>
      </c>
      <c r="F3872" s="5">
        <v>60</v>
      </c>
      <c r="G3872" s="4"/>
    </row>
    <row r="3873" spans="1:7" ht="18" x14ac:dyDescent="0.35">
      <c r="A3873" s="5">
        <v>32.23504638671875</v>
      </c>
      <c r="B3873" s="5">
        <v>64.527897644042966</v>
      </c>
      <c r="C3873" s="5">
        <v>65</v>
      </c>
      <c r="D3873" s="5">
        <v>32.22222900390625</v>
      </c>
      <c r="E3873" s="5">
        <v>61.168621826171879</v>
      </c>
      <c r="F3873" s="5">
        <v>60</v>
      </c>
      <c r="G3873" s="4"/>
    </row>
    <row r="3874" spans="1:7" ht="18" x14ac:dyDescent="0.35">
      <c r="A3874" s="5">
        <v>32.24334716796875</v>
      </c>
      <c r="B3874" s="5">
        <v>64.527897644042966</v>
      </c>
      <c r="C3874" s="5">
        <v>65</v>
      </c>
      <c r="D3874" s="5">
        <v>32.2305908203125</v>
      </c>
      <c r="E3874" s="5">
        <v>61.168621826171879</v>
      </c>
      <c r="F3874" s="5">
        <v>60</v>
      </c>
      <c r="G3874" s="4"/>
    </row>
    <row r="3875" spans="1:7" ht="18" x14ac:dyDescent="0.35">
      <c r="A3875" s="5">
        <v>32.251708984375</v>
      </c>
      <c r="B3875" s="5">
        <v>64.527897644042966</v>
      </c>
      <c r="C3875" s="5">
        <v>65</v>
      </c>
      <c r="D3875" s="5">
        <v>32.2388916015625</v>
      </c>
      <c r="E3875" s="5">
        <v>61.168621826171879</v>
      </c>
      <c r="F3875" s="5">
        <v>60</v>
      </c>
      <c r="G3875" s="4"/>
    </row>
    <row r="3876" spans="1:7" ht="18" x14ac:dyDescent="0.35">
      <c r="A3876" s="5">
        <v>32.26007080078125</v>
      </c>
      <c r="B3876" s="5">
        <v>64.527897644042966</v>
      </c>
      <c r="C3876" s="5">
        <v>65</v>
      </c>
      <c r="D3876" s="5">
        <v>32.24725341796875</v>
      </c>
      <c r="E3876" s="5">
        <v>61.168621826171879</v>
      </c>
      <c r="F3876" s="5">
        <v>60</v>
      </c>
      <c r="G3876" s="4"/>
    </row>
    <row r="3877" spans="1:7" ht="18" x14ac:dyDescent="0.35">
      <c r="A3877" s="5">
        <v>32.26837158203125</v>
      </c>
      <c r="B3877" s="5">
        <v>64.527897644042966</v>
      </c>
      <c r="C3877" s="5">
        <v>65</v>
      </c>
      <c r="D3877" s="5">
        <v>32.25555419921875</v>
      </c>
      <c r="E3877" s="5">
        <v>61.168621826171879</v>
      </c>
      <c r="F3877" s="5">
        <v>60</v>
      </c>
      <c r="G3877" s="4"/>
    </row>
    <row r="3878" spans="1:7" ht="18" x14ac:dyDescent="0.35">
      <c r="A3878" s="5">
        <v>32.2767333984375</v>
      </c>
      <c r="B3878" s="5">
        <v>64.527897644042966</v>
      </c>
      <c r="C3878" s="5">
        <v>65</v>
      </c>
      <c r="D3878" s="5">
        <v>32.263916015625</v>
      </c>
      <c r="E3878" s="5">
        <v>61.168621826171879</v>
      </c>
      <c r="F3878" s="5">
        <v>60</v>
      </c>
      <c r="G3878" s="4"/>
    </row>
    <row r="3879" spans="1:7" ht="18" x14ac:dyDescent="0.35">
      <c r="A3879" s="5">
        <v>32.2850341796875</v>
      </c>
      <c r="B3879" s="5">
        <v>64.527752685546872</v>
      </c>
      <c r="C3879" s="5">
        <v>65</v>
      </c>
      <c r="D3879" s="5">
        <v>32.272216796875</v>
      </c>
      <c r="E3879" s="5">
        <v>61.168621826171879</v>
      </c>
      <c r="F3879" s="5">
        <v>60</v>
      </c>
      <c r="G3879" s="4"/>
    </row>
    <row r="3880" spans="1:7" ht="18" x14ac:dyDescent="0.35">
      <c r="A3880" s="5">
        <v>32.29339599609375</v>
      </c>
      <c r="B3880" s="5">
        <v>64.527752685546872</v>
      </c>
      <c r="C3880" s="5">
        <v>65</v>
      </c>
      <c r="D3880" s="5">
        <v>32.28057861328125</v>
      </c>
      <c r="E3880" s="5">
        <v>61.168621826171879</v>
      </c>
      <c r="F3880" s="5">
        <v>60</v>
      </c>
      <c r="G3880" s="4"/>
    </row>
    <row r="3881" spans="1:7" ht="18" x14ac:dyDescent="0.35">
      <c r="A3881" s="5">
        <v>32.3017578125</v>
      </c>
      <c r="B3881" s="5">
        <v>64.527752685546872</v>
      </c>
      <c r="C3881" s="5">
        <v>65</v>
      </c>
      <c r="D3881" s="5">
        <v>32.28887939453125</v>
      </c>
      <c r="E3881" s="5">
        <v>61.168621826171879</v>
      </c>
      <c r="F3881" s="5">
        <v>60</v>
      </c>
      <c r="G3881" s="4"/>
    </row>
    <row r="3882" spans="1:7" ht="18" x14ac:dyDescent="0.35">
      <c r="A3882" s="5">
        <v>32.31005859375</v>
      </c>
      <c r="B3882" s="5">
        <v>64.527752685546872</v>
      </c>
      <c r="C3882" s="5">
        <v>65</v>
      </c>
      <c r="D3882" s="5">
        <v>32.2972412109375</v>
      </c>
      <c r="E3882" s="5">
        <v>61.168621826171879</v>
      </c>
      <c r="F3882" s="5">
        <v>60</v>
      </c>
      <c r="G3882" s="4"/>
    </row>
    <row r="3883" spans="1:7" ht="18" x14ac:dyDescent="0.35">
      <c r="A3883" s="5">
        <v>32.31842041015625</v>
      </c>
      <c r="B3883" s="5">
        <v>64.563122558593747</v>
      </c>
      <c r="C3883" s="5">
        <v>65</v>
      </c>
      <c r="D3883" s="5">
        <v>32.3055419921875</v>
      </c>
      <c r="E3883" s="5">
        <v>61.168621826171879</v>
      </c>
      <c r="F3883" s="5">
        <v>60</v>
      </c>
      <c r="G3883" s="4"/>
    </row>
    <row r="3884" spans="1:7" ht="18" x14ac:dyDescent="0.35">
      <c r="A3884" s="5">
        <v>32.32672119140625</v>
      </c>
      <c r="B3884" s="5">
        <v>64.563122558593747</v>
      </c>
      <c r="C3884" s="5">
        <v>65</v>
      </c>
      <c r="D3884" s="5">
        <v>32.31390380859375</v>
      </c>
      <c r="E3884" s="5">
        <v>61.168621826171879</v>
      </c>
      <c r="F3884" s="5">
        <v>60</v>
      </c>
      <c r="G3884" s="4"/>
    </row>
    <row r="3885" spans="1:7" ht="18" x14ac:dyDescent="0.35">
      <c r="A3885" s="5">
        <v>32.3350830078125</v>
      </c>
      <c r="B3885" s="5">
        <v>64.559880065917966</v>
      </c>
      <c r="C3885" s="5">
        <v>65</v>
      </c>
      <c r="D3885" s="5">
        <v>32.32220458984375</v>
      </c>
      <c r="E3885" s="5">
        <v>61.168621826171879</v>
      </c>
      <c r="F3885" s="5">
        <v>60</v>
      </c>
      <c r="G3885" s="4"/>
    </row>
    <row r="3886" spans="1:7" ht="18" x14ac:dyDescent="0.35">
      <c r="A3886" s="5">
        <v>32.3433837890625</v>
      </c>
      <c r="B3886" s="5">
        <v>64.559880065917966</v>
      </c>
      <c r="C3886" s="5">
        <v>65</v>
      </c>
      <c r="D3886" s="5">
        <v>32.33056640625</v>
      </c>
      <c r="E3886" s="5">
        <v>61.168621826171879</v>
      </c>
      <c r="F3886" s="5">
        <v>60</v>
      </c>
      <c r="G3886" s="4"/>
    </row>
    <row r="3887" spans="1:7" ht="18" x14ac:dyDescent="0.35">
      <c r="A3887" s="5">
        <v>32.35174560546875</v>
      </c>
      <c r="B3887" s="5">
        <v>64.559880065917966</v>
      </c>
      <c r="C3887" s="5">
        <v>65</v>
      </c>
      <c r="D3887" s="5">
        <v>32.3388671875</v>
      </c>
      <c r="E3887" s="5">
        <v>61.171971130371084</v>
      </c>
      <c r="F3887" s="5">
        <v>60</v>
      </c>
      <c r="G3887" s="4"/>
    </row>
    <row r="3888" spans="1:7" ht="18" x14ac:dyDescent="0.35">
      <c r="A3888" s="5">
        <v>32.360107421875</v>
      </c>
      <c r="B3888" s="5">
        <v>64.559880065917966</v>
      </c>
      <c r="C3888" s="5">
        <v>65</v>
      </c>
      <c r="D3888" s="5">
        <v>32.34722900390625</v>
      </c>
      <c r="E3888" s="5">
        <v>61.171971130371084</v>
      </c>
      <c r="F3888" s="5">
        <v>60</v>
      </c>
      <c r="G3888" s="4"/>
    </row>
    <row r="3889" spans="1:7" ht="18" x14ac:dyDescent="0.35">
      <c r="A3889" s="5">
        <v>32.368408203125</v>
      </c>
      <c r="B3889" s="5">
        <v>64.559880065917966</v>
      </c>
      <c r="C3889" s="5">
        <v>65</v>
      </c>
      <c r="D3889" s="5">
        <v>32.35552978515625</v>
      </c>
      <c r="E3889" s="5">
        <v>61.171971130371084</v>
      </c>
      <c r="F3889" s="5">
        <v>60</v>
      </c>
      <c r="G3889" s="4"/>
    </row>
    <row r="3890" spans="1:7" ht="18" x14ac:dyDescent="0.35">
      <c r="A3890" s="5">
        <v>32.37677001953125</v>
      </c>
      <c r="B3890" s="5">
        <v>64.559880065917966</v>
      </c>
      <c r="C3890" s="5">
        <v>65</v>
      </c>
      <c r="D3890" s="5">
        <v>32.3638916015625</v>
      </c>
      <c r="E3890" s="5">
        <v>61.171971130371084</v>
      </c>
      <c r="F3890" s="5">
        <v>60</v>
      </c>
      <c r="G3890" s="4"/>
    </row>
    <row r="3891" spans="1:7" ht="18" x14ac:dyDescent="0.35">
      <c r="A3891" s="5">
        <v>32.38507080078125</v>
      </c>
      <c r="B3891" s="5">
        <v>64.559880065917966</v>
      </c>
      <c r="C3891" s="5">
        <v>65</v>
      </c>
      <c r="D3891" s="5">
        <v>32.3721923828125</v>
      </c>
      <c r="E3891" s="5">
        <v>61.171971130371084</v>
      </c>
      <c r="F3891" s="5">
        <v>60</v>
      </c>
      <c r="G3891" s="4"/>
    </row>
    <row r="3892" spans="1:7" ht="18" x14ac:dyDescent="0.35">
      <c r="A3892" s="5">
        <v>32.3934326171875</v>
      </c>
      <c r="B3892" s="5">
        <v>64.559880065917966</v>
      </c>
      <c r="C3892" s="5">
        <v>65</v>
      </c>
      <c r="D3892" s="5">
        <v>32.3804931640625</v>
      </c>
      <c r="E3892" s="5">
        <v>61.171971130371084</v>
      </c>
      <c r="F3892" s="5">
        <v>60</v>
      </c>
      <c r="G3892" s="4"/>
    </row>
    <row r="3893" spans="1:7" ht="18" x14ac:dyDescent="0.35">
      <c r="A3893" s="5">
        <v>32.40179443359375</v>
      </c>
      <c r="B3893" s="5">
        <v>64.559880065917966</v>
      </c>
      <c r="C3893" s="5">
        <v>65</v>
      </c>
      <c r="D3893" s="5">
        <v>32.38885498046875</v>
      </c>
      <c r="E3893" s="5">
        <v>61.179341125488278</v>
      </c>
      <c r="F3893" s="5">
        <v>60</v>
      </c>
      <c r="G3893" s="4"/>
    </row>
    <row r="3894" spans="1:7" ht="18" x14ac:dyDescent="0.35">
      <c r="A3894" s="5">
        <v>32.41009521484375</v>
      </c>
      <c r="B3894" s="5">
        <v>64.559880065917966</v>
      </c>
      <c r="C3894" s="5">
        <v>65</v>
      </c>
      <c r="D3894" s="5">
        <v>32.39715576171875</v>
      </c>
      <c r="E3894" s="5">
        <v>61.179341125488278</v>
      </c>
      <c r="F3894" s="5">
        <v>60</v>
      </c>
      <c r="G3894" s="4"/>
    </row>
    <row r="3895" spans="1:7" ht="18" x14ac:dyDescent="0.35">
      <c r="A3895" s="5">
        <v>32.41845703125</v>
      </c>
      <c r="B3895" s="5">
        <v>64.559880065917966</v>
      </c>
      <c r="C3895" s="5">
        <v>65</v>
      </c>
      <c r="D3895" s="5">
        <v>32.405517578125</v>
      </c>
      <c r="E3895" s="5">
        <v>61.179341125488278</v>
      </c>
      <c r="F3895" s="5">
        <v>60</v>
      </c>
      <c r="G3895" s="4"/>
    </row>
    <row r="3896" spans="1:7" ht="18" x14ac:dyDescent="0.35">
      <c r="A3896" s="5">
        <v>32.4267578125</v>
      </c>
      <c r="B3896" s="5">
        <v>64.559880065917966</v>
      </c>
      <c r="C3896" s="5">
        <v>65</v>
      </c>
      <c r="D3896" s="5">
        <v>32.413818359375</v>
      </c>
      <c r="E3896" s="5">
        <v>61.179341125488278</v>
      </c>
      <c r="F3896" s="5">
        <v>60</v>
      </c>
      <c r="G3896" s="4"/>
    </row>
    <row r="3897" spans="1:7" ht="18" x14ac:dyDescent="0.35">
      <c r="A3897" s="5">
        <v>32.43511962890625</v>
      </c>
      <c r="B3897" s="5">
        <v>64.559880065917966</v>
      </c>
      <c r="C3897" s="5">
        <v>65</v>
      </c>
      <c r="D3897" s="5">
        <v>32.42218017578125</v>
      </c>
      <c r="E3897" s="5">
        <v>61.179341125488278</v>
      </c>
      <c r="F3897" s="5">
        <v>60</v>
      </c>
      <c r="G3897" s="4"/>
    </row>
    <row r="3898" spans="1:7" ht="18" x14ac:dyDescent="0.35">
      <c r="A3898" s="5">
        <v>32.44342041015625</v>
      </c>
      <c r="B3898" s="5">
        <v>64.559880065917966</v>
      </c>
      <c r="C3898" s="5">
        <v>65</v>
      </c>
      <c r="D3898" s="5">
        <v>32.43048095703125</v>
      </c>
      <c r="E3898" s="5">
        <v>61.179341125488278</v>
      </c>
      <c r="F3898" s="5">
        <v>60</v>
      </c>
      <c r="G3898" s="4"/>
    </row>
    <row r="3899" spans="1:7" ht="18" x14ac:dyDescent="0.35">
      <c r="A3899" s="5">
        <v>32.4517822265625</v>
      </c>
      <c r="B3899" s="5">
        <v>64.559880065917966</v>
      </c>
      <c r="C3899" s="5">
        <v>65</v>
      </c>
      <c r="D3899" s="5">
        <v>32.4388427734375</v>
      </c>
      <c r="E3899" s="5">
        <v>61.179341125488278</v>
      </c>
      <c r="F3899" s="5">
        <v>60</v>
      </c>
      <c r="G3899" s="4"/>
    </row>
    <row r="3900" spans="1:7" ht="18" x14ac:dyDescent="0.35">
      <c r="A3900" s="5">
        <v>32.46014404296875</v>
      </c>
      <c r="B3900" s="5">
        <v>64.559880065917966</v>
      </c>
      <c r="C3900" s="5">
        <v>65</v>
      </c>
      <c r="D3900" s="5">
        <v>32.4471435546875</v>
      </c>
      <c r="E3900" s="5">
        <v>61.179341125488278</v>
      </c>
      <c r="F3900" s="5">
        <v>60</v>
      </c>
      <c r="G3900" s="4"/>
    </row>
    <row r="3901" spans="1:7" ht="18" x14ac:dyDescent="0.35">
      <c r="A3901" s="5">
        <v>32.46844482421875</v>
      </c>
      <c r="B3901" s="5">
        <v>64.563839721679685</v>
      </c>
      <c r="C3901" s="5">
        <v>65</v>
      </c>
      <c r="D3901" s="5">
        <v>32.45550537109375</v>
      </c>
      <c r="E3901" s="5">
        <v>61.179341125488278</v>
      </c>
      <c r="F3901" s="5">
        <v>60</v>
      </c>
      <c r="G3901" s="4"/>
    </row>
    <row r="3902" spans="1:7" ht="18" x14ac:dyDescent="0.35">
      <c r="A3902" s="5">
        <v>32.476806640625</v>
      </c>
      <c r="B3902" s="5">
        <v>64.563839721679685</v>
      </c>
      <c r="C3902" s="5">
        <v>65</v>
      </c>
      <c r="D3902" s="5">
        <v>32.46380615234375</v>
      </c>
      <c r="E3902" s="5">
        <v>61.179341125488278</v>
      </c>
      <c r="F3902" s="5">
        <v>60</v>
      </c>
      <c r="G3902" s="4"/>
    </row>
    <row r="3903" spans="1:7" ht="18" x14ac:dyDescent="0.35">
      <c r="A3903" s="5">
        <v>32.485107421875</v>
      </c>
      <c r="B3903" s="5">
        <v>64.563778686523435</v>
      </c>
      <c r="C3903" s="5">
        <v>65</v>
      </c>
      <c r="D3903" s="5">
        <v>32.47216796875</v>
      </c>
      <c r="E3903" s="5">
        <v>61.179341125488278</v>
      </c>
      <c r="F3903" s="5">
        <v>60</v>
      </c>
      <c r="G3903" s="4"/>
    </row>
    <row r="3904" spans="1:7" ht="18" x14ac:dyDescent="0.35">
      <c r="A3904" s="5">
        <v>32.49346923828125</v>
      </c>
      <c r="B3904" s="5">
        <v>64.563778686523435</v>
      </c>
      <c r="C3904" s="5">
        <v>65</v>
      </c>
      <c r="D3904" s="5">
        <v>32.48046875</v>
      </c>
      <c r="E3904" s="5">
        <v>61.179341125488278</v>
      </c>
      <c r="F3904" s="5">
        <v>60</v>
      </c>
      <c r="G3904" s="4"/>
    </row>
    <row r="3905" spans="1:7" ht="18" x14ac:dyDescent="0.35">
      <c r="A3905" s="5">
        <v>32.5018310546875</v>
      </c>
      <c r="B3905" s="5">
        <v>64.563778686523435</v>
      </c>
      <c r="C3905" s="5">
        <v>65</v>
      </c>
      <c r="D3905" s="5">
        <v>32.48883056640625</v>
      </c>
      <c r="E3905" s="5">
        <v>61.179341125488278</v>
      </c>
      <c r="F3905" s="5">
        <v>60</v>
      </c>
      <c r="G3905" s="4"/>
    </row>
    <row r="3906" spans="1:7" ht="18" x14ac:dyDescent="0.35">
      <c r="A3906" s="5">
        <v>32.5101318359375</v>
      </c>
      <c r="B3906" s="5">
        <v>64.563778686523435</v>
      </c>
      <c r="C3906" s="5">
        <v>65</v>
      </c>
      <c r="D3906" s="5">
        <v>32.49713134765625</v>
      </c>
      <c r="E3906" s="5">
        <v>61.179341125488278</v>
      </c>
      <c r="F3906" s="5">
        <v>60</v>
      </c>
      <c r="G3906" s="4"/>
    </row>
    <row r="3907" spans="1:7" ht="18" x14ac:dyDescent="0.35">
      <c r="A3907" s="5">
        <v>32.51849365234375</v>
      </c>
      <c r="B3907" s="5">
        <v>64.563778686523435</v>
      </c>
      <c r="C3907" s="5">
        <v>65</v>
      </c>
      <c r="D3907" s="5">
        <v>32.5054931640625</v>
      </c>
      <c r="E3907" s="5">
        <v>61.179341125488278</v>
      </c>
      <c r="F3907" s="5">
        <v>60</v>
      </c>
      <c r="G3907" s="4"/>
    </row>
    <row r="3908" spans="1:7" ht="18" x14ac:dyDescent="0.35">
      <c r="A3908" s="5">
        <v>32.52679443359375</v>
      </c>
      <c r="B3908" s="5">
        <v>64.563778686523435</v>
      </c>
      <c r="C3908" s="5">
        <v>65</v>
      </c>
      <c r="D3908" s="5">
        <v>32.5137939453125</v>
      </c>
      <c r="E3908" s="5">
        <v>61.179341125488278</v>
      </c>
      <c r="F3908" s="5">
        <v>60</v>
      </c>
      <c r="G3908" s="4"/>
    </row>
    <row r="3909" spans="1:7" ht="18" x14ac:dyDescent="0.35">
      <c r="A3909" s="5">
        <v>32.53515625</v>
      </c>
      <c r="B3909" s="5">
        <v>64.563778686523435</v>
      </c>
      <c r="C3909" s="5">
        <v>65</v>
      </c>
      <c r="D3909" s="5">
        <v>32.52215576171875</v>
      </c>
      <c r="E3909" s="5">
        <v>61.1166389465332</v>
      </c>
      <c r="F3909" s="5">
        <v>60</v>
      </c>
      <c r="G3909" s="4"/>
    </row>
    <row r="3910" spans="1:7" ht="18" x14ac:dyDescent="0.35">
      <c r="A3910" s="5">
        <v>32.54345703125</v>
      </c>
      <c r="B3910" s="5">
        <v>64.563778686523435</v>
      </c>
      <c r="C3910" s="5">
        <v>65</v>
      </c>
      <c r="D3910" s="5">
        <v>32.53045654296875</v>
      </c>
      <c r="E3910" s="5">
        <v>61.1166389465332</v>
      </c>
      <c r="F3910" s="5">
        <v>60</v>
      </c>
      <c r="G3910" s="4"/>
    </row>
    <row r="3911" spans="1:7" ht="18" x14ac:dyDescent="0.35">
      <c r="A3911" s="5">
        <v>32.55181884765625</v>
      </c>
      <c r="B3911" s="5">
        <v>64.563786315917966</v>
      </c>
      <c r="C3911" s="5">
        <v>65</v>
      </c>
      <c r="D3911" s="5">
        <v>32.538818359375</v>
      </c>
      <c r="E3911" s="5">
        <v>61.121971893310544</v>
      </c>
      <c r="F3911" s="5">
        <v>60</v>
      </c>
      <c r="G3911" s="4"/>
    </row>
    <row r="3912" spans="1:7" ht="18" x14ac:dyDescent="0.35">
      <c r="A3912" s="5">
        <v>32.5601806640625</v>
      </c>
      <c r="B3912" s="5">
        <v>64.563786315917966</v>
      </c>
      <c r="C3912" s="5">
        <v>65</v>
      </c>
      <c r="D3912" s="5">
        <v>32.547119140625</v>
      </c>
      <c r="E3912" s="5">
        <v>61.121971893310544</v>
      </c>
      <c r="F3912" s="5">
        <v>60</v>
      </c>
      <c r="G3912" s="4"/>
    </row>
    <row r="3913" spans="1:7" ht="18" x14ac:dyDescent="0.35">
      <c r="A3913" s="5">
        <v>32.5684814453125</v>
      </c>
      <c r="B3913" s="5">
        <v>64.563786315917966</v>
      </c>
      <c r="C3913" s="5">
        <v>65</v>
      </c>
      <c r="D3913" s="5">
        <v>32.55548095703125</v>
      </c>
      <c r="E3913" s="5">
        <v>61.083748626708974</v>
      </c>
      <c r="F3913" s="5">
        <v>60</v>
      </c>
      <c r="G3913" s="4"/>
    </row>
    <row r="3914" spans="1:7" ht="18" x14ac:dyDescent="0.35">
      <c r="A3914" s="5">
        <v>32.57684326171875</v>
      </c>
      <c r="B3914" s="5">
        <v>64.563786315917966</v>
      </c>
      <c r="C3914" s="5">
        <v>65</v>
      </c>
      <c r="D3914" s="5">
        <v>32.56378173828125</v>
      </c>
      <c r="E3914" s="5">
        <v>61.083748626708974</v>
      </c>
      <c r="F3914" s="5">
        <v>60</v>
      </c>
      <c r="G3914" s="4"/>
    </row>
    <row r="3915" spans="1:7" ht="18" x14ac:dyDescent="0.35">
      <c r="A3915" s="5">
        <v>32.58514404296875</v>
      </c>
      <c r="B3915" s="5">
        <v>64.563786315917966</v>
      </c>
      <c r="C3915" s="5">
        <v>65</v>
      </c>
      <c r="D3915" s="5">
        <v>32.5721435546875</v>
      </c>
      <c r="E3915" s="5">
        <v>61.083748626708974</v>
      </c>
      <c r="F3915" s="5">
        <v>60</v>
      </c>
      <c r="G3915" s="4"/>
    </row>
    <row r="3916" spans="1:7" ht="18" x14ac:dyDescent="0.35">
      <c r="A3916" s="5">
        <v>32.593505859375</v>
      </c>
      <c r="B3916" s="5">
        <v>64.563786315917966</v>
      </c>
      <c r="C3916" s="5">
        <v>65</v>
      </c>
      <c r="D3916" s="5">
        <v>32.5804443359375</v>
      </c>
      <c r="E3916" s="5">
        <v>61.083748626708974</v>
      </c>
      <c r="F3916" s="5">
        <v>60</v>
      </c>
      <c r="G3916" s="4"/>
    </row>
    <row r="3917" spans="1:7" ht="18" x14ac:dyDescent="0.35">
      <c r="A3917" s="5">
        <v>32.60186767578125</v>
      </c>
      <c r="B3917" s="5">
        <v>64.563786315917966</v>
      </c>
      <c r="C3917" s="5">
        <v>65</v>
      </c>
      <c r="D3917" s="5">
        <v>32.5887451171875</v>
      </c>
      <c r="E3917" s="5">
        <v>61.079769897460935</v>
      </c>
      <c r="F3917" s="5">
        <v>60</v>
      </c>
      <c r="G3917" s="4"/>
    </row>
    <row r="3918" spans="1:7" ht="18" x14ac:dyDescent="0.35">
      <c r="A3918" s="5">
        <v>32.61016845703125</v>
      </c>
      <c r="B3918" s="5">
        <v>64.563786315917966</v>
      </c>
      <c r="C3918" s="5">
        <v>65</v>
      </c>
      <c r="D3918" s="5">
        <v>32.59710693359375</v>
      </c>
      <c r="E3918" s="5">
        <v>61.079769897460935</v>
      </c>
      <c r="F3918" s="5">
        <v>60</v>
      </c>
      <c r="G3918" s="4"/>
    </row>
    <row r="3919" spans="1:7" ht="18" x14ac:dyDescent="0.35">
      <c r="A3919" s="5">
        <v>32.6185302734375</v>
      </c>
      <c r="B3919" s="5">
        <v>64.563786315917966</v>
      </c>
      <c r="C3919" s="5">
        <v>65</v>
      </c>
      <c r="D3919" s="5">
        <v>32.60540771484375</v>
      </c>
      <c r="E3919" s="5">
        <v>61.079769897460935</v>
      </c>
      <c r="F3919" s="5">
        <v>60</v>
      </c>
      <c r="G3919" s="4"/>
    </row>
    <row r="3920" spans="1:7" ht="18" x14ac:dyDescent="0.35">
      <c r="A3920" s="5">
        <v>32.6268310546875</v>
      </c>
      <c r="B3920" s="5">
        <v>64.563786315917966</v>
      </c>
      <c r="C3920" s="5">
        <v>65</v>
      </c>
      <c r="D3920" s="5">
        <v>32.61376953125</v>
      </c>
      <c r="E3920" s="5">
        <v>61.079769897460935</v>
      </c>
      <c r="F3920" s="5">
        <v>60</v>
      </c>
      <c r="G3920" s="4"/>
    </row>
    <row r="3921" spans="1:7" ht="18" x14ac:dyDescent="0.35">
      <c r="A3921" s="5">
        <v>32.63519287109375</v>
      </c>
      <c r="B3921" s="5">
        <v>64.563786315917966</v>
      </c>
      <c r="C3921" s="5">
        <v>65</v>
      </c>
      <c r="D3921" s="5">
        <v>32.6220703125</v>
      </c>
      <c r="E3921" s="5">
        <v>61.079769897460935</v>
      </c>
      <c r="F3921" s="5">
        <v>60</v>
      </c>
      <c r="G3921" s="4"/>
    </row>
    <row r="3922" spans="1:7" ht="18" x14ac:dyDescent="0.35">
      <c r="A3922" s="5">
        <v>32.6435546875</v>
      </c>
      <c r="B3922" s="5">
        <v>64.563786315917966</v>
      </c>
      <c r="C3922" s="5">
        <v>65</v>
      </c>
      <c r="D3922" s="5">
        <v>32.63043212890625</v>
      </c>
      <c r="E3922" s="5">
        <v>61.079769897460935</v>
      </c>
      <c r="F3922" s="5">
        <v>60</v>
      </c>
      <c r="G3922" s="4"/>
    </row>
    <row r="3923" spans="1:7" ht="18" x14ac:dyDescent="0.35">
      <c r="A3923" s="5">
        <v>32.65185546875</v>
      </c>
      <c r="B3923" s="5">
        <v>64.572613525390622</v>
      </c>
      <c r="C3923" s="5">
        <v>65</v>
      </c>
      <c r="D3923" s="5">
        <v>32.63873291015625</v>
      </c>
      <c r="E3923" s="5">
        <v>61.079769897460935</v>
      </c>
      <c r="F3923" s="5">
        <v>60</v>
      </c>
      <c r="G3923" s="4"/>
    </row>
    <row r="3924" spans="1:7" ht="18" x14ac:dyDescent="0.35">
      <c r="A3924" s="5">
        <v>32.66021728515625</v>
      </c>
      <c r="B3924" s="5">
        <v>64.572613525390622</v>
      </c>
      <c r="C3924" s="5">
        <v>65</v>
      </c>
      <c r="D3924" s="5">
        <v>32.6470947265625</v>
      </c>
      <c r="E3924" s="5">
        <v>61.079769897460935</v>
      </c>
      <c r="F3924" s="5">
        <v>60</v>
      </c>
      <c r="G3924" s="4"/>
    </row>
    <row r="3925" spans="1:7" ht="18" x14ac:dyDescent="0.35">
      <c r="A3925" s="5">
        <v>32.66851806640625</v>
      </c>
      <c r="B3925" s="5">
        <v>64.666676330566403</v>
      </c>
      <c r="C3925" s="5">
        <v>65</v>
      </c>
      <c r="D3925" s="5">
        <v>32.6553955078125</v>
      </c>
      <c r="E3925" s="5">
        <v>61.079769897460935</v>
      </c>
      <c r="F3925" s="5">
        <v>60</v>
      </c>
      <c r="G3925" s="4"/>
    </row>
    <row r="3926" spans="1:7" ht="18" x14ac:dyDescent="0.35">
      <c r="A3926" s="5">
        <v>32.6768798828125</v>
      </c>
      <c r="B3926" s="5">
        <v>64.666676330566403</v>
      </c>
      <c r="C3926" s="5">
        <v>65</v>
      </c>
      <c r="D3926" s="5">
        <v>32.66375732421875</v>
      </c>
      <c r="E3926" s="5">
        <v>61.079769897460935</v>
      </c>
      <c r="F3926" s="5">
        <v>60</v>
      </c>
      <c r="G3926" s="4"/>
    </row>
    <row r="3927" spans="1:7" ht="18" x14ac:dyDescent="0.35">
      <c r="A3927" s="5">
        <v>32.6851806640625</v>
      </c>
      <c r="B3927" s="5">
        <v>64.666676330566403</v>
      </c>
      <c r="C3927" s="5">
        <v>65</v>
      </c>
      <c r="D3927" s="5">
        <v>32.67205810546875</v>
      </c>
      <c r="E3927" s="5">
        <v>61.079769897460935</v>
      </c>
      <c r="F3927" s="5">
        <v>60</v>
      </c>
      <c r="G3927" s="4"/>
    </row>
    <row r="3928" spans="1:7" ht="18" x14ac:dyDescent="0.35">
      <c r="A3928" s="5">
        <v>32.69354248046875</v>
      </c>
      <c r="B3928" s="5">
        <v>64.666676330566403</v>
      </c>
      <c r="C3928" s="5">
        <v>65</v>
      </c>
      <c r="D3928" s="5">
        <v>32.680419921875</v>
      </c>
      <c r="E3928" s="5">
        <v>61.079769897460935</v>
      </c>
      <c r="F3928" s="5">
        <v>60</v>
      </c>
      <c r="G3928" s="4"/>
    </row>
    <row r="3929" spans="1:7" ht="18" x14ac:dyDescent="0.35">
      <c r="A3929" s="5">
        <v>32.701904296875</v>
      </c>
      <c r="B3929" s="5">
        <v>64.666676330566403</v>
      </c>
      <c r="C3929" s="5">
        <v>65</v>
      </c>
      <c r="D3929" s="5">
        <v>32.688720703125</v>
      </c>
      <c r="E3929" s="5">
        <v>61.073071289062497</v>
      </c>
      <c r="F3929" s="5">
        <v>60</v>
      </c>
      <c r="G3929" s="4"/>
    </row>
    <row r="3930" spans="1:7" ht="18" x14ac:dyDescent="0.35">
      <c r="A3930" s="5">
        <v>32.710205078125</v>
      </c>
      <c r="B3930" s="5">
        <v>64.666676330566403</v>
      </c>
      <c r="C3930" s="5">
        <v>65</v>
      </c>
      <c r="D3930" s="5">
        <v>32.69708251953125</v>
      </c>
      <c r="E3930" s="5">
        <v>61.073071289062497</v>
      </c>
      <c r="F3930" s="5">
        <v>60</v>
      </c>
      <c r="G3930" s="4"/>
    </row>
    <row r="3931" spans="1:7" ht="18" x14ac:dyDescent="0.35">
      <c r="A3931" s="5">
        <v>32.71856689453125</v>
      </c>
      <c r="B3931" s="5">
        <v>64.666676330566403</v>
      </c>
      <c r="C3931" s="5">
        <v>65</v>
      </c>
      <c r="D3931" s="5">
        <v>32.70538330078125</v>
      </c>
      <c r="E3931" s="5">
        <v>61.072899627685544</v>
      </c>
      <c r="F3931" s="5">
        <v>60</v>
      </c>
      <c r="G3931" s="4"/>
    </row>
    <row r="3932" spans="1:7" ht="18" x14ac:dyDescent="0.35">
      <c r="A3932" s="5">
        <v>32.72686767578125</v>
      </c>
      <c r="B3932" s="5">
        <v>64.666676330566403</v>
      </c>
      <c r="C3932" s="5">
        <v>65</v>
      </c>
      <c r="D3932" s="5">
        <v>32.7137451171875</v>
      </c>
      <c r="E3932" s="5">
        <v>61.072899627685544</v>
      </c>
      <c r="F3932" s="5">
        <v>60</v>
      </c>
      <c r="G3932" s="4"/>
    </row>
    <row r="3933" spans="1:7" ht="18" x14ac:dyDescent="0.35">
      <c r="A3933" s="5">
        <v>32.7352294921875</v>
      </c>
      <c r="B3933" s="5">
        <v>64.666676330566403</v>
      </c>
      <c r="C3933" s="5">
        <v>65</v>
      </c>
      <c r="D3933" s="5">
        <v>32.7220458984375</v>
      </c>
      <c r="E3933" s="5">
        <v>61.072899627685544</v>
      </c>
      <c r="F3933" s="5">
        <v>60</v>
      </c>
      <c r="G3933" s="4"/>
    </row>
    <row r="3934" spans="1:7" ht="18" x14ac:dyDescent="0.35">
      <c r="A3934" s="5">
        <v>32.74359130859375</v>
      </c>
      <c r="B3934" s="5">
        <v>64.666676330566403</v>
      </c>
      <c r="C3934" s="5">
        <v>65</v>
      </c>
      <c r="D3934" s="5">
        <v>32.73040771484375</v>
      </c>
      <c r="E3934" s="5">
        <v>61.072899627685544</v>
      </c>
      <c r="F3934" s="5">
        <v>60</v>
      </c>
      <c r="G3934" s="4"/>
    </row>
    <row r="3935" spans="1:7" ht="18" x14ac:dyDescent="0.35">
      <c r="A3935" s="5">
        <v>32.75189208984375</v>
      </c>
      <c r="B3935" s="5">
        <v>64.666676330566403</v>
      </c>
      <c r="C3935" s="5">
        <v>65</v>
      </c>
      <c r="D3935" s="5">
        <v>32.73870849609375</v>
      </c>
      <c r="E3935" s="5">
        <v>61.072899627685544</v>
      </c>
      <c r="F3935" s="5">
        <v>60</v>
      </c>
      <c r="G3935" s="4"/>
    </row>
    <row r="3936" spans="1:7" ht="18" x14ac:dyDescent="0.35">
      <c r="A3936" s="5">
        <v>32.76025390625</v>
      </c>
      <c r="B3936" s="5">
        <v>64.666676330566403</v>
      </c>
      <c r="C3936" s="5">
        <v>65</v>
      </c>
      <c r="D3936" s="5">
        <v>32.7470703125</v>
      </c>
      <c r="E3936" s="5">
        <v>61.072899627685544</v>
      </c>
      <c r="F3936" s="5">
        <v>60</v>
      </c>
      <c r="G3936" s="4"/>
    </row>
    <row r="3937" spans="1:7" ht="18" x14ac:dyDescent="0.35">
      <c r="A3937" s="5">
        <v>32.7685546875</v>
      </c>
      <c r="B3937" s="5">
        <v>64.666676330566403</v>
      </c>
      <c r="C3937" s="5">
        <v>65</v>
      </c>
      <c r="D3937" s="5">
        <v>32.75537109375</v>
      </c>
      <c r="E3937" s="5">
        <v>61.072899627685544</v>
      </c>
      <c r="F3937" s="5">
        <v>60</v>
      </c>
      <c r="G3937" s="4"/>
    </row>
    <row r="3938" spans="1:7" ht="18" x14ac:dyDescent="0.35">
      <c r="A3938" s="5">
        <v>32.77691650390625</v>
      </c>
      <c r="B3938" s="5">
        <v>64.666676330566403</v>
      </c>
      <c r="C3938" s="5">
        <v>65</v>
      </c>
      <c r="D3938" s="5">
        <v>32.76373291015625</v>
      </c>
      <c r="E3938" s="5">
        <v>61.072899627685544</v>
      </c>
      <c r="F3938" s="5">
        <v>60</v>
      </c>
      <c r="G3938" s="4"/>
    </row>
    <row r="3939" spans="1:7" ht="18" x14ac:dyDescent="0.35">
      <c r="A3939" s="5">
        <v>32.78521728515625</v>
      </c>
      <c r="B3939" s="5">
        <v>64.666676330566403</v>
      </c>
      <c r="C3939" s="5">
        <v>65</v>
      </c>
      <c r="D3939" s="5">
        <v>32.77203369140625</v>
      </c>
      <c r="E3939" s="5">
        <v>61.072899627685544</v>
      </c>
      <c r="F3939" s="5">
        <v>60</v>
      </c>
      <c r="G3939" s="4"/>
    </row>
    <row r="3940" spans="1:7" ht="18" x14ac:dyDescent="0.35">
      <c r="A3940" s="5">
        <v>32.7935791015625</v>
      </c>
      <c r="B3940" s="5">
        <v>64.666676330566403</v>
      </c>
      <c r="C3940" s="5">
        <v>65</v>
      </c>
      <c r="D3940" s="5">
        <v>32.7803955078125</v>
      </c>
      <c r="E3940" s="5">
        <v>61.072899627685544</v>
      </c>
      <c r="F3940" s="5">
        <v>60</v>
      </c>
      <c r="G3940" s="4"/>
    </row>
    <row r="3941" spans="1:7" ht="18" x14ac:dyDescent="0.35">
      <c r="A3941" s="5">
        <v>32.80194091796875</v>
      </c>
      <c r="B3941" s="5">
        <v>64.655468749999997</v>
      </c>
      <c r="C3941" s="5">
        <v>65</v>
      </c>
      <c r="D3941" s="5">
        <v>32.7886962890625</v>
      </c>
      <c r="E3941" s="5">
        <v>61.072480010986325</v>
      </c>
      <c r="F3941" s="5">
        <v>60</v>
      </c>
      <c r="G3941" s="4"/>
    </row>
    <row r="3942" spans="1:7" ht="18" x14ac:dyDescent="0.35">
      <c r="A3942" s="5">
        <v>32.81024169921875</v>
      </c>
      <c r="B3942" s="5">
        <v>64.655468749999997</v>
      </c>
      <c r="C3942" s="5">
        <v>65</v>
      </c>
      <c r="D3942" s="5">
        <v>32.79705810546875</v>
      </c>
      <c r="E3942" s="5">
        <v>61.072480010986325</v>
      </c>
      <c r="F3942" s="5">
        <v>60</v>
      </c>
      <c r="G3942" s="4"/>
    </row>
    <row r="3943" spans="1:7" ht="18" x14ac:dyDescent="0.35">
      <c r="A3943" s="5">
        <v>32.818603515625</v>
      </c>
      <c r="B3943" s="5">
        <v>64.655468749999997</v>
      </c>
      <c r="C3943" s="5">
        <v>65</v>
      </c>
      <c r="D3943" s="5">
        <v>32.80535888671875</v>
      </c>
      <c r="E3943" s="5">
        <v>61.072480010986325</v>
      </c>
      <c r="F3943" s="5">
        <v>60</v>
      </c>
      <c r="G3943" s="4"/>
    </row>
    <row r="3944" spans="1:7" ht="18" x14ac:dyDescent="0.35">
      <c r="A3944" s="5">
        <v>32.826904296875</v>
      </c>
      <c r="B3944" s="5">
        <v>64.655468749999997</v>
      </c>
      <c r="C3944" s="5">
        <v>65</v>
      </c>
      <c r="D3944" s="5">
        <v>32.81365966796875</v>
      </c>
      <c r="E3944" s="5">
        <v>61.072480010986325</v>
      </c>
      <c r="F3944" s="5">
        <v>60</v>
      </c>
      <c r="G3944" s="4"/>
    </row>
    <row r="3945" spans="1:7" ht="18" x14ac:dyDescent="0.35">
      <c r="A3945" s="5">
        <v>32.83526611328125</v>
      </c>
      <c r="B3945" s="5">
        <v>64.709591674804685</v>
      </c>
      <c r="C3945" s="5">
        <v>65</v>
      </c>
      <c r="D3945" s="5">
        <v>32.822021484375</v>
      </c>
      <c r="E3945" s="5">
        <v>61.072480010986325</v>
      </c>
      <c r="F3945" s="5">
        <v>60</v>
      </c>
      <c r="G3945" s="4"/>
    </row>
    <row r="3946" spans="1:7" ht="18" x14ac:dyDescent="0.35">
      <c r="A3946" s="5">
        <v>32.8436279296875</v>
      </c>
      <c r="B3946" s="5">
        <v>64.709591674804685</v>
      </c>
      <c r="C3946" s="5">
        <v>65</v>
      </c>
      <c r="D3946" s="5">
        <v>32.830322265625</v>
      </c>
      <c r="E3946" s="5">
        <v>61.072480010986325</v>
      </c>
      <c r="F3946" s="5">
        <v>60</v>
      </c>
      <c r="G3946" s="4"/>
    </row>
    <row r="3947" spans="1:7" ht="18" x14ac:dyDescent="0.35">
      <c r="A3947" s="5">
        <v>32.8519287109375</v>
      </c>
      <c r="B3947" s="5">
        <v>64.709591674804685</v>
      </c>
      <c r="C3947" s="5">
        <v>65</v>
      </c>
      <c r="D3947" s="5">
        <v>32.83868408203125</v>
      </c>
      <c r="E3947" s="5">
        <v>61.04750137329102</v>
      </c>
      <c r="F3947" s="5">
        <v>60</v>
      </c>
      <c r="G3947" s="4"/>
    </row>
    <row r="3948" spans="1:7" ht="18" x14ac:dyDescent="0.35">
      <c r="A3948" s="5">
        <v>32.86029052734375</v>
      </c>
      <c r="B3948" s="5">
        <v>64.709591674804685</v>
      </c>
      <c r="C3948" s="5">
        <v>65</v>
      </c>
      <c r="D3948" s="5">
        <v>32.84698486328125</v>
      </c>
      <c r="E3948" s="5">
        <v>61.04750137329102</v>
      </c>
      <c r="F3948" s="5">
        <v>60</v>
      </c>
      <c r="G3948" s="4"/>
    </row>
    <row r="3949" spans="1:7" ht="18" x14ac:dyDescent="0.35">
      <c r="A3949" s="5">
        <v>32.86859130859375</v>
      </c>
      <c r="B3949" s="5">
        <v>64.709591674804685</v>
      </c>
      <c r="C3949" s="5">
        <v>65</v>
      </c>
      <c r="D3949" s="5">
        <v>32.8553466796875</v>
      </c>
      <c r="E3949" s="5">
        <v>61.052468109130857</v>
      </c>
      <c r="F3949" s="5">
        <v>60</v>
      </c>
      <c r="G3949" s="4"/>
    </row>
    <row r="3950" spans="1:7" ht="18" x14ac:dyDescent="0.35">
      <c r="A3950" s="5">
        <v>32.876953125</v>
      </c>
      <c r="B3950" s="5">
        <v>64.709591674804685</v>
      </c>
      <c r="C3950" s="5">
        <v>65</v>
      </c>
      <c r="D3950" s="5">
        <v>32.8636474609375</v>
      </c>
      <c r="E3950" s="5">
        <v>61.052468109130857</v>
      </c>
      <c r="F3950" s="5">
        <v>60</v>
      </c>
      <c r="G3950" s="4"/>
    </row>
    <row r="3951" spans="1:7" ht="18" x14ac:dyDescent="0.35">
      <c r="A3951" s="5">
        <v>32.88525390625</v>
      </c>
      <c r="B3951" s="5">
        <v>64.709591674804685</v>
      </c>
      <c r="C3951" s="5">
        <v>65</v>
      </c>
      <c r="D3951" s="5">
        <v>32.87200927734375</v>
      </c>
      <c r="E3951" s="5">
        <v>61.032170104980466</v>
      </c>
      <c r="F3951" s="5">
        <v>60</v>
      </c>
      <c r="G3951" s="4"/>
    </row>
    <row r="3952" spans="1:7" ht="18" x14ac:dyDescent="0.35">
      <c r="A3952" s="5">
        <v>32.89361572265625</v>
      </c>
      <c r="B3952" s="5">
        <v>64.709591674804685</v>
      </c>
      <c r="C3952" s="5">
        <v>65</v>
      </c>
      <c r="D3952" s="5">
        <v>32.88031005859375</v>
      </c>
      <c r="E3952" s="5">
        <v>61.032170104980466</v>
      </c>
      <c r="F3952" s="5">
        <v>60</v>
      </c>
      <c r="G3952" s="4"/>
    </row>
    <row r="3953" spans="1:7" ht="18" x14ac:dyDescent="0.35">
      <c r="A3953" s="5">
        <v>32.9019775390625</v>
      </c>
      <c r="B3953" s="5">
        <v>64.709591674804685</v>
      </c>
      <c r="C3953" s="5">
        <v>65</v>
      </c>
      <c r="D3953" s="5">
        <v>32.888671875</v>
      </c>
      <c r="E3953" s="5">
        <v>61.033001708984379</v>
      </c>
      <c r="F3953" s="5">
        <v>60</v>
      </c>
      <c r="G3953" s="4"/>
    </row>
    <row r="3954" spans="1:7" ht="18" x14ac:dyDescent="0.35">
      <c r="A3954" s="5">
        <v>32.9102783203125</v>
      </c>
      <c r="B3954" s="5">
        <v>64.709591674804685</v>
      </c>
      <c r="C3954" s="5">
        <v>65</v>
      </c>
      <c r="D3954" s="5">
        <v>32.89697265625</v>
      </c>
      <c r="E3954" s="5">
        <v>61.033001708984379</v>
      </c>
      <c r="F3954" s="5">
        <v>60</v>
      </c>
      <c r="G3954" s="4"/>
    </row>
    <row r="3955" spans="1:7" ht="18" x14ac:dyDescent="0.35">
      <c r="A3955" s="5">
        <v>32.91864013671875</v>
      </c>
      <c r="B3955" s="5">
        <v>64.709690856933591</v>
      </c>
      <c r="C3955" s="5">
        <v>65</v>
      </c>
      <c r="D3955" s="5">
        <v>32.90533447265625</v>
      </c>
      <c r="E3955" s="5">
        <v>61.033001708984379</v>
      </c>
      <c r="F3955" s="5">
        <v>60</v>
      </c>
      <c r="G3955" s="4"/>
    </row>
    <row r="3956" spans="1:7" ht="18" x14ac:dyDescent="0.35">
      <c r="A3956" s="5">
        <v>32.92694091796875</v>
      </c>
      <c r="B3956" s="5">
        <v>64.709690856933591</v>
      </c>
      <c r="C3956" s="5">
        <v>65</v>
      </c>
      <c r="D3956" s="5">
        <v>32.91363525390625</v>
      </c>
      <c r="E3956" s="5">
        <v>61.033001708984379</v>
      </c>
      <c r="F3956" s="5">
        <v>60</v>
      </c>
      <c r="G3956" s="4"/>
    </row>
    <row r="3957" spans="1:7" ht="18" x14ac:dyDescent="0.35">
      <c r="A3957" s="5">
        <v>32.935302734375</v>
      </c>
      <c r="B3957" s="5">
        <v>64.709690856933591</v>
      </c>
      <c r="C3957" s="5">
        <v>65</v>
      </c>
      <c r="D3957" s="5">
        <v>32.9219970703125</v>
      </c>
      <c r="E3957" s="5">
        <v>61.033001708984379</v>
      </c>
      <c r="F3957" s="5">
        <v>60</v>
      </c>
      <c r="G3957" s="4"/>
    </row>
    <row r="3958" spans="1:7" ht="18" x14ac:dyDescent="0.35">
      <c r="A3958" s="5">
        <v>32.94366455078125</v>
      </c>
      <c r="B3958" s="5">
        <v>64.709690856933591</v>
      </c>
      <c r="C3958" s="5">
        <v>65</v>
      </c>
      <c r="D3958" s="5">
        <v>32.9302978515625</v>
      </c>
      <c r="E3958" s="5">
        <v>61.033001708984379</v>
      </c>
      <c r="F3958" s="5">
        <v>60</v>
      </c>
      <c r="G3958" s="4"/>
    </row>
    <row r="3959" spans="1:7" ht="18" x14ac:dyDescent="0.35">
      <c r="A3959" s="5">
        <v>32.95196533203125</v>
      </c>
      <c r="B3959" s="5">
        <v>64.709690856933591</v>
      </c>
      <c r="C3959" s="5">
        <v>65</v>
      </c>
      <c r="D3959" s="5">
        <v>32.93865966796875</v>
      </c>
      <c r="E3959" s="5">
        <v>61.033001708984379</v>
      </c>
      <c r="F3959" s="5">
        <v>60</v>
      </c>
      <c r="G3959" s="4"/>
    </row>
    <row r="3960" spans="1:7" ht="18" x14ac:dyDescent="0.35">
      <c r="A3960" s="5">
        <v>32.9603271484375</v>
      </c>
      <c r="B3960" s="5">
        <v>64.709690856933591</v>
      </c>
      <c r="C3960" s="5">
        <v>65</v>
      </c>
      <c r="D3960" s="5">
        <v>32.94696044921875</v>
      </c>
      <c r="E3960" s="5">
        <v>61.033001708984379</v>
      </c>
      <c r="F3960" s="5">
        <v>60</v>
      </c>
      <c r="G3960" s="4"/>
    </row>
    <row r="3961" spans="1:7" ht="18" x14ac:dyDescent="0.35">
      <c r="A3961" s="5">
        <v>32.9686279296875</v>
      </c>
      <c r="B3961" s="5">
        <v>64.709690856933591</v>
      </c>
      <c r="C3961" s="5">
        <v>65</v>
      </c>
      <c r="D3961" s="5">
        <v>32.955322265625</v>
      </c>
      <c r="E3961" s="5">
        <v>61.033001708984379</v>
      </c>
      <c r="F3961" s="5">
        <v>60</v>
      </c>
      <c r="G3961" s="4"/>
    </row>
    <row r="3962" spans="1:7" ht="18" x14ac:dyDescent="0.35">
      <c r="A3962" s="5">
        <v>32.97698974609375</v>
      </c>
      <c r="B3962" s="5">
        <v>64.709690856933591</v>
      </c>
      <c r="C3962" s="5">
        <v>65</v>
      </c>
      <c r="D3962" s="5">
        <v>32.963623046875</v>
      </c>
      <c r="E3962" s="5">
        <v>61.033001708984379</v>
      </c>
      <c r="F3962" s="5">
        <v>60</v>
      </c>
      <c r="G3962" s="4"/>
    </row>
    <row r="3963" spans="1:7" ht="18" x14ac:dyDescent="0.35">
      <c r="A3963" s="5">
        <v>32.9853515625</v>
      </c>
      <c r="B3963" s="5">
        <v>64.709690856933591</v>
      </c>
      <c r="C3963" s="5">
        <v>65</v>
      </c>
      <c r="D3963" s="5">
        <v>32.97198486328125</v>
      </c>
      <c r="E3963" s="5">
        <v>61.043000030517575</v>
      </c>
      <c r="F3963" s="5">
        <v>60</v>
      </c>
      <c r="G3963" s="4"/>
    </row>
    <row r="3964" spans="1:7" ht="18" x14ac:dyDescent="0.35">
      <c r="A3964" s="5">
        <v>32.99365234375</v>
      </c>
      <c r="B3964" s="5">
        <v>64.709690856933591</v>
      </c>
      <c r="C3964" s="5">
        <v>65</v>
      </c>
      <c r="D3964" s="5">
        <v>32.98028564453125</v>
      </c>
      <c r="E3964" s="5">
        <v>61.043000030517575</v>
      </c>
      <c r="F3964" s="5">
        <v>60</v>
      </c>
      <c r="G3964" s="4"/>
    </row>
    <row r="3965" spans="1:7" ht="18" x14ac:dyDescent="0.35">
      <c r="A3965" s="5">
        <v>33.00201416015625</v>
      </c>
      <c r="B3965" s="5">
        <v>64.69582824707031</v>
      </c>
      <c r="C3965" s="5">
        <v>65</v>
      </c>
      <c r="D3965" s="5">
        <v>32.9886474609375</v>
      </c>
      <c r="E3965" s="5">
        <v>61.046639251708974</v>
      </c>
      <c r="F3965" s="5">
        <v>60</v>
      </c>
      <c r="G3965" s="4"/>
    </row>
    <row r="3966" spans="1:7" ht="18" x14ac:dyDescent="0.35">
      <c r="A3966" s="5">
        <v>33.01031494140625</v>
      </c>
      <c r="B3966" s="5">
        <v>64.69582824707031</v>
      </c>
      <c r="C3966" s="5">
        <v>65</v>
      </c>
      <c r="D3966" s="5">
        <v>32.9969482421875</v>
      </c>
      <c r="E3966" s="5">
        <v>61.046639251708974</v>
      </c>
      <c r="F3966" s="5">
        <v>60</v>
      </c>
      <c r="G3966" s="4"/>
    </row>
    <row r="3967" spans="1:7" ht="18" x14ac:dyDescent="0.35">
      <c r="A3967" s="5">
        <v>33.0186767578125</v>
      </c>
      <c r="B3967" s="5">
        <v>64.69582824707031</v>
      </c>
      <c r="C3967" s="5">
        <v>65</v>
      </c>
      <c r="D3967" s="5">
        <v>33.00531005859375</v>
      </c>
      <c r="E3967" s="5">
        <v>61.046639251708974</v>
      </c>
      <c r="F3967" s="5">
        <v>60</v>
      </c>
      <c r="G3967" s="4"/>
    </row>
    <row r="3968" spans="1:7" ht="18" x14ac:dyDescent="0.35">
      <c r="A3968" s="5">
        <v>33.0269775390625</v>
      </c>
      <c r="B3968" s="5">
        <v>64.69582824707031</v>
      </c>
      <c r="C3968" s="5">
        <v>65</v>
      </c>
      <c r="D3968" s="5">
        <v>33.01361083984375</v>
      </c>
      <c r="E3968" s="5">
        <v>61.046639251708974</v>
      </c>
      <c r="F3968" s="5">
        <v>60</v>
      </c>
      <c r="G3968" s="4"/>
    </row>
    <row r="3969" spans="1:7" ht="18" x14ac:dyDescent="0.35">
      <c r="A3969" s="5">
        <v>33.03533935546875</v>
      </c>
      <c r="B3969" s="5">
        <v>64.69582824707031</v>
      </c>
      <c r="C3969" s="5">
        <v>65</v>
      </c>
      <c r="D3969" s="5">
        <v>33.02191162109375</v>
      </c>
      <c r="E3969" s="5">
        <v>61.046589660644528</v>
      </c>
      <c r="F3969" s="5">
        <v>60</v>
      </c>
      <c r="G3969" s="4"/>
    </row>
    <row r="3970" spans="1:7" ht="18" x14ac:dyDescent="0.35">
      <c r="A3970" s="5">
        <v>33.043701171875</v>
      </c>
      <c r="B3970" s="5">
        <v>64.69582824707031</v>
      </c>
      <c r="C3970" s="5">
        <v>65</v>
      </c>
      <c r="D3970" s="5">
        <v>33.0302734375</v>
      </c>
      <c r="E3970" s="5">
        <v>61.046589660644528</v>
      </c>
      <c r="F3970" s="5">
        <v>60</v>
      </c>
      <c r="G3970" s="4"/>
    </row>
    <row r="3971" spans="1:7" ht="18" x14ac:dyDescent="0.35">
      <c r="A3971" s="5">
        <v>33.052001953125</v>
      </c>
      <c r="B3971" s="5">
        <v>64.69582824707031</v>
      </c>
      <c r="C3971" s="5">
        <v>65</v>
      </c>
      <c r="D3971" s="5">
        <v>33.03857421875</v>
      </c>
      <c r="E3971" s="5">
        <v>61.046589660644528</v>
      </c>
      <c r="F3971" s="5">
        <v>60</v>
      </c>
      <c r="G3971" s="4"/>
    </row>
    <row r="3972" spans="1:7" ht="18" x14ac:dyDescent="0.35">
      <c r="A3972" s="5">
        <v>33.06036376953125</v>
      </c>
      <c r="B3972" s="5">
        <v>64.69582824707031</v>
      </c>
      <c r="C3972" s="5">
        <v>65</v>
      </c>
      <c r="D3972" s="5">
        <v>33.04693603515625</v>
      </c>
      <c r="E3972" s="5">
        <v>61.046589660644528</v>
      </c>
      <c r="F3972" s="5">
        <v>60</v>
      </c>
      <c r="G3972" s="4"/>
    </row>
    <row r="3973" spans="1:7" ht="18" x14ac:dyDescent="0.35">
      <c r="A3973" s="5">
        <v>33.06866455078125</v>
      </c>
      <c r="B3973" s="5">
        <v>64.69582824707031</v>
      </c>
      <c r="C3973" s="5">
        <v>65</v>
      </c>
      <c r="D3973" s="5">
        <v>33.05523681640625</v>
      </c>
      <c r="E3973" s="5">
        <v>61.031441497802724</v>
      </c>
      <c r="F3973" s="5">
        <v>60</v>
      </c>
      <c r="G3973" s="4"/>
    </row>
    <row r="3974" spans="1:7" ht="18" x14ac:dyDescent="0.35">
      <c r="A3974" s="5">
        <v>33.0770263671875</v>
      </c>
      <c r="B3974" s="5">
        <v>64.69582824707031</v>
      </c>
      <c r="C3974" s="5">
        <v>65</v>
      </c>
      <c r="D3974" s="5">
        <v>33.0635986328125</v>
      </c>
      <c r="E3974" s="5">
        <v>61.031441497802724</v>
      </c>
      <c r="F3974" s="5">
        <v>60</v>
      </c>
      <c r="G3974" s="4"/>
    </row>
    <row r="3975" spans="1:7" ht="18" x14ac:dyDescent="0.35">
      <c r="A3975" s="5">
        <v>33.08538818359375</v>
      </c>
      <c r="B3975" s="5">
        <v>64.69582824707031</v>
      </c>
      <c r="C3975" s="5">
        <v>65</v>
      </c>
      <c r="D3975" s="5">
        <v>33.0718994140625</v>
      </c>
      <c r="E3975" s="5">
        <v>61.031441497802724</v>
      </c>
      <c r="F3975" s="5">
        <v>60</v>
      </c>
      <c r="G3975" s="4"/>
    </row>
    <row r="3976" spans="1:7" ht="18" x14ac:dyDescent="0.35">
      <c r="A3976" s="5">
        <v>33.09368896484375</v>
      </c>
      <c r="B3976" s="5">
        <v>64.69582824707031</v>
      </c>
      <c r="C3976" s="5">
        <v>65</v>
      </c>
      <c r="D3976" s="5">
        <v>33.08026123046875</v>
      </c>
      <c r="E3976" s="5">
        <v>61.031441497802724</v>
      </c>
      <c r="F3976" s="5">
        <v>60</v>
      </c>
      <c r="G3976" s="4"/>
    </row>
    <row r="3977" spans="1:7" ht="18" x14ac:dyDescent="0.35">
      <c r="A3977" s="5">
        <v>33.10205078125</v>
      </c>
      <c r="B3977" s="5">
        <v>64.69582824707031</v>
      </c>
      <c r="C3977" s="5">
        <v>65</v>
      </c>
      <c r="D3977" s="5">
        <v>33.08856201171875</v>
      </c>
      <c r="E3977" s="5">
        <v>61.031441497802724</v>
      </c>
      <c r="F3977" s="5">
        <v>60</v>
      </c>
      <c r="G3977" s="4"/>
    </row>
    <row r="3978" spans="1:7" ht="18" x14ac:dyDescent="0.35">
      <c r="A3978" s="5">
        <v>33.1103515625</v>
      </c>
      <c r="B3978" s="5">
        <v>64.69582824707031</v>
      </c>
      <c r="C3978" s="5">
        <v>65</v>
      </c>
      <c r="D3978" s="5">
        <v>33.096923828125</v>
      </c>
      <c r="E3978" s="5">
        <v>61.031441497802724</v>
      </c>
      <c r="F3978" s="5">
        <v>60</v>
      </c>
      <c r="G3978" s="4"/>
    </row>
    <row r="3979" spans="1:7" ht="18" x14ac:dyDescent="0.35">
      <c r="A3979" s="5">
        <v>33.11871337890625</v>
      </c>
      <c r="B3979" s="5">
        <v>64.69582824707031</v>
      </c>
      <c r="C3979" s="5">
        <v>65</v>
      </c>
      <c r="D3979" s="5">
        <v>33.105224609375</v>
      </c>
      <c r="E3979" s="5">
        <v>61.023899841308584</v>
      </c>
      <c r="F3979" s="5">
        <v>60</v>
      </c>
      <c r="G3979" s="4"/>
    </row>
    <row r="3980" spans="1:7" ht="18" x14ac:dyDescent="0.35">
      <c r="A3980" s="5">
        <v>33.12701416015625</v>
      </c>
      <c r="B3980" s="5">
        <v>64.69582824707031</v>
      </c>
      <c r="C3980" s="5">
        <v>65</v>
      </c>
      <c r="D3980" s="5">
        <v>33.11358642578125</v>
      </c>
      <c r="E3980" s="5">
        <v>61.023899841308584</v>
      </c>
      <c r="F3980" s="5">
        <v>60</v>
      </c>
      <c r="G3980" s="4"/>
    </row>
    <row r="3981" spans="1:7" ht="18" x14ac:dyDescent="0.35">
      <c r="A3981" s="5">
        <v>33.1353759765625</v>
      </c>
      <c r="B3981" s="5">
        <v>64.69582824707031</v>
      </c>
      <c r="C3981" s="5">
        <v>65</v>
      </c>
      <c r="D3981" s="5">
        <v>33.12188720703125</v>
      </c>
      <c r="E3981" s="5">
        <v>60.981358337402334</v>
      </c>
      <c r="F3981" s="5">
        <v>60</v>
      </c>
      <c r="G3981" s="4"/>
    </row>
    <row r="3982" spans="1:7" ht="18" x14ac:dyDescent="0.35">
      <c r="A3982" s="5">
        <v>33.14373779296875</v>
      </c>
      <c r="B3982" s="5">
        <v>64.69582824707031</v>
      </c>
      <c r="C3982" s="5">
        <v>65</v>
      </c>
      <c r="D3982" s="5">
        <v>33.1302490234375</v>
      </c>
      <c r="E3982" s="5">
        <v>60.981358337402334</v>
      </c>
      <c r="F3982" s="5">
        <v>60</v>
      </c>
      <c r="G3982" s="4"/>
    </row>
    <row r="3983" spans="1:7" ht="18" x14ac:dyDescent="0.35">
      <c r="A3983" s="5">
        <v>33.15203857421875</v>
      </c>
      <c r="B3983" s="5">
        <v>64.69582824707031</v>
      </c>
      <c r="C3983" s="5">
        <v>65</v>
      </c>
      <c r="D3983" s="5">
        <v>33.1385498046875</v>
      </c>
      <c r="E3983" s="5">
        <v>60.98255996704102</v>
      </c>
      <c r="F3983" s="5">
        <v>60</v>
      </c>
      <c r="G3983" s="4"/>
    </row>
    <row r="3984" spans="1:7" ht="18" x14ac:dyDescent="0.35">
      <c r="A3984" s="5">
        <v>33.160400390625</v>
      </c>
      <c r="B3984" s="5">
        <v>64.69582824707031</v>
      </c>
      <c r="C3984" s="5">
        <v>65</v>
      </c>
      <c r="D3984" s="5">
        <v>33.14691162109375</v>
      </c>
      <c r="E3984" s="5">
        <v>60.98255996704102</v>
      </c>
      <c r="F3984" s="5">
        <v>60</v>
      </c>
      <c r="G3984" s="4"/>
    </row>
    <row r="3985" spans="1:7" ht="18" x14ac:dyDescent="0.35">
      <c r="A3985" s="5">
        <v>33.168701171875</v>
      </c>
      <c r="B3985" s="5">
        <v>64.69582824707031</v>
      </c>
      <c r="C3985" s="5">
        <v>65</v>
      </c>
      <c r="D3985" s="5">
        <v>33.15521240234375</v>
      </c>
      <c r="E3985" s="5">
        <v>60.98255996704102</v>
      </c>
      <c r="F3985" s="5">
        <v>60</v>
      </c>
      <c r="G3985" s="4"/>
    </row>
    <row r="3986" spans="1:7" ht="18" x14ac:dyDescent="0.35">
      <c r="A3986" s="5">
        <v>33.17706298828125</v>
      </c>
      <c r="B3986" s="5">
        <v>64.69582824707031</v>
      </c>
      <c r="C3986" s="5">
        <v>65</v>
      </c>
      <c r="D3986" s="5">
        <v>33.16357421875</v>
      </c>
      <c r="E3986" s="5">
        <v>60.98255996704102</v>
      </c>
      <c r="F3986" s="5">
        <v>60</v>
      </c>
      <c r="G3986" s="4"/>
    </row>
    <row r="3987" spans="1:7" ht="18" x14ac:dyDescent="0.35">
      <c r="A3987" s="5">
        <v>33.1854248046875</v>
      </c>
      <c r="B3987" s="5">
        <v>64.69582824707031</v>
      </c>
      <c r="C3987" s="5">
        <v>65</v>
      </c>
      <c r="D3987" s="5">
        <v>33.171875</v>
      </c>
      <c r="E3987" s="5">
        <v>60.98255996704102</v>
      </c>
      <c r="F3987" s="5">
        <v>60</v>
      </c>
      <c r="G3987" s="4"/>
    </row>
    <row r="3988" spans="1:7" ht="18" x14ac:dyDescent="0.35">
      <c r="A3988" s="5">
        <v>33.1937255859375</v>
      </c>
      <c r="B3988" s="5">
        <v>64.69582824707031</v>
      </c>
      <c r="C3988" s="5">
        <v>65</v>
      </c>
      <c r="D3988" s="5">
        <v>33.18023681640625</v>
      </c>
      <c r="E3988" s="5">
        <v>60.98255996704102</v>
      </c>
      <c r="F3988" s="5">
        <v>60</v>
      </c>
      <c r="G3988" s="4"/>
    </row>
    <row r="3989" spans="1:7" ht="18" x14ac:dyDescent="0.35">
      <c r="A3989" s="5">
        <v>33.20208740234375</v>
      </c>
      <c r="B3989" s="5">
        <v>64.69582824707031</v>
      </c>
      <c r="C3989" s="5">
        <v>65</v>
      </c>
      <c r="D3989" s="5">
        <v>33.18853759765625</v>
      </c>
      <c r="E3989" s="5">
        <v>60.98255996704102</v>
      </c>
      <c r="F3989" s="5">
        <v>60</v>
      </c>
      <c r="G3989" s="4"/>
    </row>
    <row r="3990" spans="1:7" ht="18" x14ac:dyDescent="0.35">
      <c r="A3990" s="5">
        <v>33.21038818359375</v>
      </c>
      <c r="B3990" s="5">
        <v>64.69582824707031</v>
      </c>
      <c r="C3990" s="5">
        <v>65</v>
      </c>
      <c r="D3990" s="5">
        <v>33.1968994140625</v>
      </c>
      <c r="E3990" s="5">
        <v>60.98255996704102</v>
      </c>
      <c r="F3990" s="5">
        <v>60</v>
      </c>
      <c r="G3990" s="4"/>
    </row>
    <row r="3991" spans="1:7" ht="18" x14ac:dyDescent="0.35">
      <c r="A3991" s="5">
        <v>33.21875</v>
      </c>
      <c r="B3991" s="5">
        <v>64.69582824707031</v>
      </c>
      <c r="C3991" s="5">
        <v>65</v>
      </c>
      <c r="D3991" s="5">
        <v>33.2052001953125</v>
      </c>
      <c r="E3991" s="5">
        <v>60.98693923950195</v>
      </c>
      <c r="F3991" s="5">
        <v>60</v>
      </c>
      <c r="G3991" s="4"/>
    </row>
    <row r="3992" spans="1:7" ht="18" x14ac:dyDescent="0.35">
      <c r="A3992" s="5">
        <v>33.22705078125</v>
      </c>
      <c r="B3992" s="5">
        <v>64.69582824707031</v>
      </c>
      <c r="C3992" s="5">
        <v>65</v>
      </c>
      <c r="D3992" s="5">
        <v>33.21356201171875</v>
      </c>
      <c r="E3992" s="5">
        <v>60.98693923950195</v>
      </c>
      <c r="F3992" s="5">
        <v>60</v>
      </c>
      <c r="G3992" s="4"/>
    </row>
    <row r="3993" spans="1:7" ht="18" x14ac:dyDescent="0.35">
      <c r="A3993" s="5">
        <v>33.23541259765625</v>
      </c>
      <c r="B3993" s="5">
        <v>64.69582824707031</v>
      </c>
      <c r="C3993" s="5">
        <v>65</v>
      </c>
      <c r="D3993" s="5">
        <v>33.22186279296875</v>
      </c>
      <c r="E3993" s="5">
        <v>60.981610107421879</v>
      </c>
      <c r="F3993" s="5">
        <v>60</v>
      </c>
      <c r="G3993" s="4"/>
    </row>
    <row r="3994" spans="1:7" ht="18" x14ac:dyDescent="0.35">
      <c r="A3994" s="5">
        <v>33.2437744140625</v>
      </c>
      <c r="B3994" s="5">
        <v>64.69582824707031</v>
      </c>
      <c r="C3994" s="5">
        <v>65</v>
      </c>
      <c r="D3994" s="5">
        <v>33.230224609375</v>
      </c>
      <c r="E3994" s="5">
        <v>60.981610107421879</v>
      </c>
      <c r="F3994" s="5">
        <v>60</v>
      </c>
      <c r="G3994" s="4"/>
    </row>
    <row r="3995" spans="1:7" ht="18" x14ac:dyDescent="0.35">
      <c r="A3995" s="5">
        <v>33.2520751953125</v>
      </c>
      <c r="B3995" s="5">
        <v>64.69582824707031</v>
      </c>
      <c r="C3995" s="5">
        <v>65</v>
      </c>
      <c r="D3995" s="5">
        <v>33.238525390625</v>
      </c>
      <c r="E3995" s="5">
        <v>60.981610107421879</v>
      </c>
      <c r="F3995" s="5">
        <v>60</v>
      </c>
      <c r="G3995" s="4"/>
    </row>
    <row r="3996" spans="1:7" ht="18" x14ac:dyDescent="0.35">
      <c r="A3996" s="5">
        <v>33.26043701171875</v>
      </c>
      <c r="B3996" s="5">
        <v>64.69582824707031</v>
      </c>
      <c r="C3996" s="5">
        <v>65</v>
      </c>
      <c r="D3996" s="5">
        <v>33.246826171875</v>
      </c>
      <c r="E3996" s="5">
        <v>60.981610107421879</v>
      </c>
      <c r="F3996" s="5">
        <v>60</v>
      </c>
      <c r="G3996" s="4"/>
    </row>
    <row r="3997" spans="1:7" ht="18" x14ac:dyDescent="0.35">
      <c r="A3997" s="5">
        <v>33.26873779296875</v>
      </c>
      <c r="B3997" s="5">
        <v>64.69582824707031</v>
      </c>
      <c r="C3997" s="5">
        <v>65</v>
      </c>
      <c r="D3997" s="5">
        <v>33.25518798828125</v>
      </c>
      <c r="E3997" s="5">
        <v>60.967339324951169</v>
      </c>
      <c r="F3997" s="5">
        <v>60</v>
      </c>
      <c r="G3997" s="4"/>
    </row>
    <row r="3998" spans="1:7" ht="18" x14ac:dyDescent="0.35">
      <c r="A3998" s="5">
        <v>33.277099609375</v>
      </c>
      <c r="B3998" s="5">
        <v>64.69582824707031</v>
      </c>
      <c r="C3998" s="5">
        <v>65</v>
      </c>
      <c r="D3998" s="5">
        <v>33.26348876953125</v>
      </c>
      <c r="E3998" s="5">
        <v>60.967339324951169</v>
      </c>
      <c r="F3998" s="5">
        <v>60</v>
      </c>
      <c r="G3998" s="4"/>
    </row>
    <row r="3999" spans="1:7" ht="18" x14ac:dyDescent="0.35">
      <c r="A3999" s="5">
        <v>33.28546142578125</v>
      </c>
      <c r="B3999" s="5">
        <v>64.69582824707031</v>
      </c>
      <c r="C3999" s="5">
        <v>65</v>
      </c>
      <c r="D3999" s="5">
        <v>33.2718505859375</v>
      </c>
      <c r="E3999" s="5">
        <v>60.967339324951169</v>
      </c>
      <c r="F3999" s="5">
        <v>60</v>
      </c>
      <c r="G3999" s="4"/>
    </row>
    <row r="4000" spans="1:7" ht="18" x14ac:dyDescent="0.35">
      <c r="A4000" s="5">
        <v>33.29376220703125</v>
      </c>
      <c r="B4000" s="5">
        <v>64.69582824707031</v>
      </c>
      <c r="C4000" s="5">
        <v>65</v>
      </c>
      <c r="D4000" s="5">
        <v>33.2801513671875</v>
      </c>
      <c r="E4000" s="5">
        <v>60.967339324951169</v>
      </c>
      <c r="F4000" s="5">
        <v>60</v>
      </c>
      <c r="G4000" s="4"/>
    </row>
    <row r="4001" spans="1:7" ht="18" x14ac:dyDescent="0.35">
      <c r="A4001" s="5">
        <v>33.3021240234375</v>
      </c>
      <c r="B4001" s="5">
        <v>64.696057128906247</v>
      </c>
      <c r="C4001" s="5">
        <v>65</v>
      </c>
      <c r="D4001" s="5">
        <v>33.28851318359375</v>
      </c>
      <c r="E4001" s="5">
        <v>60.967339324951169</v>
      </c>
      <c r="F4001" s="5">
        <v>60</v>
      </c>
      <c r="G4001" s="4"/>
    </row>
    <row r="4002" spans="1:7" ht="18" x14ac:dyDescent="0.35">
      <c r="A4002" s="5">
        <v>33.3104248046875</v>
      </c>
      <c r="B4002" s="5">
        <v>64.696057128906247</v>
      </c>
      <c r="C4002" s="5">
        <v>65</v>
      </c>
      <c r="D4002" s="5">
        <v>33.29681396484375</v>
      </c>
      <c r="E4002" s="5">
        <v>60.967339324951169</v>
      </c>
      <c r="F4002" s="5">
        <v>60</v>
      </c>
      <c r="G4002" s="4"/>
    </row>
    <row r="4003" spans="1:7" ht="18" x14ac:dyDescent="0.35">
      <c r="A4003" s="5">
        <v>33.31878662109375</v>
      </c>
      <c r="B4003" s="5">
        <v>64.699032592773435</v>
      </c>
      <c r="C4003" s="5">
        <v>65</v>
      </c>
      <c r="D4003" s="5">
        <v>33.30517578125</v>
      </c>
      <c r="E4003" s="5">
        <v>60.961388397216794</v>
      </c>
      <c r="F4003" s="5">
        <v>60</v>
      </c>
      <c r="G4003" s="4"/>
    </row>
    <row r="4004" spans="1:7" ht="18" x14ac:dyDescent="0.35">
      <c r="A4004" s="5">
        <v>33.3271484375</v>
      </c>
      <c r="B4004" s="5">
        <v>64.699032592773435</v>
      </c>
      <c r="C4004" s="5">
        <v>65</v>
      </c>
      <c r="D4004" s="5">
        <v>33.3134765625</v>
      </c>
      <c r="E4004" s="5">
        <v>60.961388397216794</v>
      </c>
      <c r="F4004" s="5">
        <v>60</v>
      </c>
      <c r="G4004" s="4"/>
    </row>
    <row r="4005" spans="1:7" ht="18" x14ac:dyDescent="0.35">
      <c r="A4005" s="5">
        <v>33.33544921875</v>
      </c>
      <c r="B4005" s="5">
        <v>64.743687438964841</v>
      </c>
      <c r="C4005" s="5">
        <v>65</v>
      </c>
      <c r="D4005" s="5">
        <v>33.32183837890625</v>
      </c>
      <c r="E4005" s="5">
        <v>60.957760620117185</v>
      </c>
      <c r="F4005" s="5">
        <v>60</v>
      </c>
      <c r="G4005" s="4"/>
    </row>
    <row r="4006" spans="1:7" ht="18" x14ac:dyDescent="0.35">
      <c r="A4006" s="5">
        <v>33.34381103515625</v>
      </c>
      <c r="B4006" s="5">
        <v>64.743687438964841</v>
      </c>
      <c r="C4006" s="5">
        <v>65</v>
      </c>
      <c r="D4006" s="5">
        <v>33.33013916015625</v>
      </c>
      <c r="E4006" s="5">
        <v>60.957760620117185</v>
      </c>
      <c r="F4006" s="5">
        <v>60</v>
      </c>
      <c r="G4006" s="4"/>
    </row>
    <row r="4007" spans="1:7" ht="18" x14ac:dyDescent="0.35">
      <c r="A4007" s="5">
        <v>33.35211181640625</v>
      </c>
      <c r="B4007" s="5">
        <v>64.743687438964841</v>
      </c>
      <c r="C4007" s="5">
        <v>65</v>
      </c>
      <c r="D4007" s="5">
        <v>33.3385009765625</v>
      </c>
      <c r="E4007" s="5">
        <v>60.957760620117185</v>
      </c>
      <c r="F4007" s="5">
        <v>60</v>
      </c>
      <c r="G4007" s="4"/>
    </row>
    <row r="4008" spans="1:7" ht="18" x14ac:dyDescent="0.35">
      <c r="A4008" s="5">
        <v>33.3604736328125</v>
      </c>
      <c r="B4008" s="5">
        <v>64.743687438964841</v>
      </c>
      <c r="C4008" s="5">
        <v>65</v>
      </c>
      <c r="D4008" s="5">
        <v>33.3468017578125</v>
      </c>
      <c r="E4008" s="5">
        <v>60.957760620117185</v>
      </c>
      <c r="F4008" s="5">
        <v>60</v>
      </c>
      <c r="G4008" s="4"/>
    </row>
    <row r="4009" spans="1:7" ht="18" x14ac:dyDescent="0.35">
      <c r="A4009" s="5">
        <v>33.3687744140625</v>
      </c>
      <c r="B4009" s="5">
        <v>64.743687438964841</v>
      </c>
      <c r="C4009" s="5">
        <v>65</v>
      </c>
      <c r="D4009" s="5">
        <v>33.35516357421875</v>
      </c>
      <c r="E4009" s="5">
        <v>60.946968841552724</v>
      </c>
      <c r="F4009" s="5">
        <v>60</v>
      </c>
      <c r="G4009" s="4"/>
    </row>
    <row r="4010" spans="1:7" ht="18" x14ac:dyDescent="0.35">
      <c r="A4010" s="5">
        <v>33.37713623046875</v>
      </c>
      <c r="B4010" s="5">
        <v>64.743687438964841</v>
      </c>
      <c r="C4010" s="5">
        <v>65</v>
      </c>
      <c r="D4010" s="5">
        <v>33.36346435546875</v>
      </c>
      <c r="E4010" s="5">
        <v>60.946968841552724</v>
      </c>
      <c r="F4010" s="5">
        <v>60</v>
      </c>
      <c r="G4010" s="4"/>
    </row>
    <row r="4011" spans="1:7" ht="18" x14ac:dyDescent="0.35">
      <c r="A4011" s="5">
        <v>33.385498046875</v>
      </c>
      <c r="B4011" s="5">
        <v>64.743687438964841</v>
      </c>
      <c r="C4011" s="5">
        <v>65</v>
      </c>
      <c r="D4011" s="5">
        <v>33.371826171875</v>
      </c>
      <c r="E4011" s="5">
        <v>60.946968841552724</v>
      </c>
      <c r="F4011" s="5">
        <v>60</v>
      </c>
      <c r="G4011" s="4"/>
    </row>
    <row r="4012" spans="1:7" ht="18" x14ac:dyDescent="0.35">
      <c r="A4012" s="5">
        <v>33.393798828125</v>
      </c>
      <c r="B4012" s="5">
        <v>64.743687438964841</v>
      </c>
      <c r="C4012" s="5">
        <v>65</v>
      </c>
      <c r="D4012" s="5">
        <v>33.380126953125</v>
      </c>
      <c r="E4012" s="5">
        <v>60.946968841552724</v>
      </c>
      <c r="F4012" s="5">
        <v>60</v>
      </c>
      <c r="G4012" s="4"/>
    </row>
    <row r="4013" spans="1:7" ht="18" x14ac:dyDescent="0.35">
      <c r="A4013" s="5">
        <v>33.40216064453125</v>
      </c>
      <c r="B4013" s="5">
        <v>64.743687438964841</v>
      </c>
      <c r="C4013" s="5">
        <v>65</v>
      </c>
      <c r="D4013" s="5">
        <v>33.38848876953125</v>
      </c>
      <c r="E4013" s="5">
        <v>60.951081085205075</v>
      </c>
      <c r="F4013" s="5">
        <v>60</v>
      </c>
      <c r="G4013" s="4"/>
    </row>
    <row r="4014" spans="1:7" ht="18" x14ac:dyDescent="0.35">
      <c r="A4014" s="5">
        <v>33.41046142578125</v>
      </c>
      <c r="B4014" s="5">
        <v>64.743687438964841</v>
      </c>
      <c r="C4014" s="5">
        <v>65</v>
      </c>
      <c r="D4014" s="5">
        <v>33.39678955078125</v>
      </c>
      <c r="E4014" s="5">
        <v>60.951081085205075</v>
      </c>
      <c r="F4014" s="5">
        <v>60</v>
      </c>
      <c r="G4014" s="4"/>
    </row>
    <row r="4015" spans="1:7" ht="18" x14ac:dyDescent="0.35">
      <c r="A4015" s="5">
        <v>33.4188232421875</v>
      </c>
      <c r="B4015" s="5">
        <v>64.743687438964841</v>
      </c>
      <c r="C4015" s="5">
        <v>65</v>
      </c>
      <c r="D4015" s="5">
        <v>33.4051513671875</v>
      </c>
      <c r="E4015" s="5">
        <v>60.951081085205075</v>
      </c>
      <c r="F4015" s="5">
        <v>60</v>
      </c>
      <c r="G4015" s="4"/>
    </row>
    <row r="4016" spans="1:7" ht="18" x14ac:dyDescent="0.35">
      <c r="A4016" s="5">
        <v>33.42718505859375</v>
      </c>
      <c r="B4016" s="5">
        <v>64.743687438964841</v>
      </c>
      <c r="C4016" s="5">
        <v>65</v>
      </c>
      <c r="D4016" s="5">
        <v>33.4134521484375</v>
      </c>
      <c r="E4016" s="5">
        <v>60.951081085205075</v>
      </c>
      <c r="F4016" s="5">
        <v>60</v>
      </c>
      <c r="G4016" s="4"/>
    </row>
    <row r="4017" spans="1:7" ht="18" x14ac:dyDescent="0.35">
      <c r="A4017" s="5">
        <v>33.43548583984375</v>
      </c>
      <c r="B4017" s="5">
        <v>64.743687438964841</v>
      </c>
      <c r="C4017" s="5">
        <v>65</v>
      </c>
      <c r="D4017" s="5">
        <v>33.42181396484375</v>
      </c>
      <c r="E4017" s="5">
        <v>60.950920867919919</v>
      </c>
      <c r="F4017" s="5">
        <v>60</v>
      </c>
      <c r="G4017" s="4"/>
    </row>
    <row r="4018" spans="1:7" ht="18" x14ac:dyDescent="0.35">
      <c r="A4018" s="5">
        <v>33.44384765625</v>
      </c>
      <c r="B4018" s="5">
        <v>64.743687438964841</v>
      </c>
      <c r="C4018" s="5">
        <v>65</v>
      </c>
      <c r="D4018" s="5">
        <v>33.43011474609375</v>
      </c>
      <c r="E4018" s="5">
        <v>60.950920867919919</v>
      </c>
      <c r="F4018" s="5">
        <v>60</v>
      </c>
      <c r="G4018" s="4"/>
    </row>
    <row r="4019" spans="1:7" ht="18" x14ac:dyDescent="0.35">
      <c r="A4019" s="5">
        <v>33.4521484375</v>
      </c>
      <c r="B4019" s="5">
        <v>64.808583068847653</v>
      </c>
      <c r="C4019" s="5">
        <v>65</v>
      </c>
      <c r="D4019" s="5">
        <v>33.4384765625</v>
      </c>
      <c r="E4019" s="5">
        <v>60.936718749999997</v>
      </c>
      <c r="F4019" s="5">
        <v>60</v>
      </c>
      <c r="G4019" s="4"/>
    </row>
    <row r="4020" spans="1:7" ht="18" x14ac:dyDescent="0.35">
      <c r="A4020" s="5">
        <v>33.46051025390625</v>
      </c>
      <c r="B4020" s="5">
        <v>64.808583068847653</v>
      </c>
      <c r="C4020" s="5">
        <v>65</v>
      </c>
      <c r="D4020" s="5">
        <v>33.44677734375</v>
      </c>
      <c r="E4020" s="5">
        <v>60.936718749999997</v>
      </c>
      <c r="F4020" s="5">
        <v>60</v>
      </c>
      <c r="G4020" s="4"/>
    </row>
    <row r="4021" spans="1:7" ht="18" x14ac:dyDescent="0.35">
      <c r="A4021" s="5">
        <v>33.46881103515625</v>
      </c>
      <c r="B4021" s="5">
        <v>64.808583068847653</v>
      </c>
      <c r="C4021" s="5">
        <v>65</v>
      </c>
      <c r="D4021" s="5">
        <v>33.455078125</v>
      </c>
      <c r="E4021" s="5">
        <v>60.937798309326169</v>
      </c>
      <c r="F4021" s="5">
        <v>60</v>
      </c>
      <c r="G4021" s="4"/>
    </row>
    <row r="4022" spans="1:7" ht="18" x14ac:dyDescent="0.35">
      <c r="A4022" s="5">
        <v>33.4771728515625</v>
      </c>
      <c r="B4022" s="5">
        <v>64.808583068847653</v>
      </c>
      <c r="C4022" s="5">
        <v>65</v>
      </c>
      <c r="D4022" s="5">
        <v>33.46343994140625</v>
      </c>
      <c r="E4022" s="5">
        <v>60.937798309326169</v>
      </c>
      <c r="F4022" s="5">
        <v>60</v>
      </c>
      <c r="G4022" s="4"/>
    </row>
    <row r="4023" spans="1:7" ht="18" x14ac:dyDescent="0.35">
      <c r="A4023" s="5">
        <v>33.48553466796875</v>
      </c>
      <c r="B4023" s="5">
        <v>64.808583068847653</v>
      </c>
      <c r="C4023" s="5">
        <v>65</v>
      </c>
      <c r="D4023" s="5">
        <v>33.47174072265625</v>
      </c>
      <c r="E4023" s="5">
        <v>60.931999969482419</v>
      </c>
      <c r="F4023" s="5">
        <v>60</v>
      </c>
      <c r="G4023" s="4"/>
    </row>
    <row r="4024" spans="1:7" ht="18" x14ac:dyDescent="0.35">
      <c r="A4024" s="5">
        <v>33.49383544921875</v>
      </c>
      <c r="B4024" s="5">
        <v>64.808583068847653</v>
      </c>
      <c r="C4024" s="5">
        <v>65</v>
      </c>
      <c r="D4024" s="5">
        <v>33.4801025390625</v>
      </c>
      <c r="E4024" s="5">
        <v>60.931999969482419</v>
      </c>
      <c r="F4024" s="5">
        <v>60</v>
      </c>
      <c r="G4024" s="4"/>
    </row>
    <row r="4025" spans="1:7" ht="18" x14ac:dyDescent="0.35">
      <c r="A4025" s="5">
        <v>33.502197265625</v>
      </c>
      <c r="B4025" s="5">
        <v>64.808583068847653</v>
      </c>
      <c r="C4025" s="5">
        <v>65</v>
      </c>
      <c r="D4025" s="5">
        <v>33.4884033203125</v>
      </c>
      <c r="E4025" s="5">
        <v>60.931999969482419</v>
      </c>
      <c r="F4025" s="5">
        <v>60</v>
      </c>
      <c r="G4025" s="4"/>
    </row>
    <row r="4026" spans="1:7" ht="18" x14ac:dyDescent="0.35">
      <c r="A4026" s="5">
        <v>33.510498046875</v>
      </c>
      <c r="B4026" s="5">
        <v>64.808583068847653</v>
      </c>
      <c r="C4026" s="5">
        <v>65</v>
      </c>
      <c r="D4026" s="5">
        <v>33.49676513671875</v>
      </c>
      <c r="E4026" s="5">
        <v>60.931999969482419</v>
      </c>
      <c r="F4026" s="5">
        <v>60</v>
      </c>
      <c r="G4026" s="4"/>
    </row>
    <row r="4027" spans="1:7" ht="18" x14ac:dyDescent="0.35">
      <c r="A4027" s="5">
        <v>33.51885986328125</v>
      </c>
      <c r="B4027" s="5">
        <v>64.808583068847653</v>
      </c>
      <c r="C4027" s="5">
        <v>65</v>
      </c>
      <c r="D4027" s="5">
        <v>33.50506591796875</v>
      </c>
      <c r="E4027" s="5">
        <v>60.931999969482419</v>
      </c>
      <c r="F4027" s="5">
        <v>60</v>
      </c>
      <c r="G4027" s="4"/>
    </row>
    <row r="4028" spans="1:7" ht="18" x14ac:dyDescent="0.35">
      <c r="A4028" s="5">
        <v>33.5272216796875</v>
      </c>
      <c r="B4028" s="5">
        <v>64.808583068847653</v>
      </c>
      <c r="C4028" s="5">
        <v>65</v>
      </c>
      <c r="D4028" s="5">
        <v>33.513427734375</v>
      </c>
      <c r="E4028" s="5">
        <v>60.931999969482419</v>
      </c>
      <c r="F4028" s="5">
        <v>60</v>
      </c>
      <c r="G4028" s="4"/>
    </row>
    <row r="4029" spans="1:7" ht="18" x14ac:dyDescent="0.35">
      <c r="A4029" s="5">
        <v>33.5355224609375</v>
      </c>
      <c r="B4029" s="5">
        <v>64.808583068847653</v>
      </c>
      <c r="C4029" s="5">
        <v>65</v>
      </c>
      <c r="D4029" s="5">
        <v>33.521728515625</v>
      </c>
      <c r="E4029" s="5">
        <v>60.8679817199707</v>
      </c>
      <c r="F4029" s="5">
        <v>60</v>
      </c>
      <c r="G4029" s="4"/>
    </row>
    <row r="4030" spans="1:7" ht="18" x14ac:dyDescent="0.35">
      <c r="A4030" s="5">
        <v>33.54388427734375</v>
      </c>
      <c r="B4030" s="5">
        <v>64.808583068847653</v>
      </c>
      <c r="C4030" s="5">
        <v>65</v>
      </c>
      <c r="D4030" s="5">
        <v>33.53009033203125</v>
      </c>
      <c r="E4030" s="5">
        <v>60.8679817199707</v>
      </c>
      <c r="F4030" s="5">
        <v>60</v>
      </c>
      <c r="G4030" s="4"/>
    </row>
    <row r="4031" spans="1:7" ht="18" x14ac:dyDescent="0.35">
      <c r="A4031" s="5">
        <v>33.55218505859375</v>
      </c>
      <c r="B4031" s="5">
        <v>64.808583068847653</v>
      </c>
      <c r="C4031" s="5">
        <v>65</v>
      </c>
      <c r="D4031" s="5">
        <v>33.53839111328125</v>
      </c>
      <c r="E4031" s="5">
        <v>60.864418792724607</v>
      </c>
      <c r="F4031" s="5">
        <v>60</v>
      </c>
      <c r="G4031" s="4"/>
    </row>
    <row r="4032" spans="1:7" ht="18" x14ac:dyDescent="0.35">
      <c r="A4032" s="5">
        <v>33.560546875</v>
      </c>
      <c r="B4032" s="5">
        <v>64.808583068847653</v>
      </c>
      <c r="C4032" s="5">
        <v>65</v>
      </c>
      <c r="D4032" s="5">
        <v>33.5467529296875</v>
      </c>
      <c r="E4032" s="5">
        <v>60.864418792724607</v>
      </c>
      <c r="F4032" s="5">
        <v>60</v>
      </c>
      <c r="G4032" s="4"/>
    </row>
    <row r="4033" spans="1:7" ht="18" x14ac:dyDescent="0.35">
      <c r="A4033" s="5">
        <v>33.56884765625</v>
      </c>
      <c r="B4033" s="5">
        <v>64.808583068847653</v>
      </c>
      <c r="C4033" s="5">
        <v>65</v>
      </c>
      <c r="D4033" s="5">
        <v>33.5550537109375</v>
      </c>
      <c r="E4033" s="5">
        <v>60.853310394287107</v>
      </c>
      <c r="F4033" s="5">
        <v>60</v>
      </c>
      <c r="G4033" s="4"/>
    </row>
    <row r="4034" spans="1:7" ht="18" x14ac:dyDescent="0.35">
      <c r="A4034" s="5">
        <v>33.57720947265625</v>
      </c>
      <c r="B4034" s="5">
        <v>64.808583068847653</v>
      </c>
      <c r="C4034" s="5">
        <v>65</v>
      </c>
      <c r="D4034" s="5">
        <v>33.56341552734375</v>
      </c>
      <c r="E4034" s="5">
        <v>60.853310394287107</v>
      </c>
      <c r="F4034" s="5">
        <v>60</v>
      </c>
      <c r="G4034" s="4"/>
    </row>
    <row r="4035" spans="1:7" ht="18" x14ac:dyDescent="0.35">
      <c r="A4035" s="5">
        <v>33.5855712890625</v>
      </c>
      <c r="B4035" s="5">
        <v>64.808583068847653</v>
      </c>
      <c r="C4035" s="5">
        <v>65</v>
      </c>
      <c r="D4035" s="5">
        <v>33.57171630859375</v>
      </c>
      <c r="E4035" s="5">
        <v>60.853310394287107</v>
      </c>
      <c r="F4035" s="5">
        <v>60</v>
      </c>
      <c r="G4035" s="4"/>
    </row>
    <row r="4036" spans="1:7" ht="18" x14ac:dyDescent="0.35">
      <c r="A4036" s="5">
        <v>33.5938720703125</v>
      </c>
      <c r="B4036" s="5">
        <v>64.808583068847653</v>
      </c>
      <c r="C4036" s="5">
        <v>65</v>
      </c>
      <c r="D4036" s="5">
        <v>33.580078125</v>
      </c>
      <c r="E4036" s="5">
        <v>60.853310394287107</v>
      </c>
      <c r="F4036" s="5">
        <v>60</v>
      </c>
      <c r="G4036" s="4"/>
    </row>
    <row r="4037" spans="1:7" ht="18" x14ac:dyDescent="0.35">
      <c r="A4037" s="5">
        <v>33.60223388671875</v>
      </c>
      <c r="B4037" s="5">
        <v>64.808583068847653</v>
      </c>
      <c r="C4037" s="5">
        <v>65</v>
      </c>
      <c r="D4037" s="5">
        <v>33.58837890625</v>
      </c>
      <c r="E4037" s="5">
        <v>60.820359039306638</v>
      </c>
      <c r="F4037" s="5">
        <v>60</v>
      </c>
      <c r="G4037" s="4"/>
    </row>
    <row r="4038" spans="1:7" ht="18" x14ac:dyDescent="0.35">
      <c r="A4038" s="5">
        <v>33.61053466796875</v>
      </c>
      <c r="B4038" s="5">
        <v>64.808583068847653</v>
      </c>
      <c r="C4038" s="5">
        <v>65</v>
      </c>
      <c r="D4038" s="5">
        <v>33.59674072265625</v>
      </c>
      <c r="E4038" s="5">
        <v>60.820359039306638</v>
      </c>
      <c r="F4038" s="5">
        <v>60</v>
      </c>
      <c r="G4038" s="4"/>
    </row>
    <row r="4039" spans="1:7" ht="18" x14ac:dyDescent="0.35">
      <c r="A4039" s="5">
        <v>33.618896484375</v>
      </c>
      <c r="B4039" s="5">
        <v>64.808583068847653</v>
      </c>
      <c r="C4039" s="5">
        <v>65</v>
      </c>
      <c r="D4039" s="5">
        <v>33.60504150390625</v>
      </c>
      <c r="E4039" s="5">
        <v>60.820359039306638</v>
      </c>
      <c r="F4039" s="5">
        <v>60</v>
      </c>
      <c r="G4039" s="4"/>
    </row>
    <row r="4040" spans="1:7" ht="18" x14ac:dyDescent="0.35">
      <c r="A4040" s="5">
        <v>33.62725830078125</v>
      </c>
      <c r="B4040" s="5">
        <v>64.808583068847653</v>
      </c>
      <c r="C4040" s="5">
        <v>65</v>
      </c>
      <c r="D4040" s="5">
        <v>33.6134033203125</v>
      </c>
      <c r="E4040" s="5">
        <v>60.820359039306638</v>
      </c>
      <c r="F4040" s="5">
        <v>60</v>
      </c>
      <c r="G4040" s="4"/>
    </row>
    <row r="4041" spans="1:7" ht="18" x14ac:dyDescent="0.35">
      <c r="A4041" s="5">
        <v>33.63555908203125</v>
      </c>
      <c r="B4041" s="5">
        <v>64.808583068847653</v>
      </c>
      <c r="C4041" s="5">
        <v>65</v>
      </c>
      <c r="D4041" s="5">
        <v>33.6217041015625</v>
      </c>
      <c r="E4041" s="5">
        <v>60.820359039306638</v>
      </c>
      <c r="F4041" s="5">
        <v>60</v>
      </c>
      <c r="G4041" s="4"/>
    </row>
    <row r="4042" spans="1:7" ht="18" x14ac:dyDescent="0.35">
      <c r="A4042" s="5">
        <v>33.6439208984375</v>
      </c>
      <c r="B4042" s="5">
        <v>64.808583068847653</v>
      </c>
      <c r="C4042" s="5">
        <v>65</v>
      </c>
      <c r="D4042" s="5">
        <v>33.63006591796875</v>
      </c>
      <c r="E4042" s="5">
        <v>60.820359039306638</v>
      </c>
      <c r="F4042" s="5">
        <v>60</v>
      </c>
      <c r="G4042" s="4"/>
    </row>
    <row r="4043" spans="1:7" ht="18" x14ac:dyDescent="0.35">
      <c r="A4043" s="5">
        <v>33.6522216796875</v>
      </c>
      <c r="B4043" s="5">
        <v>64.808583068847653</v>
      </c>
      <c r="C4043" s="5">
        <v>65</v>
      </c>
      <c r="D4043" s="5">
        <v>33.63836669921875</v>
      </c>
      <c r="E4043" s="5">
        <v>60.820359039306638</v>
      </c>
      <c r="F4043" s="5">
        <v>60</v>
      </c>
      <c r="G4043" s="4"/>
    </row>
    <row r="4044" spans="1:7" ht="18" x14ac:dyDescent="0.35">
      <c r="A4044" s="5">
        <v>33.66058349609375</v>
      </c>
      <c r="B4044" s="5">
        <v>64.808583068847653</v>
      </c>
      <c r="C4044" s="5">
        <v>65</v>
      </c>
      <c r="D4044" s="5">
        <v>33.646728515625</v>
      </c>
      <c r="E4044" s="5">
        <v>60.820359039306638</v>
      </c>
      <c r="F4044" s="5">
        <v>60</v>
      </c>
      <c r="G4044" s="4"/>
    </row>
    <row r="4045" spans="1:7" ht="18" x14ac:dyDescent="0.35">
      <c r="A4045" s="5">
        <v>33.6689453125</v>
      </c>
      <c r="B4045" s="5">
        <v>64.808583068847653</v>
      </c>
      <c r="C4045" s="5">
        <v>65</v>
      </c>
      <c r="D4045" s="5">
        <v>33.655029296875</v>
      </c>
      <c r="E4045" s="5">
        <v>60.820359039306638</v>
      </c>
      <c r="F4045" s="5">
        <v>60</v>
      </c>
      <c r="G4045" s="4"/>
    </row>
    <row r="4046" spans="1:7" ht="18" x14ac:dyDescent="0.35">
      <c r="A4046" s="5">
        <v>33.67724609375</v>
      </c>
      <c r="B4046" s="5">
        <v>64.808583068847653</v>
      </c>
      <c r="C4046" s="5">
        <v>65</v>
      </c>
      <c r="D4046" s="5">
        <v>33.66339111328125</v>
      </c>
      <c r="E4046" s="5">
        <v>60.820359039306638</v>
      </c>
      <c r="F4046" s="5">
        <v>60</v>
      </c>
      <c r="G4046" s="4"/>
    </row>
    <row r="4047" spans="1:7" ht="18" x14ac:dyDescent="0.35">
      <c r="A4047" s="5">
        <v>33.68560791015625</v>
      </c>
      <c r="B4047" s="5">
        <v>64.808583068847653</v>
      </c>
      <c r="C4047" s="5">
        <v>65</v>
      </c>
      <c r="D4047" s="5">
        <v>33.67169189453125</v>
      </c>
      <c r="E4047" s="5">
        <v>60.820359039306638</v>
      </c>
      <c r="F4047" s="5">
        <v>60</v>
      </c>
      <c r="G4047" s="4"/>
    </row>
    <row r="4048" spans="1:7" ht="18" x14ac:dyDescent="0.35">
      <c r="A4048" s="5">
        <v>33.69390869140625</v>
      </c>
      <c r="B4048" s="5">
        <v>64.808583068847653</v>
      </c>
      <c r="C4048" s="5">
        <v>65</v>
      </c>
      <c r="D4048" s="5">
        <v>33.6800537109375</v>
      </c>
      <c r="E4048" s="5">
        <v>60.820359039306638</v>
      </c>
      <c r="F4048" s="5">
        <v>60</v>
      </c>
      <c r="G4048" s="4"/>
    </row>
    <row r="4049" spans="1:7" ht="18" x14ac:dyDescent="0.35">
      <c r="A4049" s="5">
        <v>33.7022705078125</v>
      </c>
      <c r="B4049" s="5">
        <v>64.808583068847653</v>
      </c>
      <c r="C4049" s="5">
        <v>65</v>
      </c>
      <c r="D4049" s="5">
        <v>33.6883544921875</v>
      </c>
      <c r="E4049" s="5">
        <v>60.820359039306638</v>
      </c>
      <c r="F4049" s="5">
        <v>60</v>
      </c>
      <c r="G4049" s="4"/>
    </row>
    <row r="4050" spans="1:7" ht="18" x14ac:dyDescent="0.35">
      <c r="A4050" s="5">
        <v>33.7105712890625</v>
      </c>
      <c r="B4050" s="5">
        <v>64.808583068847653</v>
      </c>
      <c r="C4050" s="5">
        <v>65</v>
      </c>
      <c r="D4050" s="5">
        <v>33.69671630859375</v>
      </c>
      <c r="E4050" s="5">
        <v>60.820359039306638</v>
      </c>
      <c r="F4050" s="5">
        <v>60</v>
      </c>
      <c r="G4050" s="4"/>
    </row>
    <row r="4051" spans="1:7" ht="18" x14ac:dyDescent="0.35">
      <c r="A4051" s="5">
        <v>33.71893310546875</v>
      </c>
      <c r="B4051" s="5">
        <v>64.808583068847653</v>
      </c>
      <c r="C4051" s="5">
        <v>65</v>
      </c>
      <c r="D4051" s="5">
        <v>33.70501708984375</v>
      </c>
      <c r="E4051" s="5">
        <v>60.822678375244138</v>
      </c>
      <c r="F4051" s="5">
        <v>60</v>
      </c>
      <c r="G4051" s="4"/>
    </row>
    <row r="4052" spans="1:7" ht="18" x14ac:dyDescent="0.35">
      <c r="A4052" s="5">
        <v>33.727294921875</v>
      </c>
      <c r="B4052" s="5">
        <v>64.808583068847653</v>
      </c>
      <c r="C4052" s="5">
        <v>65</v>
      </c>
      <c r="D4052" s="5">
        <v>33.71337890625</v>
      </c>
      <c r="E4052" s="5">
        <v>60.822678375244138</v>
      </c>
      <c r="F4052" s="5">
        <v>60</v>
      </c>
      <c r="G4052" s="4"/>
    </row>
    <row r="4053" spans="1:7" ht="18" x14ac:dyDescent="0.35">
      <c r="A4053" s="5">
        <v>33.735595703125</v>
      </c>
      <c r="B4053" s="5">
        <v>64.808583068847653</v>
      </c>
      <c r="C4053" s="5">
        <v>65</v>
      </c>
      <c r="D4053" s="5">
        <v>33.7216796875</v>
      </c>
      <c r="E4053" s="5">
        <v>60.822678375244138</v>
      </c>
      <c r="F4053" s="5">
        <v>60</v>
      </c>
      <c r="G4053" s="4"/>
    </row>
    <row r="4054" spans="1:7" ht="18" x14ac:dyDescent="0.35">
      <c r="A4054" s="5">
        <v>33.74395751953125</v>
      </c>
      <c r="B4054" s="5">
        <v>64.808583068847653</v>
      </c>
      <c r="C4054" s="5">
        <v>65</v>
      </c>
      <c r="D4054" s="5">
        <v>33.73004150390625</v>
      </c>
      <c r="E4054" s="5">
        <v>60.822678375244138</v>
      </c>
      <c r="F4054" s="5">
        <v>60</v>
      </c>
      <c r="G4054" s="4"/>
    </row>
    <row r="4055" spans="1:7" ht="18" x14ac:dyDescent="0.35">
      <c r="A4055" s="5">
        <v>33.75225830078125</v>
      </c>
      <c r="B4055" s="5">
        <v>64.808583068847653</v>
      </c>
      <c r="C4055" s="5">
        <v>65</v>
      </c>
      <c r="D4055" s="5">
        <v>33.73834228515625</v>
      </c>
      <c r="E4055" s="5">
        <v>60.822678375244138</v>
      </c>
      <c r="F4055" s="5">
        <v>60</v>
      </c>
      <c r="G4055" s="4"/>
    </row>
    <row r="4056" spans="1:7" ht="18" x14ac:dyDescent="0.35">
      <c r="A4056" s="5">
        <v>33.7606201171875</v>
      </c>
      <c r="B4056" s="5">
        <v>64.808583068847653</v>
      </c>
      <c r="C4056" s="5">
        <v>65</v>
      </c>
      <c r="D4056" s="5">
        <v>33.7467041015625</v>
      </c>
      <c r="E4056" s="5">
        <v>60.822678375244138</v>
      </c>
      <c r="F4056" s="5">
        <v>60</v>
      </c>
      <c r="G4056" s="4"/>
    </row>
    <row r="4057" spans="1:7" ht="18" x14ac:dyDescent="0.35">
      <c r="A4057" s="5">
        <v>33.76898193359375</v>
      </c>
      <c r="B4057" s="5">
        <v>64.808583068847653</v>
      </c>
      <c r="C4057" s="5">
        <v>65</v>
      </c>
      <c r="D4057" s="5">
        <v>33.7550048828125</v>
      </c>
      <c r="E4057" s="5">
        <v>60.822678375244138</v>
      </c>
      <c r="F4057" s="5">
        <v>60</v>
      </c>
      <c r="G4057" s="4"/>
    </row>
    <row r="4058" spans="1:7" ht="18" x14ac:dyDescent="0.35">
      <c r="A4058" s="5">
        <v>33.77728271484375</v>
      </c>
      <c r="B4058" s="5">
        <v>64.808583068847653</v>
      </c>
      <c r="C4058" s="5">
        <v>65</v>
      </c>
      <c r="D4058" s="5">
        <v>33.76336669921875</v>
      </c>
      <c r="E4058" s="5">
        <v>60.822678375244138</v>
      </c>
      <c r="F4058" s="5">
        <v>60</v>
      </c>
      <c r="G4058" s="4"/>
    </row>
    <row r="4059" spans="1:7" ht="18" x14ac:dyDescent="0.35">
      <c r="A4059" s="5">
        <v>33.78564453125</v>
      </c>
      <c r="B4059" s="5">
        <v>64.808583068847653</v>
      </c>
      <c r="C4059" s="5">
        <v>65</v>
      </c>
      <c r="D4059" s="5">
        <v>33.77166748046875</v>
      </c>
      <c r="E4059" s="5">
        <v>60.822518157958974</v>
      </c>
      <c r="F4059" s="5">
        <v>60</v>
      </c>
      <c r="G4059" s="4"/>
    </row>
    <row r="4060" spans="1:7" ht="18" x14ac:dyDescent="0.35">
      <c r="A4060" s="5">
        <v>33.7939453125</v>
      </c>
      <c r="B4060" s="5">
        <v>64.808583068847653</v>
      </c>
      <c r="C4060" s="5">
        <v>65</v>
      </c>
      <c r="D4060" s="5">
        <v>33.780029296875</v>
      </c>
      <c r="E4060" s="5">
        <v>60.822518157958974</v>
      </c>
      <c r="F4060" s="5">
        <v>60</v>
      </c>
      <c r="G4060" s="4"/>
    </row>
    <row r="4061" spans="1:7" ht="18" x14ac:dyDescent="0.35">
      <c r="A4061" s="5">
        <v>33.80230712890625</v>
      </c>
      <c r="B4061" s="5">
        <v>64.808583068847653</v>
      </c>
      <c r="C4061" s="5">
        <v>65</v>
      </c>
      <c r="D4061" s="5">
        <v>33.788330078125</v>
      </c>
      <c r="E4061" s="5">
        <v>60.828129577636716</v>
      </c>
      <c r="F4061" s="5">
        <v>60</v>
      </c>
      <c r="G4061" s="4"/>
    </row>
    <row r="4062" spans="1:7" ht="18" x14ac:dyDescent="0.35">
      <c r="A4062" s="5">
        <v>33.81060791015625</v>
      </c>
      <c r="B4062" s="5">
        <v>64.808583068847653</v>
      </c>
      <c r="C4062" s="5">
        <v>65</v>
      </c>
      <c r="D4062" s="5">
        <v>33.79669189453125</v>
      </c>
      <c r="E4062" s="5">
        <v>60.828129577636716</v>
      </c>
      <c r="F4062" s="5">
        <v>60</v>
      </c>
      <c r="G4062" s="4"/>
    </row>
    <row r="4063" spans="1:7" ht="18" x14ac:dyDescent="0.35">
      <c r="A4063" s="5">
        <v>33.8189697265625</v>
      </c>
      <c r="B4063" s="5">
        <v>64.808583068847653</v>
      </c>
      <c r="C4063" s="5">
        <v>65</v>
      </c>
      <c r="D4063" s="5">
        <v>33.80499267578125</v>
      </c>
      <c r="E4063" s="5">
        <v>60.828129577636716</v>
      </c>
      <c r="F4063" s="5">
        <v>60</v>
      </c>
      <c r="G4063" s="4"/>
    </row>
    <row r="4064" spans="1:7" ht="18" x14ac:dyDescent="0.35">
      <c r="A4064" s="5">
        <v>33.82733154296875</v>
      </c>
      <c r="B4064" s="5">
        <v>64.808583068847653</v>
      </c>
      <c r="C4064" s="5">
        <v>65</v>
      </c>
      <c r="D4064" s="5">
        <v>33.8133544921875</v>
      </c>
      <c r="E4064" s="5">
        <v>60.828129577636716</v>
      </c>
      <c r="F4064" s="5">
        <v>60</v>
      </c>
      <c r="G4064" s="4"/>
    </row>
    <row r="4065" spans="1:7" ht="18" x14ac:dyDescent="0.35">
      <c r="A4065" s="5">
        <v>33.83563232421875</v>
      </c>
      <c r="B4065" s="5">
        <v>64.817127990722653</v>
      </c>
      <c r="C4065" s="5">
        <v>65</v>
      </c>
      <c r="D4065" s="5">
        <v>33.8216552734375</v>
      </c>
      <c r="E4065" s="5">
        <v>60.828129577636716</v>
      </c>
      <c r="F4065" s="5">
        <v>60</v>
      </c>
      <c r="G4065" s="4"/>
    </row>
    <row r="4066" spans="1:7" ht="18" x14ac:dyDescent="0.35">
      <c r="A4066" s="5">
        <v>33.843994140625</v>
      </c>
      <c r="B4066" s="5">
        <v>64.817127990722653</v>
      </c>
      <c r="C4066" s="5">
        <v>65</v>
      </c>
      <c r="D4066" s="5">
        <v>33.83001708984375</v>
      </c>
      <c r="E4066" s="5">
        <v>60.828129577636716</v>
      </c>
      <c r="F4066" s="5">
        <v>60</v>
      </c>
      <c r="G4066" s="4"/>
    </row>
    <row r="4067" spans="1:7" ht="18" x14ac:dyDescent="0.35">
      <c r="A4067" s="5">
        <v>33.852294921875</v>
      </c>
      <c r="B4067" s="5">
        <v>64.875462341308591</v>
      </c>
      <c r="C4067" s="5">
        <v>65</v>
      </c>
      <c r="D4067" s="5">
        <v>33.83831787109375</v>
      </c>
      <c r="E4067" s="5">
        <v>60.828129577636716</v>
      </c>
      <c r="F4067" s="5">
        <v>60</v>
      </c>
      <c r="G4067" s="4"/>
    </row>
    <row r="4068" spans="1:7" ht="18" x14ac:dyDescent="0.35">
      <c r="A4068" s="5">
        <v>33.86065673828125</v>
      </c>
      <c r="B4068" s="5">
        <v>64.875462341308591</v>
      </c>
      <c r="C4068" s="5">
        <v>65</v>
      </c>
      <c r="D4068" s="5">
        <v>33.8466796875</v>
      </c>
      <c r="E4068" s="5">
        <v>60.828129577636716</v>
      </c>
      <c r="F4068" s="5">
        <v>60</v>
      </c>
      <c r="G4068" s="4"/>
    </row>
    <row r="4069" spans="1:7" ht="18" x14ac:dyDescent="0.35">
      <c r="A4069" s="5">
        <v>33.8690185546875</v>
      </c>
      <c r="B4069" s="5">
        <v>64.875462341308591</v>
      </c>
      <c r="C4069" s="5">
        <v>65</v>
      </c>
      <c r="D4069" s="5">
        <v>33.85498046875</v>
      </c>
      <c r="E4069" s="5">
        <v>60.828129577636716</v>
      </c>
      <c r="F4069" s="5">
        <v>60</v>
      </c>
      <c r="G4069" s="4"/>
    </row>
    <row r="4070" spans="1:7" ht="18" x14ac:dyDescent="0.35">
      <c r="A4070" s="5">
        <v>33.8773193359375</v>
      </c>
      <c r="B4070" s="5">
        <v>64.875462341308591</v>
      </c>
      <c r="C4070" s="5">
        <v>65</v>
      </c>
      <c r="D4070" s="5">
        <v>33.86328125</v>
      </c>
      <c r="E4070" s="5">
        <v>60.828129577636716</v>
      </c>
      <c r="F4070" s="5">
        <v>60</v>
      </c>
      <c r="G4070" s="4"/>
    </row>
    <row r="4071" spans="1:7" ht="18" x14ac:dyDescent="0.35">
      <c r="A4071" s="5">
        <v>33.88568115234375</v>
      </c>
      <c r="B4071" s="5">
        <v>64.875462341308591</v>
      </c>
      <c r="C4071" s="5">
        <v>65</v>
      </c>
      <c r="D4071" s="5">
        <v>33.87164306640625</v>
      </c>
      <c r="E4071" s="5">
        <v>60.798268127441411</v>
      </c>
      <c r="F4071" s="5">
        <v>60</v>
      </c>
      <c r="G4071" s="4"/>
    </row>
    <row r="4072" spans="1:7" ht="18" x14ac:dyDescent="0.35">
      <c r="A4072" s="5">
        <v>33.89398193359375</v>
      </c>
      <c r="B4072" s="5">
        <v>64.875462341308591</v>
      </c>
      <c r="C4072" s="5">
        <v>65</v>
      </c>
      <c r="D4072" s="5">
        <v>33.87994384765625</v>
      </c>
      <c r="E4072" s="5">
        <v>60.798268127441411</v>
      </c>
      <c r="F4072" s="5">
        <v>60</v>
      </c>
      <c r="G4072" s="4"/>
    </row>
    <row r="4073" spans="1:7" ht="18" x14ac:dyDescent="0.35">
      <c r="A4073" s="5">
        <v>33.90234375</v>
      </c>
      <c r="B4073" s="5">
        <v>64.875462341308591</v>
      </c>
      <c r="C4073" s="5">
        <v>65</v>
      </c>
      <c r="D4073" s="5">
        <v>33.8883056640625</v>
      </c>
      <c r="E4073" s="5">
        <v>60.808029937744138</v>
      </c>
      <c r="F4073" s="5">
        <v>60</v>
      </c>
      <c r="G4073" s="4"/>
    </row>
    <row r="4074" spans="1:7" ht="18" x14ac:dyDescent="0.35">
      <c r="A4074" s="5">
        <v>33.91070556640625</v>
      </c>
      <c r="B4074" s="5">
        <v>64.875462341308591</v>
      </c>
      <c r="C4074" s="5">
        <v>65</v>
      </c>
      <c r="D4074" s="5">
        <v>33.8966064453125</v>
      </c>
      <c r="E4074" s="5">
        <v>60.808029937744138</v>
      </c>
      <c r="F4074" s="5">
        <v>60</v>
      </c>
      <c r="G4074" s="4"/>
    </row>
    <row r="4075" spans="1:7" ht="18" x14ac:dyDescent="0.35">
      <c r="A4075" s="5">
        <v>33.91900634765625</v>
      </c>
      <c r="B4075" s="5">
        <v>64.875462341308591</v>
      </c>
      <c r="C4075" s="5">
        <v>65</v>
      </c>
      <c r="D4075" s="5">
        <v>33.90496826171875</v>
      </c>
      <c r="E4075" s="5">
        <v>60.808029937744138</v>
      </c>
      <c r="F4075" s="5">
        <v>60</v>
      </c>
      <c r="G4075" s="4"/>
    </row>
    <row r="4076" spans="1:7" ht="18" x14ac:dyDescent="0.35">
      <c r="A4076" s="5">
        <v>33.9273681640625</v>
      </c>
      <c r="B4076" s="5">
        <v>64.875462341308591</v>
      </c>
      <c r="C4076" s="5">
        <v>65</v>
      </c>
      <c r="D4076" s="5">
        <v>33.91326904296875</v>
      </c>
      <c r="E4076" s="5">
        <v>60.808029937744138</v>
      </c>
      <c r="F4076" s="5">
        <v>60</v>
      </c>
      <c r="G4076" s="4"/>
    </row>
    <row r="4077" spans="1:7" ht="18" x14ac:dyDescent="0.35">
      <c r="A4077" s="5">
        <v>33.9356689453125</v>
      </c>
      <c r="B4077" s="5">
        <v>64.875462341308591</v>
      </c>
      <c r="C4077" s="5">
        <v>65</v>
      </c>
      <c r="D4077" s="5">
        <v>33.921630859375</v>
      </c>
      <c r="E4077" s="5">
        <v>60.808029937744138</v>
      </c>
      <c r="F4077" s="5">
        <v>60</v>
      </c>
      <c r="G4077" s="4"/>
    </row>
    <row r="4078" spans="1:7" ht="18" x14ac:dyDescent="0.35">
      <c r="A4078" s="5">
        <v>33.94403076171875</v>
      </c>
      <c r="B4078" s="5">
        <v>64.875462341308591</v>
      </c>
      <c r="C4078" s="5">
        <v>65</v>
      </c>
      <c r="D4078" s="5">
        <v>33.929931640625</v>
      </c>
      <c r="E4078" s="5">
        <v>60.808029937744138</v>
      </c>
      <c r="F4078" s="5">
        <v>60</v>
      </c>
      <c r="G4078" s="4"/>
    </row>
    <row r="4079" spans="1:7" ht="18" x14ac:dyDescent="0.35">
      <c r="A4079" s="5">
        <v>33.95233154296875</v>
      </c>
      <c r="B4079" s="5">
        <v>64.875462341308591</v>
      </c>
      <c r="C4079" s="5">
        <v>65</v>
      </c>
      <c r="D4079" s="5">
        <v>33.93829345703125</v>
      </c>
      <c r="E4079" s="5">
        <v>60.808029937744138</v>
      </c>
      <c r="F4079" s="5">
        <v>60</v>
      </c>
      <c r="G4079" s="4"/>
    </row>
    <row r="4080" spans="1:7" ht="18" x14ac:dyDescent="0.35">
      <c r="A4080" s="5">
        <v>33.960693359375</v>
      </c>
      <c r="B4080" s="5">
        <v>64.875462341308591</v>
      </c>
      <c r="C4080" s="5">
        <v>65</v>
      </c>
      <c r="D4080" s="5">
        <v>33.94659423828125</v>
      </c>
      <c r="E4080" s="5">
        <v>60.808029937744138</v>
      </c>
      <c r="F4080" s="5">
        <v>60</v>
      </c>
      <c r="G4080" s="4"/>
    </row>
    <row r="4081" spans="1:7" ht="18" x14ac:dyDescent="0.35">
      <c r="A4081" s="5">
        <v>33.96905517578125</v>
      </c>
      <c r="B4081" s="5">
        <v>64.875462341308591</v>
      </c>
      <c r="C4081" s="5">
        <v>65</v>
      </c>
      <c r="D4081" s="5">
        <v>33.9549560546875</v>
      </c>
      <c r="E4081" s="5">
        <v>60.808029937744138</v>
      </c>
      <c r="F4081" s="5">
        <v>60</v>
      </c>
      <c r="G4081" s="4"/>
    </row>
    <row r="4082" spans="1:7" ht="18" x14ac:dyDescent="0.35">
      <c r="A4082" s="5">
        <v>33.97735595703125</v>
      </c>
      <c r="B4082" s="5">
        <v>64.875462341308591</v>
      </c>
      <c r="C4082" s="5">
        <v>65</v>
      </c>
      <c r="D4082" s="5">
        <v>33.9632568359375</v>
      </c>
      <c r="E4082" s="5">
        <v>60.808029937744138</v>
      </c>
      <c r="F4082" s="5">
        <v>60</v>
      </c>
      <c r="G4082" s="4"/>
    </row>
    <row r="4083" spans="1:7" ht="18" x14ac:dyDescent="0.35">
      <c r="A4083" s="5">
        <v>33.9857177734375</v>
      </c>
      <c r="B4083" s="5">
        <v>64.875462341308591</v>
      </c>
      <c r="C4083" s="5">
        <v>65</v>
      </c>
      <c r="D4083" s="5">
        <v>33.97161865234375</v>
      </c>
      <c r="E4083" s="5">
        <v>60.812981414794919</v>
      </c>
      <c r="F4083" s="5">
        <v>60</v>
      </c>
      <c r="G4083" s="4"/>
    </row>
    <row r="4084" spans="1:7" ht="18" x14ac:dyDescent="0.35">
      <c r="A4084" s="5">
        <v>33.9940185546875</v>
      </c>
      <c r="B4084" s="5">
        <v>64.875462341308591</v>
      </c>
      <c r="C4084" s="5">
        <v>65</v>
      </c>
      <c r="D4084" s="5">
        <v>33.97991943359375</v>
      </c>
      <c r="E4084" s="5">
        <v>60.812981414794919</v>
      </c>
      <c r="F4084" s="5">
        <v>60</v>
      </c>
      <c r="G4084" s="4"/>
    </row>
    <row r="4085" spans="1:7" ht="18" x14ac:dyDescent="0.35">
      <c r="A4085" s="5">
        <v>34.00238037109375</v>
      </c>
      <c r="B4085" s="5">
        <v>64.875462341308591</v>
      </c>
      <c r="C4085" s="5">
        <v>65</v>
      </c>
      <c r="D4085" s="5">
        <v>33.98828125</v>
      </c>
      <c r="E4085" s="5">
        <v>60.794640350341794</v>
      </c>
      <c r="F4085" s="5">
        <v>60</v>
      </c>
      <c r="G4085" s="4"/>
    </row>
    <row r="4086" spans="1:7" ht="18" x14ac:dyDescent="0.35">
      <c r="A4086" s="5">
        <v>34.0107421875</v>
      </c>
      <c r="B4086" s="5">
        <v>64.875462341308591</v>
      </c>
      <c r="C4086" s="5">
        <v>65</v>
      </c>
      <c r="D4086" s="5">
        <v>33.99658203125</v>
      </c>
      <c r="E4086" s="5">
        <v>60.794640350341794</v>
      </c>
      <c r="F4086" s="5">
        <v>60</v>
      </c>
      <c r="G4086" s="4"/>
    </row>
    <row r="4087" spans="1:7" ht="18" x14ac:dyDescent="0.35">
      <c r="A4087" s="5">
        <v>34.01904296875</v>
      </c>
      <c r="B4087" s="5">
        <v>64.875462341308591</v>
      </c>
      <c r="C4087" s="5">
        <v>65</v>
      </c>
      <c r="D4087" s="5">
        <v>34.00494384765625</v>
      </c>
      <c r="E4087" s="5">
        <v>60.794640350341794</v>
      </c>
      <c r="F4087" s="5">
        <v>60</v>
      </c>
      <c r="G4087" s="4"/>
    </row>
    <row r="4088" spans="1:7" ht="18" x14ac:dyDescent="0.35">
      <c r="A4088" s="5">
        <v>34.02740478515625</v>
      </c>
      <c r="B4088" s="5">
        <v>64.875462341308591</v>
      </c>
      <c r="C4088" s="5">
        <v>65</v>
      </c>
      <c r="D4088" s="5">
        <v>34.01324462890625</v>
      </c>
      <c r="E4088" s="5">
        <v>60.794640350341794</v>
      </c>
      <c r="F4088" s="5">
        <v>60</v>
      </c>
      <c r="G4088" s="4"/>
    </row>
    <row r="4089" spans="1:7" ht="18" x14ac:dyDescent="0.35">
      <c r="A4089" s="5">
        <v>34.03570556640625</v>
      </c>
      <c r="B4089" s="5">
        <v>64.875462341308591</v>
      </c>
      <c r="C4089" s="5">
        <v>65</v>
      </c>
      <c r="D4089" s="5">
        <v>34.0216064453125</v>
      </c>
      <c r="E4089" s="5">
        <v>60.79922180175781</v>
      </c>
      <c r="F4089" s="5">
        <v>60</v>
      </c>
      <c r="G4089" s="4"/>
    </row>
    <row r="4090" spans="1:7" ht="18" x14ac:dyDescent="0.35">
      <c r="A4090" s="5">
        <v>34.0440673828125</v>
      </c>
      <c r="B4090" s="5">
        <v>64.875462341308591</v>
      </c>
      <c r="C4090" s="5">
        <v>65</v>
      </c>
      <c r="D4090" s="5">
        <v>34.0299072265625</v>
      </c>
      <c r="E4090" s="5">
        <v>60.79922180175781</v>
      </c>
      <c r="F4090" s="5">
        <v>60</v>
      </c>
      <c r="G4090" s="4"/>
    </row>
    <row r="4091" spans="1:7" ht="18" x14ac:dyDescent="0.35">
      <c r="A4091" s="5">
        <v>34.0523681640625</v>
      </c>
      <c r="B4091" s="5">
        <v>64.875462341308591</v>
      </c>
      <c r="C4091" s="5">
        <v>65</v>
      </c>
      <c r="D4091" s="5">
        <v>34.03826904296875</v>
      </c>
      <c r="E4091" s="5">
        <v>60.79922180175781</v>
      </c>
      <c r="F4091" s="5">
        <v>60</v>
      </c>
      <c r="G4091" s="4"/>
    </row>
    <row r="4092" spans="1:7" ht="18" x14ac:dyDescent="0.35">
      <c r="A4092" s="5">
        <v>34.06072998046875</v>
      </c>
      <c r="B4092" s="5">
        <v>64.875462341308591</v>
      </c>
      <c r="C4092" s="5">
        <v>65</v>
      </c>
      <c r="D4092" s="5">
        <v>34.04656982421875</v>
      </c>
      <c r="E4092" s="5">
        <v>60.79922180175781</v>
      </c>
      <c r="F4092" s="5">
        <v>60</v>
      </c>
      <c r="G4092" s="4"/>
    </row>
    <row r="4093" spans="1:7" ht="18" x14ac:dyDescent="0.35">
      <c r="A4093" s="5">
        <v>34.069091796875</v>
      </c>
      <c r="B4093" s="5">
        <v>64.875462341308591</v>
      </c>
      <c r="C4093" s="5">
        <v>65</v>
      </c>
      <c r="D4093" s="5">
        <v>34.054931640625</v>
      </c>
      <c r="E4093" s="5">
        <v>60.786000061035161</v>
      </c>
      <c r="F4093" s="5">
        <v>60</v>
      </c>
      <c r="G4093" s="4"/>
    </row>
    <row r="4094" spans="1:7" ht="18" x14ac:dyDescent="0.35">
      <c r="A4094" s="5">
        <v>34.077392578125</v>
      </c>
      <c r="B4094" s="5">
        <v>64.875462341308591</v>
      </c>
      <c r="C4094" s="5">
        <v>65</v>
      </c>
      <c r="D4094" s="5">
        <v>34.063232421875</v>
      </c>
      <c r="E4094" s="5">
        <v>60.786000061035161</v>
      </c>
      <c r="F4094" s="5">
        <v>60</v>
      </c>
      <c r="G4094" s="4"/>
    </row>
    <row r="4095" spans="1:7" ht="18" x14ac:dyDescent="0.35">
      <c r="A4095" s="5">
        <v>34.08575439453125</v>
      </c>
      <c r="B4095" s="5">
        <v>64.875462341308591</v>
      </c>
      <c r="C4095" s="5">
        <v>65</v>
      </c>
      <c r="D4095" s="5">
        <v>34.07159423828125</v>
      </c>
      <c r="E4095" s="5">
        <v>60.786000061035161</v>
      </c>
      <c r="F4095" s="5">
        <v>60</v>
      </c>
      <c r="G4095" s="4"/>
    </row>
    <row r="4096" spans="1:7" ht="18" x14ac:dyDescent="0.35">
      <c r="A4096" s="5">
        <v>34.09405517578125</v>
      </c>
      <c r="B4096" s="5">
        <v>64.875462341308591</v>
      </c>
      <c r="C4096" s="5">
        <v>65</v>
      </c>
      <c r="D4096" s="5">
        <v>34.07989501953125</v>
      </c>
      <c r="E4096" s="5">
        <v>60.786000061035161</v>
      </c>
      <c r="F4096" s="5">
        <v>60</v>
      </c>
      <c r="G4096" s="4"/>
    </row>
    <row r="4097" spans="1:7" ht="18" x14ac:dyDescent="0.35">
      <c r="A4097" s="5">
        <v>34.1024169921875</v>
      </c>
      <c r="B4097" s="5">
        <v>64.875462341308591</v>
      </c>
      <c r="C4097" s="5">
        <v>65</v>
      </c>
      <c r="D4097" s="5">
        <v>34.0882568359375</v>
      </c>
      <c r="E4097" s="5">
        <v>60.786000061035161</v>
      </c>
      <c r="F4097" s="5">
        <v>60</v>
      </c>
      <c r="G4097" s="4"/>
    </row>
    <row r="4098" spans="1:7" ht="18" x14ac:dyDescent="0.35">
      <c r="A4098" s="5">
        <v>34.11077880859375</v>
      </c>
      <c r="B4098" s="5">
        <v>64.875462341308591</v>
      </c>
      <c r="C4098" s="5">
        <v>65</v>
      </c>
      <c r="D4098" s="5">
        <v>34.0965576171875</v>
      </c>
      <c r="E4098" s="5">
        <v>60.786000061035161</v>
      </c>
      <c r="F4098" s="5">
        <v>60</v>
      </c>
      <c r="G4098" s="4"/>
    </row>
    <row r="4099" spans="1:7" ht="18" x14ac:dyDescent="0.35">
      <c r="A4099" s="5">
        <v>34.11907958984375</v>
      </c>
      <c r="B4099" s="5">
        <v>64.875462341308591</v>
      </c>
      <c r="C4099" s="5">
        <v>65</v>
      </c>
      <c r="D4099" s="5">
        <v>34.10491943359375</v>
      </c>
      <c r="E4099" s="5">
        <v>60.786000061035161</v>
      </c>
      <c r="F4099" s="5">
        <v>60</v>
      </c>
      <c r="G4099" s="4"/>
    </row>
    <row r="4100" spans="1:7" ht="18" x14ac:dyDescent="0.35">
      <c r="A4100" s="5">
        <v>34.12744140625</v>
      </c>
      <c r="B4100" s="5">
        <v>64.875462341308591</v>
      </c>
      <c r="C4100" s="5">
        <v>65</v>
      </c>
      <c r="D4100" s="5">
        <v>34.11322021484375</v>
      </c>
      <c r="E4100" s="5">
        <v>60.786000061035161</v>
      </c>
      <c r="F4100" s="5">
        <v>60</v>
      </c>
      <c r="G4100" s="4"/>
    </row>
    <row r="4101" spans="1:7" ht="18" x14ac:dyDescent="0.35">
      <c r="A4101" s="5">
        <v>34.1357421875</v>
      </c>
      <c r="B4101" s="5">
        <v>64.875462341308591</v>
      </c>
      <c r="C4101" s="5">
        <v>65</v>
      </c>
      <c r="D4101" s="5">
        <v>34.12158203125</v>
      </c>
      <c r="E4101" s="5">
        <v>60.786000061035161</v>
      </c>
      <c r="F4101" s="5">
        <v>60</v>
      </c>
      <c r="G4101" s="4"/>
    </row>
    <row r="4102" spans="1:7" ht="18" x14ac:dyDescent="0.35">
      <c r="A4102" s="5">
        <v>34.14410400390625</v>
      </c>
      <c r="B4102" s="5">
        <v>64.875462341308591</v>
      </c>
      <c r="C4102" s="5">
        <v>65</v>
      </c>
      <c r="D4102" s="5">
        <v>34.1298828125</v>
      </c>
      <c r="E4102" s="5">
        <v>60.786000061035161</v>
      </c>
      <c r="F4102" s="5">
        <v>60</v>
      </c>
      <c r="G4102" s="4"/>
    </row>
    <row r="4103" spans="1:7" ht="18" x14ac:dyDescent="0.35">
      <c r="A4103" s="5">
        <v>34.15240478515625</v>
      </c>
      <c r="B4103" s="5">
        <v>64.875462341308591</v>
      </c>
      <c r="C4103" s="5">
        <v>65</v>
      </c>
      <c r="D4103" s="5">
        <v>34.13824462890625</v>
      </c>
      <c r="E4103" s="5">
        <v>60.780991363525388</v>
      </c>
      <c r="F4103" s="5">
        <v>60</v>
      </c>
      <c r="G4103" s="4"/>
    </row>
    <row r="4104" spans="1:7" ht="18" x14ac:dyDescent="0.35">
      <c r="A4104" s="5">
        <v>34.1607666015625</v>
      </c>
      <c r="B4104" s="5">
        <v>64.875462341308591</v>
      </c>
      <c r="C4104" s="5">
        <v>65</v>
      </c>
      <c r="D4104" s="5">
        <v>34.14654541015625</v>
      </c>
      <c r="E4104" s="5">
        <v>60.780991363525388</v>
      </c>
      <c r="F4104" s="5">
        <v>60</v>
      </c>
      <c r="G4104" s="4"/>
    </row>
    <row r="4105" spans="1:7" ht="18" x14ac:dyDescent="0.35">
      <c r="A4105" s="5">
        <v>34.16912841796875</v>
      </c>
      <c r="B4105" s="5">
        <v>64.875462341308591</v>
      </c>
      <c r="C4105" s="5">
        <v>65</v>
      </c>
      <c r="D4105" s="5">
        <v>34.1549072265625</v>
      </c>
      <c r="E4105" s="5">
        <v>60.780991363525388</v>
      </c>
      <c r="F4105" s="5">
        <v>60</v>
      </c>
      <c r="G4105" s="4"/>
    </row>
    <row r="4106" spans="1:7" ht="18" x14ac:dyDescent="0.35">
      <c r="A4106" s="5">
        <v>34.17742919921875</v>
      </c>
      <c r="B4106" s="5">
        <v>64.875462341308591</v>
      </c>
      <c r="C4106" s="5">
        <v>65</v>
      </c>
      <c r="D4106" s="5">
        <v>34.1632080078125</v>
      </c>
      <c r="E4106" s="5">
        <v>60.780991363525388</v>
      </c>
      <c r="F4106" s="5">
        <v>60</v>
      </c>
      <c r="G4106" s="4"/>
    </row>
    <row r="4107" spans="1:7" ht="18" x14ac:dyDescent="0.35">
      <c r="A4107" s="5">
        <v>34.185791015625</v>
      </c>
      <c r="B4107" s="5">
        <v>64.875462341308591</v>
      </c>
      <c r="C4107" s="5">
        <v>65</v>
      </c>
      <c r="D4107" s="5">
        <v>34.17156982421875</v>
      </c>
      <c r="E4107" s="5">
        <v>60.780991363525388</v>
      </c>
      <c r="F4107" s="5">
        <v>60</v>
      </c>
      <c r="G4107" s="4"/>
    </row>
    <row r="4108" spans="1:7" ht="18" x14ac:dyDescent="0.35">
      <c r="A4108" s="5">
        <v>34.194091796875</v>
      </c>
      <c r="B4108" s="5">
        <v>64.875462341308591</v>
      </c>
      <c r="C4108" s="5">
        <v>65</v>
      </c>
      <c r="D4108" s="5">
        <v>34.17987060546875</v>
      </c>
      <c r="E4108" s="5">
        <v>60.780991363525388</v>
      </c>
      <c r="F4108" s="5">
        <v>60</v>
      </c>
      <c r="G4108" s="4"/>
    </row>
    <row r="4109" spans="1:7" ht="18" x14ac:dyDescent="0.35">
      <c r="A4109" s="5">
        <v>34.20245361328125</v>
      </c>
      <c r="B4109" s="5">
        <v>64.875462341308591</v>
      </c>
      <c r="C4109" s="5">
        <v>65</v>
      </c>
      <c r="D4109" s="5">
        <v>34.188232421875</v>
      </c>
      <c r="E4109" s="5">
        <v>60.769921112060544</v>
      </c>
      <c r="F4109" s="5">
        <v>60</v>
      </c>
      <c r="G4109" s="4"/>
    </row>
    <row r="4110" spans="1:7" ht="18" x14ac:dyDescent="0.35">
      <c r="A4110" s="5">
        <v>34.2108154296875</v>
      </c>
      <c r="B4110" s="5">
        <v>64.875462341308591</v>
      </c>
      <c r="C4110" s="5">
        <v>65</v>
      </c>
      <c r="D4110" s="5">
        <v>34.196533203125</v>
      </c>
      <c r="E4110" s="5">
        <v>60.769921112060544</v>
      </c>
      <c r="F4110" s="5">
        <v>60</v>
      </c>
      <c r="G4110" s="4"/>
    </row>
    <row r="4111" spans="1:7" ht="18" x14ac:dyDescent="0.35">
      <c r="A4111" s="5">
        <v>34.2191162109375</v>
      </c>
      <c r="B4111" s="5">
        <v>64.875462341308591</v>
      </c>
      <c r="C4111" s="5">
        <v>65</v>
      </c>
      <c r="D4111" s="5">
        <v>34.20489501953125</v>
      </c>
      <c r="E4111" s="5">
        <v>60.765679168701169</v>
      </c>
      <c r="F4111" s="5">
        <v>60</v>
      </c>
      <c r="G4111" s="4"/>
    </row>
    <row r="4112" spans="1:7" ht="18" x14ac:dyDescent="0.35">
      <c r="A4112" s="5">
        <v>34.22747802734375</v>
      </c>
      <c r="B4112" s="5">
        <v>64.875462341308591</v>
      </c>
      <c r="C4112" s="5">
        <v>65</v>
      </c>
      <c r="D4112" s="5">
        <v>34.21319580078125</v>
      </c>
      <c r="E4112" s="5">
        <v>60.765679168701169</v>
      </c>
      <c r="F4112" s="5">
        <v>60</v>
      </c>
      <c r="G4112" s="4"/>
    </row>
    <row r="4113" spans="1:7" ht="18" x14ac:dyDescent="0.35">
      <c r="A4113" s="5">
        <v>34.23577880859375</v>
      </c>
      <c r="B4113" s="5">
        <v>64.875462341308591</v>
      </c>
      <c r="C4113" s="5">
        <v>65</v>
      </c>
      <c r="D4113" s="5">
        <v>34.2215576171875</v>
      </c>
      <c r="E4113" s="5">
        <v>60.765679168701169</v>
      </c>
      <c r="F4113" s="5">
        <v>60</v>
      </c>
      <c r="G4113" s="4"/>
    </row>
    <row r="4114" spans="1:7" ht="18" x14ac:dyDescent="0.35">
      <c r="A4114" s="5">
        <v>34.244140625</v>
      </c>
      <c r="B4114" s="5">
        <v>64.875462341308591</v>
      </c>
      <c r="C4114" s="5">
        <v>65</v>
      </c>
      <c r="D4114" s="5">
        <v>34.2298583984375</v>
      </c>
      <c r="E4114" s="5">
        <v>60.765679168701169</v>
      </c>
      <c r="F4114" s="5">
        <v>60</v>
      </c>
      <c r="G4114" s="4"/>
    </row>
    <row r="4115" spans="1:7" ht="18" x14ac:dyDescent="0.35">
      <c r="A4115" s="5">
        <v>34.25250244140625</v>
      </c>
      <c r="B4115" s="5">
        <v>64.875462341308591</v>
      </c>
      <c r="C4115" s="5">
        <v>65</v>
      </c>
      <c r="D4115" s="5">
        <v>34.23822021484375</v>
      </c>
      <c r="E4115" s="5">
        <v>60.765679168701169</v>
      </c>
      <c r="F4115" s="5">
        <v>60</v>
      </c>
      <c r="G4115" s="4"/>
    </row>
    <row r="4116" spans="1:7" ht="18" x14ac:dyDescent="0.35">
      <c r="A4116" s="5">
        <v>34.26080322265625</v>
      </c>
      <c r="B4116" s="5">
        <v>64.875462341308591</v>
      </c>
      <c r="C4116" s="5">
        <v>65</v>
      </c>
      <c r="D4116" s="5">
        <v>34.24652099609375</v>
      </c>
      <c r="E4116" s="5">
        <v>60.765679168701169</v>
      </c>
      <c r="F4116" s="5">
        <v>60</v>
      </c>
      <c r="G4116" s="4"/>
    </row>
    <row r="4117" spans="1:7" ht="18" x14ac:dyDescent="0.35">
      <c r="A4117" s="5">
        <v>34.2691650390625</v>
      </c>
      <c r="B4117" s="5">
        <v>64.875462341308591</v>
      </c>
      <c r="C4117" s="5">
        <v>65</v>
      </c>
      <c r="D4117" s="5">
        <v>34.2548828125</v>
      </c>
      <c r="E4117" s="5">
        <v>60.765679168701169</v>
      </c>
      <c r="F4117" s="5">
        <v>60</v>
      </c>
      <c r="G4117" s="4"/>
    </row>
    <row r="4118" spans="1:7" ht="18" x14ac:dyDescent="0.35">
      <c r="A4118" s="5">
        <v>34.2774658203125</v>
      </c>
      <c r="B4118" s="5">
        <v>64.875462341308591</v>
      </c>
      <c r="C4118" s="5">
        <v>65</v>
      </c>
      <c r="D4118" s="5">
        <v>34.26318359375</v>
      </c>
      <c r="E4118" s="5">
        <v>60.765679168701169</v>
      </c>
      <c r="F4118" s="5">
        <v>60</v>
      </c>
      <c r="G4118" s="4"/>
    </row>
    <row r="4119" spans="1:7" ht="18" x14ac:dyDescent="0.35">
      <c r="A4119" s="5">
        <v>34.28582763671875</v>
      </c>
      <c r="B4119" s="5">
        <v>64.875462341308591</v>
      </c>
      <c r="C4119" s="5">
        <v>65</v>
      </c>
      <c r="D4119" s="5">
        <v>34.27154541015625</v>
      </c>
      <c r="E4119" s="5">
        <v>60.765679168701169</v>
      </c>
      <c r="F4119" s="5">
        <v>60</v>
      </c>
      <c r="G4119" s="4"/>
    </row>
    <row r="4120" spans="1:7" ht="18" x14ac:dyDescent="0.35">
      <c r="A4120" s="5">
        <v>34.29412841796875</v>
      </c>
      <c r="B4120" s="5">
        <v>64.875462341308591</v>
      </c>
      <c r="C4120" s="5">
        <v>65</v>
      </c>
      <c r="D4120" s="5">
        <v>34.27984619140625</v>
      </c>
      <c r="E4120" s="5">
        <v>60.765679168701169</v>
      </c>
      <c r="F4120" s="5">
        <v>60</v>
      </c>
      <c r="G4120" s="4"/>
    </row>
    <row r="4121" spans="1:7" ht="18" x14ac:dyDescent="0.35">
      <c r="A4121" s="5">
        <v>34.302490234375</v>
      </c>
      <c r="B4121" s="5">
        <v>64.875462341308591</v>
      </c>
      <c r="C4121" s="5">
        <v>65</v>
      </c>
      <c r="D4121" s="5">
        <v>34.2882080078125</v>
      </c>
      <c r="E4121" s="5">
        <v>60.765679168701169</v>
      </c>
      <c r="F4121" s="5">
        <v>60</v>
      </c>
      <c r="G4121" s="4"/>
    </row>
    <row r="4122" spans="1:7" ht="18" x14ac:dyDescent="0.35">
      <c r="A4122" s="5">
        <v>34.31085205078125</v>
      </c>
      <c r="B4122" s="5">
        <v>64.875462341308591</v>
      </c>
      <c r="C4122" s="5">
        <v>65</v>
      </c>
      <c r="D4122" s="5">
        <v>34.2965087890625</v>
      </c>
      <c r="E4122" s="5">
        <v>60.765679168701169</v>
      </c>
      <c r="F4122" s="5">
        <v>60</v>
      </c>
      <c r="G4122" s="4"/>
    </row>
    <row r="4123" spans="1:7" ht="18" x14ac:dyDescent="0.35">
      <c r="A4123" s="5">
        <v>34.31915283203125</v>
      </c>
      <c r="B4123" s="5">
        <v>64.869869995117185</v>
      </c>
      <c r="C4123" s="5">
        <v>65</v>
      </c>
      <c r="D4123" s="5">
        <v>34.30487060546875</v>
      </c>
      <c r="E4123" s="5">
        <v>60.765679168701169</v>
      </c>
      <c r="F4123" s="5">
        <v>60</v>
      </c>
      <c r="G4123" s="4"/>
    </row>
    <row r="4124" spans="1:7" ht="18" x14ac:dyDescent="0.35">
      <c r="A4124" s="5">
        <v>34.3275146484375</v>
      </c>
      <c r="B4124" s="5">
        <v>64.869869995117185</v>
      </c>
      <c r="C4124" s="5">
        <v>65</v>
      </c>
      <c r="D4124" s="5">
        <v>34.31317138671875</v>
      </c>
      <c r="E4124" s="5">
        <v>60.765679168701169</v>
      </c>
      <c r="F4124" s="5">
        <v>60</v>
      </c>
      <c r="G4124" s="4"/>
    </row>
    <row r="4125" spans="1:7" ht="18" x14ac:dyDescent="0.35">
      <c r="A4125" s="5">
        <v>34.3358154296875</v>
      </c>
      <c r="B4125" s="5">
        <v>64.869580078124997</v>
      </c>
      <c r="C4125" s="5">
        <v>65</v>
      </c>
      <c r="D4125" s="5">
        <v>34.321533203125</v>
      </c>
      <c r="E4125" s="5">
        <v>60.765679168701169</v>
      </c>
      <c r="F4125" s="5">
        <v>60</v>
      </c>
      <c r="G4125" s="4"/>
    </row>
    <row r="4126" spans="1:7" ht="18" x14ac:dyDescent="0.35">
      <c r="A4126" s="5">
        <v>34.34417724609375</v>
      </c>
      <c r="B4126" s="5">
        <v>64.869580078124997</v>
      </c>
      <c r="C4126" s="5">
        <v>65</v>
      </c>
      <c r="D4126" s="5">
        <v>34.329833984375</v>
      </c>
      <c r="E4126" s="5">
        <v>60.765679168701169</v>
      </c>
      <c r="F4126" s="5">
        <v>60</v>
      </c>
      <c r="G4126" s="4"/>
    </row>
    <row r="4127" spans="1:7" ht="18" x14ac:dyDescent="0.35">
      <c r="A4127" s="5">
        <v>34.3525390625</v>
      </c>
      <c r="B4127" s="5">
        <v>64.869580078124997</v>
      </c>
      <c r="C4127" s="5">
        <v>65</v>
      </c>
      <c r="D4127" s="5">
        <v>34.33819580078125</v>
      </c>
      <c r="E4127" s="5">
        <v>60.768898773193357</v>
      </c>
      <c r="F4127" s="5">
        <v>60</v>
      </c>
      <c r="G4127" s="4"/>
    </row>
    <row r="4128" spans="1:7" ht="18" x14ac:dyDescent="0.35">
      <c r="A4128" s="5">
        <v>34.36083984375</v>
      </c>
      <c r="B4128" s="5">
        <v>64.869580078124997</v>
      </c>
      <c r="C4128" s="5">
        <v>65</v>
      </c>
      <c r="D4128" s="5">
        <v>34.34649658203125</v>
      </c>
      <c r="E4128" s="5">
        <v>60.768898773193357</v>
      </c>
      <c r="F4128" s="5">
        <v>60</v>
      </c>
      <c r="G4128" s="4"/>
    </row>
    <row r="4129" spans="1:7" ht="18" x14ac:dyDescent="0.35">
      <c r="A4129" s="5">
        <v>34.36920166015625</v>
      </c>
      <c r="B4129" s="5">
        <v>64.870533752441403</v>
      </c>
      <c r="C4129" s="5">
        <v>65</v>
      </c>
      <c r="D4129" s="5">
        <v>34.3548583984375</v>
      </c>
      <c r="E4129" s="5">
        <v>60.768898773193357</v>
      </c>
      <c r="F4129" s="5">
        <v>60</v>
      </c>
      <c r="G4129" s="4"/>
    </row>
    <row r="4130" spans="1:7" ht="18" x14ac:dyDescent="0.35">
      <c r="A4130" s="5">
        <v>34.37750244140625</v>
      </c>
      <c r="B4130" s="5">
        <v>64.870533752441403</v>
      </c>
      <c r="C4130" s="5">
        <v>65</v>
      </c>
      <c r="D4130" s="5">
        <v>34.3631591796875</v>
      </c>
      <c r="E4130" s="5">
        <v>60.768898773193357</v>
      </c>
      <c r="F4130" s="5">
        <v>60</v>
      </c>
      <c r="G4130" s="4"/>
    </row>
    <row r="4131" spans="1:7" ht="18" x14ac:dyDescent="0.35">
      <c r="A4131" s="5">
        <v>34.3858642578125</v>
      </c>
      <c r="B4131" s="5">
        <v>64.870533752441403</v>
      </c>
      <c r="C4131" s="5">
        <v>65</v>
      </c>
      <c r="D4131" s="5">
        <v>34.37152099609375</v>
      </c>
      <c r="E4131" s="5">
        <v>60.781319427490224</v>
      </c>
      <c r="F4131" s="5">
        <v>60</v>
      </c>
      <c r="G4131" s="4"/>
    </row>
    <row r="4132" spans="1:7" ht="18" x14ac:dyDescent="0.35">
      <c r="A4132" s="5">
        <v>34.3941650390625</v>
      </c>
      <c r="B4132" s="5">
        <v>64.870533752441403</v>
      </c>
      <c r="C4132" s="5">
        <v>65</v>
      </c>
      <c r="D4132" s="5">
        <v>34.37982177734375</v>
      </c>
      <c r="E4132" s="5">
        <v>60.781319427490224</v>
      </c>
      <c r="F4132" s="5">
        <v>60</v>
      </c>
      <c r="G4132" s="4"/>
    </row>
    <row r="4133" spans="1:7" ht="18" x14ac:dyDescent="0.35">
      <c r="A4133" s="5">
        <v>34.40252685546875</v>
      </c>
      <c r="B4133" s="5">
        <v>64.870533752441403</v>
      </c>
      <c r="C4133" s="5">
        <v>65</v>
      </c>
      <c r="D4133" s="5">
        <v>34.38818359375</v>
      </c>
      <c r="E4133" s="5">
        <v>60.781540679931638</v>
      </c>
      <c r="F4133" s="5">
        <v>60</v>
      </c>
      <c r="G4133" s="4"/>
    </row>
    <row r="4134" spans="1:7" ht="18" x14ac:dyDescent="0.35">
      <c r="A4134" s="5">
        <v>34.410888671875</v>
      </c>
      <c r="B4134" s="5">
        <v>64.870533752441403</v>
      </c>
      <c r="C4134" s="5">
        <v>65</v>
      </c>
      <c r="D4134" s="5">
        <v>34.396484375</v>
      </c>
      <c r="E4134" s="5">
        <v>60.781540679931638</v>
      </c>
      <c r="F4134" s="5">
        <v>60</v>
      </c>
      <c r="G4134" s="4"/>
    </row>
    <row r="4135" spans="1:7" ht="18" x14ac:dyDescent="0.35">
      <c r="A4135" s="5">
        <v>34.419189453125</v>
      </c>
      <c r="B4135" s="5">
        <v>64.870533752441403</v>
      </c>
      <c r="C4135" s="5">
        <v>65</v>
      </c>
      <c r="D4135" s="5">
        <v>34.40484619140625</v>
      </c>
      <c r="E4135" s="5">
        <v>60.781540679931638</v>
      </c>
      <c r="F4135" s="5">
        <v>60</v>
      </c>
      <c r="G4135" s="4"/>
    </row>
    <row r="4136" spans="1:7" ht="18" x14ac:dyDescent="0.35">
      <c r="A4136" s="5">
        <v>34.42755126953125</v>
      </c>
      <c r="B4136" s="5">
        <v>64.870533752441403</v>
      </c>
      <c r="C4136" s="5">
        <v>65</v>
      </c>
      <c r="D4136" s="5">
        <v>34.41314697265625</v>
      </c>
      <c r="E4136" s="5">
        <v>60.781540679931638</v>
      </c>
      <c r="F4136" s="5">
        <v>60</v>
      </c>
      <c r="G4136" s="4"/>
    </row>
    <row r="4137" spans="1:7" ht="18" x14ac:dyDescent="0.35">
      <c r="A4137" s="5">
        <v>34.43585205078125</v>
      </c>
      <c r="B4137" s="5">
        <v>64.870533752441403</v>
      </c>
      <c r="C4137" s="5">
        <v>65</v>
      </c>
      <c r="D4137" s="5">
        <v>34.4215087890625</v>
      </c>
      <c r="E4137" s="5">
        <v>60.781540679931638</v>
      </c>
      <c r="F4137" s="5">
        <v>60</v>
      </c>
      <c r="G4137" s="4"/>
    </row>
    <row r="4138" spans="1:7" ht="18" x14ac:dyDescent="0.35">
      <c r="A4138" s="5">
        <v>34.4442138671875</v>
      </c>
      <c r="B4138" s="5">
        <v>64.870533752441403</v>
      </c>
      <c r="C4138" s="5">
        <v>65</v>
      </c>
      <c r="D4138" s="5">
        <v>34.4298095703125</v>
      </c>
      <c r="E4138" s="5">
        <v>60.781540679931638</v>
      </c>
      <c r="F4138" s="5">
        <v>60</v>
      </c>
      <c r="G4138" s="4"/>
    </row>
    <row r="4139" spans="1:7" ht="18" x14ac:dyDescent="0.35">
      <c r="A4139" s="5">
        <v>34.45257568359375</v>
      </c>
      <c r="B4139" s="5">
        <v>64.905590820312497</v>
      </c>
      <c r="C4139" s="5">
        <v>65</v>
      </c>
      <c r="D4139" s="5">
        <v>34.43817138671875</v>
      </c>
      <c r="E4139" s="5">
        <v>60.761860656738278</v>
      </c>
      <c r="F4139" s="5">
        <v>60</v>
      </c>
      <c r="G4139" s="4"/>
    </row>
    <row r="4140" spans="1:7" ht="18" x14ac:dyDescent="0.35">
      <c r="A4140" s="5">
        <v>34.46087646484375</v>
      </c>
      <c r="B4140" s="5">
        <v>64.905590820312497</v>
      </c>
      <c r="C4140" s="5">
        <v>65</v>
      </c>
      <c r="D4140" s="5">
        <v>34.44647216796875</v>
      </c>
      <c r="E4140" s="5">
        <v>60.761860656738278</v>
      </c>
      <c r="F4140" s="5">
        <v>60</v>
      </c>
      <c r="G4140" s="4"/>
    </row>
    <row r="4141" spans="1:7" ht="18" x14ac:dyDescent="0.35">
      <c r="A4141" s="5">
        <v>34.46923828125</v>
      </c>
      <c r="B4141" s="5">
        <v>64.928120422363278</v>
      </c>
      <c r="C4141" s="5">
        <v>65</v>
      </c>
      <c r="D4141" s="5">
        <v>34.454833984375</v>
      </c>
      <c r="E4141" s="5">
        <v>60.761921691894528</v>
      </c>
      <c r="F4141" s="5">
        <v>60</v>
      </c>
      <c r="G4141" s="4"/>
    </row>
    <row r="4142" spans="1:7" ht="18" x14ac:dyDescent="0.35">
      <c r="A4142" s="5">
        <v>34.4775390625</v>
      </c>
      <c r="B4142" s="5">
        <v>64.928120422363278</v>
      </c>
      <c r="C4142" s="5">
        <v>65</v>
      </c>
      <c r="D4142" s="5">
        <v>34.463134765625</v>
      </c>
      <c r="E4142" s="5">
        <v>60.761921691894528</v>
      </c>
      <c r="F4142" s="5">
        <v>60</v>
      </c>
      <c r="G4142" s="4"/>
    </row>
    <row r="4143" spans="1:7" ht="18" x14ac:dyDescent="0.35">
      <c r="A4143" s="5">
        <v>34.48590087890625</v>
      </c>
      <c r="B4143" s="5">
        <v>64.928120422363278</v>
      </c>
      <c r="C4143" s="5">
        <v>65</v>
      </c>
      <c r="D4143" s="5">
        <v>34.47149658203125</v>
      </c>
      <c r="E4143" s="5">
        <v>60.761921691894528</v>
      </c>
      <c r="F4143" s="5">
        <v>60</v>
      </c>
      <c r="G4143" s="4"/>
    </row>
    <row r="4144" spans="1:7" ht="18" x14ac:dyDescent="0.35">
      <c r="A4144" s="5">
        <v>34.49420166015625</v>
      </c>
      <c r="B4144" s="5">
        <v>64.928120422363278</v>
      </c>
      <c r="C4144" s="5">
        <v>65</v>
      </c>
      <c r="D4144" s="5">
        <v>34.47979736328125</v>
      </c>
      <c r="E4144" s="5">
        <v>60.761921691894528</v>
      </c>
      <c r="F4144" s="5">
        <v>60</v>
      </c>
      <c r="G4144" s="4"/>
    </row>
    <row r="4145" spans="1:7" ht="18" x14ac:dyDescent="0.35">
      <c r="A4145" s="5">
        <v>34.5025634765625</v>
      </c>
      <c r="B4145" s="5">
        <v>64.928120422363278</v>
      </c>
      <c r="C4145" s="5">
        <v>65</v>
      </c>
      <c r="D4145" s="5">
        <v>34.4881591796875</v>
      </c>
      <c r="E4145" s="5">
        <v>60.761921691894528</v>
      </c>
      <c r="F4145" s="5">
        <v>60</v>
      </c>
      <c r="G4145" s="4"/>
    </row>
    <row r="4146" spans="1:7" ht="18" x14ac:dyDescent="0.35">
      <c r="A4146" s="5">
        <v>34.51092529296875</v>
      </c>
      <c r="B4146" s="5">
        <v>64.928120422363278</v>
      </c>
      <c r="C4146" s="5">
        <v>65</v>
      </c>
      <c r="D4146" s="5">
        <v>34.4964599609375</v>
      </c>
      <c r="E4146" s="5">
        <v>60.761921691894528</v>
      </c>
      <c r="F4146" s="5">
        <v>60</v>
      </c>
      <c r="G4146" s="4"/>
    </row>
    <row r="4147" spans="1:7" ht="18" x14ac:dyDescent="0.35">
      <c r="A4147" s="5">
        <v>34.51922607421875</v>
      </c>
      <c r="B4147" s="5">
        <v>64.928120422363278</v>
      </c>
      <c r="C4147" s="5">
        <v>65</v>
      </c>
      <c r="D4147" s="5">
        <v>34.50482177734375</v>
      </c>
      <c r="E4147" s="5">
        <v>60.76429824829102</v>
      </c>
      <c r="F4147" s="5">
        <v>60</v>
      </c>
      <c r="G4147" s="4"/>
    </row>
    <row r="4148" spans="1:7" ht="18" x14ac:dyDescent="0.35">
      <c r="A4148" s="5">
        <v>34.527587890625</v>
      </c>
      <c r="B4148" s="5">
        <v>64.928120422363278</v>
      </c>
      <c r="C4148" s="5">
        <v>65</v>
      </c>
      <c r="D4148" s="5">
        <v>34.51312255859375</v>
      </c>
      <c r="E4148" s="5">
        <v>60.76429824829102</v>
      </c>
      <c r="F4148" s="5">
        <v>60</v>
      </c>
      <c r="G4148" s="4"/>
    </row>
    <row r="4149" spans="1:7" ht="18" x14ac:dyDescent="0.35">
      <c r="A4149" s="5">
        <v>34.535888671875</v>
      </c>
      <c r="B4149" s="5">
        <v>64.928120422363278</v>
      </c>
      <c r="C4149" s="5">
        <v>65</v>
      </c>
      <c r="D4149" s="5">
        <v>34.52142333984375</v>
      </c>
      <c r="E4149" s="5">
        <v>60.767830657958974</v>
      </c>
      <c r="F4149" s="5">
        <v>60</v>
      </c>
      <c r="G4149" s="4"/>
    </row>
    <row r="4150" spans="1:7" ht="18" x14ac:dyDescent="0.35">
      <c r="A4150" s="5">
        <v>34.54425048828125</v>
      </c>
      <c r="B4150" s="5">
        <v>64.928120422363278</v>
      </c>
      <c r="C4150" s="5">
        <v>65</v>
      </c>
      <c r="D4150" s="5">
        <v>34.52978515625</v>
      </c>
      <c r="E4150" s="5">
        <v>60.767830657958974</v>
      </c>
      <c r="F4150" s="5">
        <v>60</v>
      </c>
      <c r="G4150" s="4"/>
    </row>
    <row r="4151" spans="1:7" ht="18" x14ac:dyDescent="0.35">
      <c r="A4151" s="5">
        <v>34.5526123046875</v>
      </c>
      <c r="B4151" s="5">
        <v>64.928120422363278</v>
      </c>
      <c r="C4151" s="5">
        <v>65</v>
      </c>
      <c r="D4151" s="5">
        <v>34.5380859375</v>
      </c>
      <c r="E4151" s="5">
        <v>60.767830657958974</v>
      </c>
      <c r="F4151" s="5">
        <v>60</v>
      </c>
      <c r="G4151" s="4"/>
    </row>
    <row r="4152" spans="1:7" ht="18" x14ac:dyDescent="0.35">
      <c r="A4152" s="5">
        <v>34.5609130859375</v>
      </c>
      <c r="B4152" s="5">
        <v>64.928120422363278</v>
      </c>
      <c r="C4152" s="5">
        <v>65</v>
      </c>
      <c r="D4152" s="5">
        <v>34.54644775390625</v>
      </c>
      <c r="E4152" s="5">
        <v>60.767830657958974</v>
      </c>
      <c r="F4152" s="5">
        <v>60</v>
      </c>
      <c r="G4152" s="4"/>
    </row>
    <row r="4153" spans="1:7" ht="18" x14ac:dyDescent="0.35">
      <c r="A4153" s="5">
        <v>34.56927490234375</v>
      </c>
      <c r="B4153" s="5">
        <v>64.928120422363278</v>
      </c>
      <c r="C4153" s="5">
        <v>65</v>
      </c>
      <c r="D4153" s="5">
        <v>34.55474853515625</v>
      </c>
      <c r="E4153" s="5">
        <v>60.767830657958974</v>
      </c>
      <c r="F4153" s="5">
        <v>60</v>
      </c>
      <c r="G4153" s="4"/>
    </row>
    <row r="4154" spans="1:7" ht="18" x14ac:dyDescent="0.35">
      <c r="A4154" s="5">
        <v>34.57757568359375</v>
      </c>
      <c r="B4154" s="5">
        <v>64.928120422363278</v>
      </c>
      <c r="C4154" s="5">
        <v>65</v>
      </c>
      <c r="D4154" s="5">
        <v>34.5631103515625</v>
      </c>
      <c r="E4154" s="5">
        <v>60.767830657958974</v>
      </c>
      <c r="F4154" s="5">
        <v>60</v>
      </c>
      <c r="G4154" s="4"/>
    </row>
    <row r="4155" spans="1:7" ht="18" x14ac:dyDescent="0.35">
      <c r="A4155" s="5">
        <v>34.5859375</v>
      </c>
      <c r="B4155" s="5">
        <v>64.976757812499997</v>
      </c>
      <c r="C4155" s="5">
        <v>65</v>
      </c>
      <c r="D4155" s="5">
        <v>34.5714111328125</v>
      </c>
      <c r="E4155" s="5">
        <v>60.767830657958974</v>
      </c>
      <c r="F4155" s="5">
        <v>60</v>
      </c>
      <c r="G4155" s="4"/>
    </row>
    <row r="4156" spans="1:7" ht="18" x14ac:dyDescent="0.35">
      <c r="A4156" s="5">
        <v>34.59429931640625</v>
      </c>
      <c r="B4156" s="5">
        <v>64.976757812499997</v>
      </c>
      <c r="C4156" s="5">
        <v>65</v>
      </c>
      <c r="D4156" s="5">
        <v>34.57977294921875</v>
      </c>
      <c r="E4156" s="5">
        <v>60.767830657958974</v>
      </c>
      <c r="F4156" s="5">
        <v>60</v>
      </c>
      <c r="G4156" s="4"/>
    </row>
    <row r="4157" spans="1:7" ht="18" x14ac:dyDescent="0.35">
      <c r="A4157" s="5">
        <v>34.60260009765625</v>
      </c>
      <c r="B4157" s="5">
        <v>64.976757812499997</v>
      </c>
      <c r="C4157" s="5">
        <v>65</v>
      </c>
      <c r="D4157" s="5">
        <v>34.58807373046875</v>
      </c>
      <c r="E4157" s="5">
        <v>60.761711883544919</v>
      </c>
      <c r="F4157" s="5">
        <v>60</v>
      </c>
      <c r="G4157" s="4"/>
    </row>
    <row r="4158" spans="1:7" ht="18" x14ac:dyDescent="0.35">
      <c r="A4158" s="5">
        <v>34.6109619140625</v>
      </c>
      <c r="B4158" s="5">
        <v>64.976757812499997</v>
      </c>
      <c r="C4158" s="5">
        <v>65</v>
      </c>
      <c r="D4158" s="5">
        <v>34.596435546875</v>
      </c>
      <c r="E4158" s="5">
        <v>60.761711883544919</v>
      </c>
      <c r="F4158" s="5">
        <v>60</v>
      </c>
      <c r="G4158" s="4"/>
    </row>
    <row r="4159" spans="1:7" ht="18" x14ac:dyDescent="0.35">
      <c r="A4159" s="5">
        <v>34.6192626953125</v>
      </c>
      <c r="B4159" s="5">
        <v>64.976757812499997</v>
      </c>
      <c r="C4159" s="5">
        <v>65</v>
      </c>
      <c r="D4159" s="5">
        <v>34.604736328125</v>
      </c>
      <c r="E4159" s="5">
        <v>60.761711883544919</v>
      </c>
      <c r="F4159" s="5">
        <v>60</v>
      </c>
      <c r="G4159" s="4"/>
    </row>
    <row r="4160" spans="1:7" ht="18" x14ac:dyDescent="0.35">
      <c r="A4160" s="5">
        <v>34.62762451171875</v>
      </c>
      <c r="B4160" s="5">
        <v>64.976757812499997</v>
      </c>
      <c r="C4160" s="5">
        <v>65</v>
      </c>
      <c r="D4160" s="5">
        <v>34.61309814453125</v>
      </c>
      <c r="E4160" s="5">
        <v>60.761711883544919</v>
      </c>
      <c r="F4160" s="5">
        <v>60</v>
      </c>
      <c r="G4160" s="4"/>
    </row>
    <row r="4161" spans="1:7" ht="18" x14ac:dyDescent="0.35">
      <c r="A4161" s="5">
        <v>34.63592529296875</v>
      </c>
      <c r="B4161" s="5">
        <v>64.976757812499997</v>
      </c>
      <c r="C4161" s="5">
        <v>65</v>
      </c>
      <c r="D4161" s="5">
        <v>34.62139892578125</v>
      </c>
      <c r="E4161" s="5">
        <v>60.71547012329102</v>
      </c>
      <c r="F4161" s="5">
        <v>60</v>
      </c>
      <c r="G4161" s="4"/>
    </row>
    <row r="4162" spans="1:7" ht="18" x14ac:dyDescent="0.35">
      <c r="A4162" s="5">
        <v>34.644287109375</v>
      </c>
      <c r="B4162" s="5">
        <v>64.976757812499997</v>
      </c>
      <c r="C4162" s="5">
        <v>65</v>
      </c>
      <c r="D4162" s="5">
        <v>34.6297607421875</v>
      </c>
      <c r="E4162" s="5">
        <v>60.71547012329102</v>
      </c>
      <c r="F4162" s="5">
        <v>60</v>
      </c>
      <c r="G4162" s="4"/>
    </row>
    <row r="4163" spans="1:7" ht="18" x14ac:dyDescent="0.35">
      <c r="A4163" s="5">
        <v>34.65264892578125</v>
      </c>
      <c r="B4163" s="5">
        <v>64.97665100097656</v>
      </c>
      <c r="C4163" s="5">
        <v>65</v>
      </c>
      <c r="D4163" s="5">
        <v>34.6380615234375</v>
      </c>
      <c r="E4163" s="5">
        <v>60.662728118896474</v>
      </c>
      <c r="F4163" s="5">
        <v>60</v>
      </c>
      <c r="G4163" s="4"/>
    </row>
    <row r="4164" spans="1:7" ht="18" x14ac:dyDescent="0.35">
      <c r="A4164" s="5">
        <v>34.66094970703125</v>
      </c>
      <c r="B4164" s="5">
        <v>64.97665100097656</v>
      </c>
      <c r="C4164" s="5">
        <v>65</v>
      </c>
      <c r="D4164" s="5">
        <v>34.64642333984375</v>
      </c>
      <c r="E4164" s="5">
        <v>60.662728118896474</v>
      </c>
      <c r="F4164" s="5">
        <v>60</v>
      </c>
      <c r="G4164" s="4"/>
    </row>
    <row r="4165" spans="1:7" ht="18" x14ac:dyDescent="0.35">
      <c r="A4165" s="5">
        <v>34.6693115234375</v>
      </c>
      <c r="B4165" s="5">
        <v>64.97665100097656</v>
      </c>
      <c r="C4165" s="5">
        <v>65</v>
      </c>
      <c r="D4165" s="5">
        <v>34.65472412109375</v>
      </c>
      <c r="E4165" s="5">
        <v>60.628178405761716</v>
      </c>
      <c r="F4165" s="5">
        <v>60</v>
      </c>
      <c r="G4165" s="4"/>
    </row>
    <row r="4166" spans="1:7" ht="18" x14ac:dyDescent="0.35">
      <c r="A4166" s="5">
        <v>34.6776123046875</v>
      </c>
      <c r="B4166" s="5">
        <v>64.97665100097656</v>
      </c>
      <c r="C4166" s="5">
        <v>65</v>
      </c>
      <c r="D4166" s="5">
        <v>34.6630859375</v>
      </c>
      <c r="E4166" s="5">
        <v>60.628178405761716</v>
      </c>
      <c r="F4166" s="5">
        <v>60</v>
      </c>
      <c r="G4166" s="4"/>
    </row>
    <row r="4167" spans="1:7" ht="18" x14ac:dyDescent="0.35">
      <c r="A4167" s="5">
        <v>34.68597412109375</v>
      </c>
      <c r="B4167" s="5">
        <v>64.976757812499997</v>
      </c>
      <c r="C4167" s="5">
        <v>65</v>
      </c>
      <c r="D4167" s="5">
        <v>34.67138671875</v>
      </c>
      <c r="E4167" s="5">
        <v>60.62807922363281</v>
      </c>
      <c r="F4167" s="5">
        <v>60</v>
      </c>
      <c r="G4167" s="4"/>
    </row>
    <row r="4168" spans="1:7" ht="18" x14ac:dyDescent="0.35">
      <c r="A4168" s="5">
        <v>34.6943359375</v>
      </c>
      <c r="B4168" s="5">
        <v>64.976757812499997</v>
      </c>
      <c r="C4168" s="5">
        <v>65</v>
      </c>
      <c r="D4168" s="5">
        <v>34.67974853515625</v>
      </c>
      <c r="E4168" s="5">
        <v>60.62807922363281</v>
      </c>
      <c r="F4168" s="5">
        <v>60</v>
      </c>
      <c r="G4168" s="4"/>
    </row>
    <row r="4169" spans="1:7" ht="18" x14ac:dyDescent="0.35">
      <c r="A4169" s="5">
        <v>34.70263671875</v>
      </c>
      <c r="B4169" s="5">
        <v>64.976757812499997</v>
      </c>
      <c r="C4169" s="5">
        <v>65</v>
      </c>
      <c r="D4169" s="5">
        <v>34.68804931640625</v>
      </c>
      <c r="E4169" s="5">
        <v>60.634358215332028</v>
      </c>
      <c r="F4169" s="5">
        <v>60</v>
      </c>
      <c r="G4169" s="4"/>
    </row>
    <row r="4170" spans="1:7" ht="18" x14ac:dyDescent="0.35">
      <c r="A4170" s="5">
        <v>34.71099853515625</v>
      </c>
      <c r="B4170" s="5">
        <v>64.976757812499997</v>
      </c>
      <c r="C4170" s="5">
        <v>65</v>
      </c>
      <c r="D4170" s="5">
        <v>34.6964111328125</v>
      </c>
      <c r="E4170" s="5">
        <v>60.634358215332028</v>
      </c>
      <c r="F4170" s="5">
        <v>60</v>
      </c>
      <c r="G4170" s="4"/>
    </row>
    <row r="4171" spans="1:7" ht="18" x14ac:dyDescent="0.35">
      <c r="A4171" s="5">
        <v>34.71929931640625</v>
      </c>
      <c r="B4171" s="5">
        <v>64.978756713867185</v>
      </c>
      <c r="C4171" s="5">
        <v>65</v>
      </c>
      <c r="D4171" s="5">
        <v>34.7047119140625</v>
      </c>
      <c r="E4171" s="5">
        <v>60.634358215332028</v>
      </c>
      <c r="F4171" s="5">
        <v>60</v>
      </c>
      <c r="G4171" s="4"/>
    </row>
    <row r="4172" spans="1:7" ht="18" x14ac:dyDescent="0.35">
      <c r="A4172" s="5">
        <v>34.7276611328125</v>
      </c>
      <c r="B4172" s="5">
        <v>64.978756713867185</v>
      </c>
      <c r="C4172" s="5">
        <v>65</v>
      </c>
      <c r="D4172" s="5">
        <v>34.71307373046875</v>
      </c>
      <c r="E4172" s="5">
        <v>60.634358215332028</v>
      </c>
      <c r="F4172" s="5">
        <v>60</v>
      </c>
      <c r="G4172" s="4"/>
    </row>
    <row r="4173" spans="1:7" ht="18" x14ac:dyDescent="0.35">
      <c r="A4173" s="5">
        <v>34.7359619140625</v>
      </c>
      <c r="B4173" s="5">
        <v>64.978756713867185</v>
      </c>
      <c r="C4173" s="5">
        <v>65</v>
      </c>
      <c r="D4173" s="5">
        <v>34.72137451171875</v>
      </c>
      <c r="E4173" s="5">
        <v>60.628060150146474</v>
      </c>
      <c r="F4173" s="5">
        <v>60</v>
      </c>
      <c r="G4173" s="4"/>
    </row>
    <row r="4174" spans="1:7" ht="18" x14ac:dyDescent="0.35">
      <c r="A4174" s="5">
        <v>34.74432373046875</v>
      </c>
      <c r="B4174" s="5">
        <v>64.978756713867185</v>
      </c>
      <c r="C4174" s="5">
        <v>65</v>
      </c>
      <c r="D4174" s="5">
        <v>34.729736328125</v>
      </c>
      <c r="E4174" s="5">
        <v>60.628060150146474</v>
      </c>
      <c r="F4174" s="5">
        <v>60</v>
      </c>
      <c r="G4174" s="4"/>
    </row>
    <row r="4175" spans="1:7" ht="18" x14ac:dyDescent="0.35">
      <c r="A4175" s="5">
        <v>34.752685546875</v>
      </c>
      <c r="B4175" s="5">
        <v>64.978756713867185</v>
      </c>
      <c r="C4175" s="5">
        <v>65</v>
      </c>
      <c r="D4175" s="5">
        <v>34.738037109375</v>
      </c>
      <c r="E4175" s="5">
        <v>60.618748474121084</v>
      </c>
      <c r="F4175" s="5">
        <v>60</v>
      </c>
      <c r="G4175" s="4"/>
    </row>
    <row r="4176" spans="1:7" ht="18" x14ac:dyDescent="0.35">
      <c r="A4176" s="5">
        <v>34.760986328125</v>
      </c>
      <c r="B4176" s="5">
        <v>64.978756713867185</v>
      </c>
      <c r="C4176" s="5">
        <v>65</v>
      </c>
      <c r="D4176" s="5">
        <v>34.74639892578125</v>
      </c>
      <c r="E4176" s="5">
        <v>60.618748474121084</v>
      </c>
      <c r="F4176" s="5">
        <v>60</v>
      </c>
      <c r="G4176" s="4"/>
    </row>
    <row r="4177" spans="1:7" ht="18" x14ac:dyDescent="0.35">
      <c r="A4177" s="5">
        <v>34.76934814453125</v>
      </c>
      <c r="B4177" s="5">
        <v>64.978756713867185</v>
      </c>
      <c r="C4177" s="5">
        <v>65</v>
      </c>
      <c r="D4177" s="5">
        <v>34.75469970703125</v>
      </c>
      <c r="E4177" s="5">
        <v>60.618748474121084</v>
      </c>
      <c r="F4177" s="5">
        <v>60</v>
      </c>
      <c r="G4177" s="4"/>
    </row>
    <row r="4178" spans="1:7" ht="18" x14ac:dyDescent="0.35">
      <c r="A4178" s="5">
        <v>34.77764892578125</v>
      </c>
      <c r="B4178" s="5">
        <v>64.978756713867185</v>
      </c>
      <c r="C4178" s="5">
        <v>65</v>
      </c>
      <c r="D4178" s="5">
        <v>34.7630615234375</v>
      </c>
      <c r="E4178" s="5">
        <v>60.618748474121084</v>
      </c>
      <c r="F4178" s="5">
        <v>60</v>
      </c>
      <c r="G4178" s="4"/>
    </row>
    <row r="4179" spans="1:7" ht="18" x14ac:dyDescent="0.35">
      <c r="A4179" s="5">
        <v>34.7860107421875</v>
      </c>
      <c r="B4179" s="5">
        <v>64.978756713867185</v>
      </c>
      <c r="C4179" s="5">
        <v>65</v>
      </c>
      <c r="D4179" s="5">
        <v>34.7713623046875</v>
      </c>
      <c r="E4179" s="5">
        <v>60.618748474121084</v>
      </c>
      <c r="F4179" s="5">
        <v>60</v>
      </c>
      <c r="G4179" s="4"/>
    </row>
    <row r="4180" spans="1:7" ht="18" x14ac:dyDescent="0.35">
      <c r="A4180" s="5">
        <v>34.79437255859375</v>
      </c>
      <c r="B4180" s="5">
        <v>64.978756713867185</v>
      </c>
      <c r="C4180" s="5">
        <v>65</v>
      </c>
      <c r="D4180" s="5">
        <v>34.77972412109375</v>
      </c>
      <c r="E4180" s="5">
        <v>60.618748474121084</v>
      </c>
      <c r="F4180" s="5">
        <v>60</v>
      </c>
      <c r="G4180" s="4"/>
    </row>
    <row r="4181" spans="1:7" ht="18" x14ac:dyDescent="0.35">
      <c r="A4181" s="5">
        <v>34.80267333984375</v>
      </c>
      <c r="B4181" s="5">
        <v>64.978756713867185</v>
      </c>
      <c r="C4181" s="5">
        <v>65</v>
      </c>
      <c r="D4181" s="5">
        <v>34.78802490234375</v>
      </c>
      <c r="E4181" s="5">
        <v>60.618748474121084</v>
      </c>
      <c r="F4181" s="5">
        <v>60</v>
      </c>
      <c r="G4181" s="4"/>
    </row>
    <row r="4182" spans="1:7" ht="18" x14ac:dyDescent="0.35">
      <c r="A4182" s="5">
        <v>34.81103515625</v>
      </c>
      <c r="B4182" s="5">
        <v>64.978756713867185</v>
      </c>
      <c r="C4182" s="5">
        <v>65</v>
      </c>
      <c r="D4182" s="5">
        <v>34.79638671875</v>
      </c>
      <c r="E4182" s="5">
        <v>60.618748474121084</v>
      </c>
      <c r="F4182" s="5">
        <v>60</v>
      </c>
      <c r="G4182" s="4"/>
    </row>
    <row r="4183" spans="1:7" ht="18" x14ac:dyDescent="0.35">
      <c r="A4183" s="5">
        <v>34.8193359375</v>
      </c>
      <c r="B4183" s="5">
        <v>64.978756713867185</v>
      </c>
      <c r="C4183" s="5">
        <v>65</v>
      </c>
      <c r="D4183" s="5">
        <v>34.8046875</v>
      </c>
      <c r="E4183" s="5">
        <v>60.618748474121084</v>
      </c>
      <c r="F4183" s="5">
        <v>60</v>
      </c>
      <c r="G4183" s="4"/>
    </row>
    <row r="4184" spans="1:7" ht="18" x14ac:dyDescent="0.35">
      <c r="A4184" s="5">
        <v>34.82769775390625</v>
      </c>
      <c r="B4184" s="5">
        <v>64.978756713867185</v>
      </c>
      <c r="C4184" s="5">
        <v>65</v>
      </c>
      <c r="D4184" s="5">
        <v>34.81304931640625</v>
      </c>
      <c r="E4184" s="5">
        <v>60.618748474121084</v>
      </c>
      <c r="F4184" s="5">
        <v>60</v>
      </c>
      <c r="G4184" s="4"/>
    </row>
    <row r="4185" spans="1:7" ht="18" x14ac:dyDescent="0.35">
      <c r="A4185" s="5">
        <v>34.83599853515625</v>
      </c>
      <c r="B4185" s="5">
        <v>64.967808532714841</v>
      </c>
      <c r="C4185" s="5">
        <v>65</v>
      </c>
      <c r="D4185" s="5">
        <v>34.82135009765625</v>
      </c>
      <c r="E4185" s="5">
        <v>60.618748474121084</v>
      </c>
      <c r="F4185" s="5">
        <v>60</v>
      </c>
      <c r="G4185" s="4"/>
    </row>
    <row r="4186" spans="1:7" ht="18" x14ac:dyDescent="0.35">
      <c r="A4186" s="5">
        <v>34.8443603515625</v>
      </c>
      <c r="B4186" s="5">
        <v>64.967808532714841</v>
      </c>
      <c r="C4186" s="5">
        <v>65</v>
      </c>
      <c r="D4186" s="5">
        <v>34.8297119140625</v>
      </c>
      <c r="E4186" s="5">
        <v>60.618748474121084</v>
      </c>
      <c r="F4186" s="5">
        <v>60</v>
      </c>
      <c r="G4186" s="4"/>
    </row>
    <row r="4187" spans="1:7" ht="18" x14ac:dyDescent="0.35">
      <c r="A4187" s="5">
        <v>34.85272216796875</v>
      </c>
      <c r="B4187" s="5">
        <v>64.987263488769528</v>
      </c>
      <c r="C4187" s="5">
        <v>65</v>
      </c>
      <c r="D4187" s="5">
        <v>34.8380126953125</v>
      </c>
      <c r="E4187" s="5">
        <v>60.618748474121084</v>
      </c>
      <c r="F4187" s="5">
        <v>60</v>
      </c>
      <c r="G4187" s="4"/>
    </row>
    <row r="4188" spans="1:7" ht="18" x14ac:dyDescent="0.35">
      <c r="A4188" s="5">
        <v>34.86102294921875</v>
      </c>
      <c r="B4188" s="5">
        <v>64.987263488769528</v>
      </c>
      <c r="C4188" s="5">
        <v>65</v>
      </c>
      <c r="D4188" s="5">
        <v>34.84637451171875</v>
      </c>
      <c r="E4188" s="5">
        <v>60.618748474121084</v>
      </c>
      <c r="F4188" s="5">
        <v>60</v>
      </c>
      <c r="G4188" s="4"/>
    </row>
    <row r="4189" spans="1:7" ht="18" x14ac:dyDescent="0.35">
      <c r="A4189" s="5">
        <v>34.869384765625</v>
      </c>
      <c r="B4189" s="5">
        <v>64.987263488769528</v>
      </c>
      <c r="C4189" s="5">
        <v>65</v>
      </c>
      <c r="D4189" s="5">
        <v>34.85467529296875</v>
      </c>
      <c r="E4189" s="5">
        <v>60.618748474121084</v>
      </c>
      <c r="F4189" s="5">
        <v>60</v>
      </c>
      <c r="G4189" s="4"/>
    </row>
    <row r="4190" spans="1:7" ht="18" x14ac:dyDescent="0.35">
      <c r="A4190" s="5">
        <v>34.877685546875</v>
      </c>
      <c r="B4190" s="5">
        <v>64.987263488769528</v>
      </c>
      <c r="C4190" s="5">
        <v>65</v>
      </c>
      <c r="D4190" s="5">
        <v>34.863037109375</v>
      </c>
      <c r="E4190" s="5">
        <v>60.618748474121084</v>
      </c>
      <c r="F4190" s="5">
        <v>60</v>
      </c>
      <c r="G4190" s="4"/>
    </row>
    <row r="4191" spans="1:7" ht="18" x14ac:dyDescent="0.35">
      <c r="A4191" s="5">
        <v>34.88604736328125</v>
      </c>
      <c r="B4191" s="5">
        <v>65.011097717285153</v>
      </c>
      <c r="C4191" s="5">
        <v>65</v>
      </c>
      <c r="D4191" s="5">
        <v>34.871337890625</v>
      </c>
      <c r="E4191" s="5">
        <v>60.618748474121084</v>
      </c>
      <c r="F4191" s="5">
        <v>60</v>
      </c>
      <c r="G4191" s="4"/>
    </row>
    <row r="4192" spans="1:7" ht="18" x14ac:dyDescent="0.35">
      <c r="A4192" s="5">
        <v>34.8944091796875</v>
      </c>
      <c r="B4192" s="5">
        <v>65.011097717285153</v>
      </c>
      <c r="C4192" s="5">
        <v>65</v>
      </c>
      <c r="D4192" s="5">
        <v>34.87969970703125</v>
      </c>
      <c r="E4192" s="5">
        <v>60.618748474121084</v>
      </c>
      <c r="F4192" s="5">
        <v>60</v>
      </c>
      <c r="G4192" s="4"/>
    </row>
    <row r="4193" spans="1:7" ht="18" x14ac:dyDescent="0.35">
      <c r="A4193" s="5">
        <v>34.9027099609375</v>
      </c>
      <c r="B4193" s="5">
        <v>64.988476562499997</v>
      </c>
      <c r="C4193" s="5">
        <v>65</v>
      </c>
      <c r="D4193" s="5">
        <v>34.88800048828125</v>
      </c>
      <c r="E4193" s="5">
        <v>60.618748474121084</v>
      </c>
      <c r="F4193" s="5">
        <v>60</v>
      </c>
      <c r="G4193" s="4"/>
    </row>
    <row r="4194" spans="1:7" ht="18" x14ac:dyDescent="0.35">
      <c r="A4194" s="5">
        <v>34.91107177734375</v>
      </c>
      <c r="B4194" s="5">
        <v>64.988476562499997</v>
      </c>
      <c r="C4194" s="5">
        <v>65</v>
      </c>
      <c r="D4194" s="5">
        <v>34.8963623046875</v>
      </c>
      <c r="E4194" s="5">
        <v>60.618748474121084</v>
      </c>
      <c r="F4194" s="5">
        <v>60</v>
      </c>
      <c r="G4194" s="4"/>
    </row>
    <row r="4195" spans="1:7" ht="18" x14ac:dyDescent="0.35">
      <c r="A4195" s="5">
        <v>34.91937255859375</v>
      </c>
      <c r="B4195" s="5">
        <v>64.988476562499997</v>
      </c>
      <c r="C4195" s="5">
        <v>65</v>
      </c>
      <c r="D4195" s="5">
        <v>34.9046630859375</v>
      </c>
      <c r="E4195" s="5">
        <v>60.618748474121084</v>
      </c>
      <c r="F4195" s="5">
        <v>60</v>
      </c>
      <c r="G4195" s="4"/>
    </row>
    <row r="4196" spans="1:7" ht="18" x14ac:dyDescent="0.35">
      <c r="A4196" s="5">
        <v>34.927734375</v>
      </c>
      <c r="B4196" s="5">
        <v>64.988476562499997</v>
      </c>
      <c r="C4196" s="5">
        <v>65</v>
      </c>
      <c r="D4196" s="5">
        <v>34.91302490234375</v>
      </c>
      <c r="E4196" s="5">
        <v>60.618748474121084</v>
      </c>
      <c r="F4196" s="5">
        <v>60</v>
      </c>
      <c r="G4196" s="4"/>
    </row>
    <row r="4197" spans="1:7" ht="18" x14ac:dyDescent="0.35">
      <c r="A4197" s="5">
        <v>34.93609619140625</v>
      </c>
      <c r="B4197" s="5">
        <v>64.988476562499997</v>
      </c>
      <c r="C4197" s="5">
        <v>65</v>
      </c>
      <c r="D4197" s="5">
        <v>34.92132568359375</v>
      </c>
      <c r="E4197" s="5">
        <v>60.618748474121084</v>
      </c>
      <c r="F4197" s="5">
        <v>60</v>
      </c>
      <c r="G4197" s="4"/>
    </row>
    <row r="4198" spans="1:7" ht="18" x14ac:dyDescent="0.35">
      <c r="A4198" s="5">
        <v>34.94439697265625</v>
      </c>
      <c r="B4198" s="5">
        <v>64.988476562499997</v>
      </c>
      <c r="C4198" s="5">
        <v>65</v>
      </c>
      <c r="D4198" s="5">
        <v>34.9296875</v>
      </c>
      <c r="E4198" s="5">
        <v>60.618748474121084</v>
      </c>
      <c r="F4198" s="5">
        <v>60</v>
      </c>
      <c r="G4198" s="4"/>
    </row>
    <row r="4199" spans="1:7" ht="18" x14ac:dyDescent="0.35">
      <c r="A4199" s="5">
        <v>34.9527587890625</v>
      </c>
      <c r="B4199" s="5">
        <v>65.011677551269528</v>
      </c>
      <c r="C4199" s="5">
        <v>65</v>
      </c>
      <c r="D4199" s="5">
        <v>34.93798828125</v>
      </c>
      <c r="E4199" s="5">
        <v>60.618748474121084</v>
      </c>
      <c r="F4199" s="5">
        <v>60</v>
      </c>
      <c r="G4199" s="4"/>
    </row>
    <row r="4200" spans="1:7" ht="18" x14ac:dyDescent="0.35">
      <c r="A4200" s="5">
        <v>34.9610595703125</v>
      </c>
      <c r="B4200" s="5">
        <v>65.011677551269528</v>
      </c>
      <c r="C4200" s="5">
        <v>65</v>
      </c>
      <c r="D4200" s="5">
        <v>34.94635009765625</v>
      </c>
      <c r="E4200" s="5">
        <v>60.618748474121084</v>
      </c>
      <c r="F4200" s="5">
        <v>60</v>
      </c>
      <c r="G4200" s="4"/>
    </row>
    <row r="4201" spans="1:7" ht="18" x14ac:dyDescent="0.35">
      <c r="A4201" s="5">
        <v>34.96942138671875</v>
      </c>
      <c r="B4201" s="5">
        <v>65.011677551269528</v>
      </c>
      <c r="C4201" s="5">
        <v>65</v>
      </c>
      <c r="D4201" s="5">
        <v>34.9547119140625</v>
      </c>
      <c r="E4201" s="5">
        <v>60.618748474121084</v>
      </c>
      <c r="F4201" s="5">
        <v>60</v>
      </c>
      <c r="G4201" s="4"/>
    </row>
    <row r="4202" spans="1:7" ht="18" x14ac:dyDescent="0.35">
      <c r="A4202" s="5">
        <v>34.97772216796875</v>
      </c>
      <c r="B4202" s="5">
        <v>65.011677551269528</v>
      </c>
      <c r="C4202" s="5">
        <v>65</v>
      </c>
      <c r="D4202" s="5">
        <v>34.9630126953125</v>
      </c>
      <c r="E4202" s="5">
        <v>60.618748474121084</v>
      </c>
      <c r="F4202" s="5">
        <v>60</v>
      </c>
      <c r="G4202" s="4"/>
    </row>
    <row r="4203" spans="1:7" ht="18" x14ac:dyDescent="0.35">
      <c r="A4203" s="5">
        <v>34.986083984375</v>
      </c>
      <c r="B4203" s="5">
        <v>65.011677551269528</v>
      </c>
      <c r="C4203" s="5">
        <v>65</v>
      </c>
      <c r="D4203" s="5">
        <v>34.97137451171875</v>
      </c>
      <c r="E4203" s="5">
        <v>60.618748474121084</v>
      </c>
      <c r="F4203" s="5">
        <v>60</v>
      </c>
      <c r="G4203" s="4"/>
    </row>
    <row r="4204" spans="1:7" ht="18" x14ac:dyDescent="0.35">
      <c r="A4204" s="5">
        <v>34.99444580078125</v>
      </c>
      <c r="B4204" s="5">
        <v>65.011677551269528</v>
      </c>
      <c r="C4204" s="5">
        <v>65</v>
      </c>
      <c r="D4204" s="5">
        <v>34.97967529296875</v>
      </c>
      <c r="E4204" s="5">
        <v>60.618748474121084</v>
      </c>
      <c r="F4204" s="5">
        <v>60</v>
      </c>
      <c r="G4204" s="4"/>
    </row>
    <row r="4205" spans="1:7" ht="18" x14ac:dyDescent="0.35">
      <c r="A4205" s="5">
        <v>35.00274658203125</v>
      </c>
      <c r="B4205" s="5">
        <v>65.011677551269528</v>
      </c>
      <c r="C4205" s="5">
        <v>65</v>
      </c>
      <c r="D4205" s="5">
        <v>34.988037109375</v>
      </c>
      <c r="E4205" s="5">
        <v>60.618748474121084</v>
      </c>
      <c r="F4205" s="5">
        <v>60</v>
      </c>
      <c r="G4205" s="4"/>
    </row>
    <row r="4206" spans="1:7" ht="18" x14ac:dyDescent="0.35">
      <c r="A4206" s="5">
        <v>35.0111083984375</v>
      </c>
      <c r="B4206" s="5">
        <v>65.011677551269528</v>
      </c>
      <c r="C4206" s="5">
        <v>65</v>
      </c>
      <c r="D4206" s="5">
        <v>34.996337890625</v>
      </c>
      <c r="E4206" s="5">
        <v>60.618748474121084</v>
      </c>
      <c r="F4206" s="5">
        <v>60</v>
      </c>
      <c r="G4206" s="4"/>
    </row>
    <row r="4207" spans="1:7" ht="18" x14ac:dyDescent="0.35">
      <c r="A4207" s="5">
        <v>35.0194091796875</v>
      </c>
      <c r="B4207" s="5">
        <v>65.011853027343747</v>
      </c>
      <c r="C4207" s="5">
        <v>65</v>
      </c>
      <c r="D4207" s="5">
        <v>35.00469970703125</v>
      </c>
      <c r="E4207" s="5">
        <v>60.618748474121084</v>
      </c>
      <c r="F4207" s="5">
        <v>60</v>
      </c>
      <c r="G4207" s="4"/>
    </row>
    <row r="4208" spans="1:7" ht="18" x14ac:dyDescent="0.35">
      <c r="A4208" s="5">
        <v>35.02777099609375</v>
      </c>
      <c r="B4208" s="5">
        <v>65.011853027343747</v>
      </c>
      <c r="C4208" s="5">
        <v>65</v>
      </c>
      <c r="D4208" s="5">
        <v>35.01300048828125</v>
      </c>
      <c r="E4208" s="5">
        <v>60.618748474121084</v>
      </c>
      <c r="F4208" s="5">
        <v>60</v>
      </c>
      <c r="G4208" s="4"/>
    </row>
    <row r="4209" spans="1:7" ht="18" x14ac:dyDescent="0.35">
      <c r="A4209" s="5">
        <v>35.0361328125</v>
      </c>
      <c r="B4209" s="5">
        <v>65.011853027343747</v>
      </c>
      <c r="C4209" s="5">
        <v>65</v>
      </c>
      <c r="D4209" s="5">
        <v>35.0213623046875</v>
      </c>
      <c r="E4209" s="5">
        <v>60.618748474121084</v>
      </c>
      <c r="F4209" s="5">
        <v>60</v>
      </c>
      <c r="G4209" s="4"/>
    </row>
    <row r="4210" spans="1:7" ht="18" x14ac:dyDescent="0.35">
      <c r="A4210" s="5">
        <v>35.04443359375</v>
      </c>
      <c r="B4210" s="5">
        <v>65.011853027343747</v>
      </c>
      <c r="C4210" s="5">
        <v>65</v>
      </c>
      <c r="D4210" s="5">
        <v>35.0296630859375</v>
      </c>
      <c r="E4210" s="5">
        <v>60.618748474121084</v>
      </c>
      <c r="F4210" s="5">
        <v>60</v>
      </c>
      <c r="G4210" s="4"/>
    </row>
    <row r="4211" spans="1:7" ht="18" x14ac:dyDescent="0.35">
      <c r="A4211" s="5">
        <v>35.05279541015625</v>
      </c>
      <c r="B4211" s="5">
        <v>65.011853027343747</v>
      </c>
      <c r="C4211" s="5">
        <v>65</v>
      </c>
      <c r="D4211" s="5">
        <v>35.03802490234375</v>
      </c>
      <c r="E4211" s="5">
        <v>60.618748474121084</v>
      </c>
      <c r="F4211" s="5">
        <v>60</v>
      </c>
      <c r="G4211" s="4"/>
    </row>
    <row r="4212" spans="1:7" ht="18" x14ac:dyDescent="0.35">
      <c r="A4212" s="5">
        <v>35.06109619140625</v>
      </c>
      <c r="B4212" s="5">
        <v>65.011853027343747</v>
      </c>
      <c r="C4212" s="5">
        <v>65</v>
      </c>
      <c r="D4212" s="5">
        <v>35.04632568359375</v>
      </c>
      <c r="E4212" s="5">
        <v>60.618748474121084</v>
      </c>
      <c r="F4212" s="5">
        <v>60</v>
      </c>
      <c r="G4212" s="4"/>
    </row>
    <row r="4213" spans="1:7" ht="18" x14ac:dyDescent="0.35">
      <c r="A4213" s="5">
        <v>35.0694580078125</v>
      </c>
      <c r="B4213" s="5">
        <v>65.011853027343747</v>
      </c>
      <c r="C4213" s="5">
        <v>65</v>
      </c>
      <c r="D4213" s="5">
        <v>35.0546875</v>
      </c>
      <c r="E4213" s="5">
        <v>60.618748474121084</v>
      </c>
      <c r="F4213" s="5">
        <v>60</v>
      </c>
      <c r="G4213" s="4"/>
    </row>
    <row r="4214" spans="1:7" ht="18" x14ac:dyDescent="0.35">
      <c r="A4214" s="5">
        <v>35.0777587890625</v>
      </c>
      <c r="B4214" s="5">
        <v>65.011853027343747</v>
      </c>
      <c r="C4214" s="5">
        <v>65</v>
      </c>
      <c r="D4214" s="5">
        <v>35.06298828125</v>
      </c>
      <c r="E4214" s="5">
        <v>60.618748474121084</v>
      </c>
      <c r="F4214" s="5">
        <v>60</v>
      </c>
      <c r="G4214" s="4"/>
    </row>
    <row r="4215" spans="1:7" ht="18" x14ac:dyDescent="0.35">
      <c r="A4215" s="5">
        <v>35.08612060546875</v>
      </c>
      <c r="B4215" s="5">
        <v>65.011853027343747</v>
      </c>
      <c r="C4215" s="5">
        <v>65</v>
      </c>
      <c r="D4215" s="5">
        <v>35.07135009765625</v>
      </c>
      <c r="E4215" s="5">
        <v>60.618748474121084</v>
      </c>
      <c r="F4215" s="5">
        <v>60</v>
      </c>
      <c r="G4215" s="4"/>
    </row>
    <row r="4216" spans="1:7" ht="18" x14ac:dyDescent="0.35">
      <c r="A4216" s="5">
        <v>35.094482421875</v>
      </c>
      <c r="B4216" s="5">
        <v>65.011853027343747</v>
      </c>
      <c r="C4216" s="5">
        <v>65</v>
      </c>
      <c r="D4216" s="5">
        <v>35.07965087890625</v>
      </c>
      <c r="E4216" s="5">
        <v>60.618748474121084</v>
      </c>
      <c r="F4216" s="5">
        <v>60</v>
      </c>
      <c r="G4216" s="4"/>
    </row>
    <row r="4217" spans="1:7" ht="18" x14ac:dyDescent="0.35">
      <c r="A4217" s="5">
        <v>35.102783203125</v>
      </c>
      <c r="B4217" s="5">
        <v>65.020153808593747</v>
      </c>
      <c r="C4217" s="5">
        <v>65</v>
      </c>
      <c r="D4217" s="5">
        <v>35.0880126953125</v>
      </c>
      <c r="E4217" s="5">
        <v>60.618748474121084</v>
      </c>
      <c r="F4217" s="5">
        <v>60</v>
      </c>
      <c r="G4217" s="4"/>
    </row>
    <row r="4218" spans="1:7" ht="18" x14ac:dyDescent="0.35">
      <c r="A4218" s="5">
        <v>35.11114501953125</v>
      </c>
      <c r="B4218" s="5">
        <v>65.020153808593747</v>
      </c>
      <c r="C4218" s="5">
        <v>65</v>
      </c>
      <c r="D4218" s="5">
        <v>35.0963134765625</v>
      </c>
      <c r="E4218" s="5">
        <v>60.618748474121084</v>
      </c>
      <c r="F4218" s="5">
        <v>60</v>
      </c>
      <c r="G4218" s="4"/>
    </row>
    <row r="4219" spans="1:7" ht="18" x14ac:dyDescent="0.35">
      <c r="A4219" s="5">
        <v>35.11944580078125</v>
      </c>
      <c r="B4219" s="5">
        <v>65.020153808593747</v>
      </c>
      <c r="C4219" s="5">
        <v>65</v>
      </c>
      <c r="D4219" s="5">
        <v>35.10467529296875</v>
      </c>
      <c r="E4219" s="5">
        <v>60.58688049316406</v>
      </c>
      <c r="F4219" s="5">
        <v>60</v>
      </c>
      <c r="G4219" s="4"/>
    </row>
    <row r="4220" spans="1:7" ht="18" x14ac:dyDescent="0.35">
      <c r="A4220" s="5">
        <v>35.1278076171875</v>
      </c>
      <c r="B4220" s="5">
        <v>65.020153808593747</v>
      </c>
      <c r="C4220" s="5">
        <v>65</v>
      </c>
      <c r="D4220" s="5">
        <v>35.11297607421875</v>
      </c>
      <c r="E4220" s="5">
        <v>60.58688049316406</v>
      </c>
      <c r="F4220" s="5">
        <v>60</v>
      </c>
      <c r="G4220" s="4"/>
    </row>
    <row r="4221" spans="1:7" ht="18" x14ac:dyDescent="0.35">
      <c r="A4221" s="5">
        <v>35.13616943359375</v>
      </c>
      <c r="B4221" s="5">
        <v>65.020153808593747</v>
      </c>
      <c r="C4221" s="5">
        <v>65</v>
      </c>
      <c r="D4221" s="5">
        <v>35.121337890625</v>
      </c>
      <c r="E4221" s="5">
        <v>60.574810791015615</v>
      </c>
      <c r="F4221" s="5">
        <v>60</v>
      </c>
      <c r="G4221" s="4"/>
    </row>
    <row r="4222" spans="1:7" ht="18" x14ac:dyDescent="0.35">
      <c r="A4222" s="5">
        <v>35.14447021484375</v>
      </c>
      <c r="B4222" s="5">
        <v>65.020153808593747</v>
      </c>
      <c r="C4222" s="5">
        <v>65</v>
      </c>
      <c r="D4222" s="5">
        <v>35.129638671875</v>
      </c>
      <c r="E4222" s="5">
        <v>60.574810791015615</v>
      </c>
      <c r="F4222" s="5">
        <v>60</v>
      </c>
      <c r="G4222" s="4"/>
    </row>
    <row r="4223" spans="1:7" ht="18" x14ac:dyDescent="0.35">
      <c r="A4223" s="5">
        <v>35.15283203125</v>
      </c>
      <c r="B4223" s="5">
        <v>65.020153808593747</v>
      </c>
      <c r="C4223" s="5">
        <v>65</v>
      </c>
      <c r="D4223" s="5">
        <v>35.13800048828125</v>
      </c>
      <c r="E4223" s="5">
        <v>60.58034973144531</v>
      </c>
      <c r="F4223" s="5">
        <v>60</v>
      </c>
      <c r="G4223" s="4"/>
    </row>
    <row r="4224" spans="1:7" ht="18" x14ac:dyDescent="0.35">
      <c r="A4224" s="5">
        <v>35.1611328125</v>
      </c>
      <c r="B4224" s="5">
        <v>65.020153808593747</v>
      </c>
      <c r="C4224" s="5">
        <v>65</v>
      </c>
      <c r="D4224" s="5">
        <v>35.14630126953125</v>
      </c>
      <c r="E4224" s="5">
        <v>60.58034973144531</v>
      </c>
      <c r="F4224" s="5">
        <v>60</v>
      </c>
      <c r="G4224" s="4"/>
    </row>
    <row r="4225" spans="1:7" ht="18" x14ac:dyDescent="0.35">
      <c r="A4225" s="5">
        <v>35.16949462890625</v>
      </c>
      <c r="B4225" s="5">
        <v>65.020153808593747</v>
      </c>
      <c r="C4225" s="5">
        <v>65</v>
      </c>
      <c r="D4225" s="5">
        <v>35.1546630859375</v>
      </c>
      <c r="E4225" s="5">
        <v>60.58034973144531</v>
      </c>
      <c r="F4225" s="5">
        <v>60</v>
      </c>
      <c r="G4225" s="4"/>
    </row>
    <row r="4226" spans="1:7" ht="18" x14ac:dyDescent="0.35">
      <c r="A4226" s="5">
        <v>35.17779541015625</v>
      </c>
      <c r="B4226" s="5">
        <v>65.020153808593747</v>
      </c>
      <c r="C4226" s="5">
        <v>65</v>
      </c>
      <c r="D4226" s="5">
        <v>35.1629638671875</v>
      </c>
      <c r="E4226" s="5">
        <v>60.58034973144531</v>
      </c>
      <c r="F4226" s="5">
        <v>60</v>
      </c>
      <c r="G4226" s="4"/>
    </row>
    <row r="4227" spans="1:7" ht="18" x14ac:dyDescent="0.35">
      <c r="A4227" s="5">
        <v>35.1861572265625</v>
      </c>
      <c r="B4227" s="5">
        <v>65.036007690429685</v>
      </c>
      <c r="C4227" s="5">
        <v>65</v>
      </c>
      <c r="D4227" s="5">
        <v>35.17132568359375</v>
      </c>
      <c r="E4227" s="5">
        <v>60.561631011962888</v>
      </c>
      <c r="F4227" s="5">
        <v>60</v>
      </c>
      <c r="G4227" s="4"/>
    </row>
    <row r="4228" spans="1:7" ht="18" x14ac:dyDescent="0.35">
      <c r="A4228" s="5">
        <v>35.19451904296875</v>
      </c>
      <c r="B4228" s="5">
        <v>65.036007690429685</v>
      </c>
      <c r="C4228" s="5">
        <v>65</v>
      </c>
      <c r="D4228" s="5">
        <v>35.17962646484375</v>
      </c>
      <c r="E4228" s="5">
        <v>60.561631011962888</v>
      </c>
      <c r="F4228" s="5">
        <v>60</v>
      </c>
      <c r="G4228" s="4"/>
    </row>
    <row r="4229" spans="1:7" ht="18" x14ac:dyDescent="0.35">
      <c r="A4229" s="5">
        <v>35.20281982421875</v>
      </c>
      <c r="B4229" s="5">
        <v>65.058430480957028</v>
      </c>
      <c r="C4229" s="5">
        <v>65</v>
      </c>
      <c r="D4229" s="5">
        <v>35.18798828125</v>
      </c>
      <c r="E4229" s="5">
        <v>60.561631011962888</v>
      </c>
      <c r="F4229" s="5">
        <v>60</v>
      </c>
      <c r="G4229" s="4"/>
    </row>
    <row r="4230" spans="1:7" ht="18" x14ac:dyDescent="0.35">
      <c r="A4230" s="5">
        <v>35.211181640625</v>
      </c>
      <c r="B4230" s="5">
        <v>65.058430480957028</v>
      </c>
      <c r="C4230" s="5">
        <v>65</v>
      </c>
      <c r="D4230" s="5">
        <v>35.1962890625</v>
      </c>
      <c r="E4230" s="5">
        <v>60.561631011962888</v>
      </c>
      <c r="F4230" s="5">
        <v>60</v>
      </c>
      <c r="G4230" s="4"/>
    </row>
    <row r="4231" spans="1:7" ht="18" x14ac:dyDescent="0.35">
      <c r="A4231" s="5">
        <v>35.219482421875</v>
      </c>
      <c r="B4231" s="5">
        <v>65.058430480957028</v>
      </c>
      <c r="C4231" s="5">
        <v>65</v>
      </c>
      <c r="D4231" s="5">
        <v>35.20465087890625</v>
      </c>
      <c r="E4231" s="5">
        <v>60.561348724365224</v>
      </c>
      <c r="F4231" s="5">
        <v>60</v>
      </c>
      <c r="G4231" s="4"/>
    </row>
    <row r="4232" spans="1:7" ht="18" x14ac:dyDescent="0.35">
      <c r="A4232" s="5">
        <v>35.22784423828125</v>
      </c>
      <c r="B4232" s="5">
        <v>65.058430480957028</v>
      </c>
      <c r="C4232" s="5">
        <v>65</v>
      </c>
      <c r="D4232" s="5">
        <v>35.21295166015625</v>
      </c>
      <c r="E4232" s="5">
        <v>60.561348724365224</v>
      </c>
      <c r="F4232" s="5">
        <v>60</v>
      </c>
      <c r="G4232" s="4"/>
    </row>
    <row r="4233" spans="1:7" ht="18" x14ac:dyDescent="0.35">
      <c r="A4233" s="5">
        <v>35.2362060546875</v>
      </c>
      <c r="B4233" s="5">
        <v>65.058430480957028</v>
      </c>
      <c r="C4233" s="5">
        <v>65</v>
      </c>
      <c r="D4233" s="5">
        <v>35.22125244140625</v>
      </c>
      <c r="E4233" s="5">
        <v>60.55677871704102</v>
      </c>
      <c r="F4233" s="5">
        <v>60</v>
      </c>
      <c r="G4233" s="4"/>
    </row>
    <row r="4234" spans="1:7" ht="18" x14ac:dyDescent="0.35">
      <c r="A4234" s="5">
        <v>35.2445068359375</v>
      </c>
      <c r="B4234" s="5">
        <v>65.058430480957028</v>
      </c>
      <c r="C4234" s="5">
        <v>65</v>
      </c>
      <c r="D4234" s="5">
        <v>35.2296142578125</v>
      </c>
      <c r="E4234" s="5">
        <v>60.55677871704102</v>
      </c>
      <c r="F4234" s="5">
        <v>60</v>
      </c>
      <c r="G4234" s="4"/>
    </row>
    <row r="4235" spans="1:7" ht="18" x14ac:dyDescent="0.35">
      <c r="A4235" s="5">
        <v>35.25286865234375</v>
      </c>
      <c r="B4235" s="5">
        <v>65.058430480957028</v>
      </c>
      <c r="C4235" s="5">
        <v>65</v>
      </c>
      <c r="D4235" s="5">
        <v>35.2379150390625</v>
      </c>
      <c r="E4235" s="5">
        <v>60.55677871704102</v>
      </c>
      <c r="F4235" s="5">
        <v>60</v>
      </c>
      <c r="G4235" s="4"/>
    </row>
    <row r="4236" spans="1:7" ht="18" x14ac:dyDescent="0.35">
      <c r="A4236" s="5">
        <v>35.26116943359375</v>
      </c>
      <c r="B4236" s="5">
        <v>65.058430480957028</v>
      </c>
      <c r="C4236" s="5">
        <v>65</v>
      </c>
      <c r="D4236" s="5">
        <v>35.24627685546875</v>
      </c>
      <c r="E4236" s="5">
        <v>60.55677871704102</v>
      </c>
      <c r="F4236" s="5">
        <v>60</v>
      </c>
      <c r="G4236" s="4"/>
    </row>
    <row r="4237" spans="1:7" ht="18" x14ac:dyDescent="0.35">
      <c r="A4237" s="5">
        <v>35.26953125</v>
      </c>
      <c r="B4237" s="5">
        <v>65.058430480957028</v>
      </c>
      <c r="C4237" s="5">
        <v>65</v>
      </c>
      <c r="D4237" s="5">
        <v>35.25457763671875</v>
      </c>
      <c r="E4237" s="5">
        <v>60.554760742187497</v>
      </c>
      <c r="F4237" s="5">
        <v>60</v>
      </c>
      <c r="G4237" s="4"/>
    </row>
    <row r="4238" spans="1:7" ht="18" x14ac:dyDescent="0.35">
      <c r="A4238" s="5">
        <v>35.27789306640625</v>
      </c>
      <c r="B4238" s="5">
        <v>65.058430480957028</v>
      </c>
      <c r="C4238" s="5">
        <v>65</v>
      </c>
      <c r="D4238" s="5">
        <v>35.262939453125</v>
      </c>
      <c r="E4238" s="5">
        <v>60.554760742187497</v>
      </c>
      <c r="F4238" s="5">
        <v>60</v>
      </c>
      <c r="G4238" s="4"/>
    </row>
    <row r="4239" spans="1:7" ht="18" x14ac:dyDescent="0.35">
      <c r="A4239" s="5">
        <v>35.28619384765625</v>
      </c>
      <c r="B4239" s="5">
        <v>65.058430480957028</v>
      </c>
      <c r="C4239" s="5">
        <v>65</v>
      </c>
      <c r="D4239" s="5">
        <v>35.271240234375</v>
      </c>
      <c r="E4239" s="5">
        <v>60.553780364990224</v>
      </c>
      <c r="F4239" s="5">
        <v>60</v>
      </c>
      <c r="G4239" s="4"/>
    </row>
    <row r="4240" spans="1:7" ht="18" x14ac:dyDescent="0.35">
      <c r="A4240" s="5">
        <v>35.2945556640625</v>
      </c>
      <c r="B4240" s="5">
        <v>65.058430480957028</v>
      </c>
      <c r="C4240" s="5">
        <v>65</v>
      </c>
      <c r="D4240" s="5">
        <v>35.27960205078125</v>
      </c>
      <c r="E4240" s="5">
        <v>60.553780364990224</v>
      </c>
      <c r="F4240" s="5">
        <v>60</v>
      </c>
      <c r="G4240" s="4"/>
    </row>
    <row r="4241" spans="1:7" ht="18" x14ac:dyDescent="0.35">
      <c r="A4241" s="5">
        <v>35.3028564453125</v>
      </c>
      <c r="B4241" s="5">
        <v>65.058430480957028</v>
      </c>
      <c r="C4241" s="5">
        <v>65</v>
      </c>
      <c r="D4241" s="5">
        <v>35.28790283203125</v>
      </c>
      <c r="E4241" s="5">
        <v>60.530419158935544</v>
      </c>
      <c r="F4241" s="5">
        <v>60</v>
      </c>
      <c r="G4241" s="4"/>
    </row>
    <row r="4242" spans="1:7" ht="18" x14ac:dyDescent="0.35">
      <c r="A4242" s="5">
        <v>35.31121826171875</v>
      </c>
      <c r="B4242" s="5">
        <v>65.058430480957028</v>
      </c>
      <c r="C4242" s="5">
        <v>65</v>
      </c>
      <c r="D4242" s="5">
        <v>35.2962646484375</v>
      </c>
      <c r="E4242" s="5">
        <v>60.530419158935544</v>
      </c>
      <c r="F4242" s="5">
        <v>60</v>
      </c>
      <c r="G4242" s="4"/>
    </row>
    <row r="4243" spans="1:7" ht="18" x14ac:dyDescent="0.35">
      <c r="A4243" s="5">
        <v>35.31951904296875</v>
      </c>
      <c r="B4243" s="5">
        <v>65.058430480957028</v>
      </c>
      <c r="C4243" s="5">
        <v>65</v>
      </c>
      <c r="D4243" s="5">
        <v>35.3045654296875</v>
      </c>
      <c r="E4243" s="5">
        <v>60.526100921630857</v>
      </c>
      <c r="F4243" s="5">
        <v>60</v>
      </c>
      <c r="G4243" s="4"/>
    </row>
    <row r="4244" spans="1:7" ht="18" x14ac:dyDescent="0.35">
      <c r="A4244" s="5">
        <v>35.327880859375</v>
      </c>
      <c r="B4244" s="5">
        <v>65.058430480957028</v>
      </c>
      <c r="C4244" s="5">
        <v>65</v>
      </c>
      <c r="D4244" s="5">
        <v>35.31292724609375</v>
      </c>
      <c r="E4244" s="5">
        <v>60.526100921630857</v>
      </c>
      <c r="F4244" s="5">
        <v>60</v>
      </c>
      <c r="G4244" s="4"/>
    </row>
    <row r="4245" spans="1:7" ht="18" x14ac:dyDescent="0.35">
      <c r="A4245" s="5">
        <v>35.33624267578125</v>
      </c>
      <c r="B4245" s="5">
        <v>65.058430480957028</v>
      </c>
      <c r="C4245" s="5">
        <v>65</v>
      </c>
      <c r="D4245" s="5">
        <v>35.32122802734375</v>
      </c>
      <c r="E4245" s="5">
        <v>60.502941894531247</v>
      </c>
      <c r="F4245" s="5">
        <v>60</v>
      </c>
      <c r="G4245" s="4"/>
    </row>
    <row r="4246" spans="1:7" ht="18" x14ac:dyDescent="0.35">
      <c r="A4246" s="5">
        <v>35.34454345703125</v>
      </c>
      <c r="B4246" s="5">
        <v>65.058430480957028</v>
      </c>
      <c r="C4246" s="5">
        <v>65</v>
      </c>
      <c r="D4246" s="5">
        <v>35.32958984375</v>
      </c>
      <c r="E4246" s="5">
        <v>60.502941894531247</v>
      </c>
      <c r="F4246" s="5">
        <v>60</v>
      </c>
      <c r="G4246" s="4"/>
    </row>
    <row r="4247" spans="1:7" ht="18" x14ac:dyDescent="0.35">
      <c r="A4247" s="5">
        <v>35.3529052734375</v>
      </c>
      <c r="B4247" s="5">
        <v>65.060772705078122</v>
      </c>
      <c r="C4247" s="5">
        <v>65</v>
      </c>
      <c r="D4247" s="5">
        <v>35.337890625</v>
      </c>
      <c r="E4247" s="5">
        <v>60.49202041625977</v>
      </c>
      <c r="F4247" s="5">
        <v>60</v>
      </c>
      <c r="G4247" s="4"/>
    </row>
    <row r="4248" spans="1:7" ht="18" x14ac:dyDescent="0.35">
      <c r="A4248" s="5">
        <v>35.3612060546875</v>
      </c>
      <c r="B4248" s="5">
        <v>65.060772705078122</v>
      </c>
      <c r="C4248" s="5">
        <v>65</v>
      </c>
      <c r="D4248" s="5">
        <v>35.34625244140625</v>
      </c>
      <c r="E4248" s="5">
        <v>60.49202041625977</v>
      </c>
      <c r="F4248" s="5">
        <v>60</v>
      </c>
      <c r="G4248" s="4"/>
    </row>
    <row r="4249" spans="1:7" ht="18" x14ac:dyDescent="0.35">
      <c r="A4249" s="5">
        <v>35.36956787109375</v>
      </c>
      <c r="B4249" s="5">
        <v>65.060772705078122</v>
      </c>
      <c r="C4249" s="5">
        <v>65</v>
      </c>
      <c r="D4249" s="5">
        <v>35.35455322265625</v>
      </c>
      <c r="E4249" s="5">
        <v>60.49202041625977</v>
      </c>
      <c r="F4249" s="5">
        <v>60</v>
      </c>
      <c r="G4249" s="4"/>
    </row>
    <row r="4250" spans="1:7" ht="18" x14ac:dyDescent="0.35">
      <c r="A4250" s="5">
        <v>35.3779296875</v>
      </c>
      <c r="B4250" s="5">
        <v>65.060772705078122</v>
      </c>
      <c r="C4250" s="5">
        <v>65</v>
      </c>
      <c r="D4250" s="5">
        <v>35.3629150390625</v>
      </c>
      <c r="E4250" s="5">
        <v>60.49202041625977</v>
      </c>
      <c r="F4250" s="5">
        <v>60</v>
      </c>
      <c r="G4250" s="4"/>
    </row>
    <row r="4251" spans="1:7" ht="18" x14ac:dyDescent="0.35">
      <c r="A4251" s="5">
        <v>35.38623046875</v>
      </c>
      <c r="B4251" s="5">
        <v>65.060772705078122</v>
      </c>
      <c r="C4251" s="5">
        <v>65</v>
      </c>
      <c r="D4251" s="5">
        <v>35.3712158203125</v>
      </c>
      <c r="E4251" s="5">
        <v>60.488201904296879</v>
      </c>
      <c r="F4251" s="5">
        <v>60</v>
      </c>
      <c r="G4251" s="4"/>
    </row>
    <row r="4252" spans="1:7" ht="18" x14ac:dyDescent="0.35">
      <c r="A4252" s="5">
        <v>35.39459228515625</v>
      </c>
      <c r="B4252" s="5">
        <v>65.060772705078122</v>
      </c>
      <c r="C4252" s="5">
        <v>65</v>
      </c>
      <c r="D4252" s="5">
        <v>35.37957763671875</v>
      </c>
      <c r="E4252" s="5">
        <v>60.488201904296879</v>
      </c>
      <c r="F4252" s="5">
        <v>60</v>
      </c>
      <c r="G4252" s="4"/>
    </row>
    <row r="4253" spans="1:7" ht="18" x14ac:dyDescent="0.35">
      <c r="A4253" s="5">
        <v>35.40289306640625</v>
      </c>
      <c r="B4253" s="5">
        <v>65.060772705078122</v>
      </c>
      <c r="C4253" s="5">
        <v>65</v>
      </c>
      <c r="D4253" s="5">
        <v>35.38787841796875</v>
      </c>
      <c r="E4253" s="5">
        <v>60.483868408203115</v>
      </c>
      <c r="F4253" s="5">
        <v>60</v>
      </c>
      <c r="G4253" s="4"/>
    </row>
    <row r="4254" spans="1:7" ht="18" x14ac:dyDescent="0.35">
      <c r="A4254" s="5">
        <v>35.4112548828125</v>
      </c>
      <c r="B4254" s="5">
        <v>65.060772705078122</v>
      </c>
      <c r="C4254" s="5">
        <v>65</v>
      </c>
      <c r="D4254" s="5">
        <v>35.396240234375</v>
      </c>
      <c r="E4254" s="5">
        <v>60.483868408203115</v>
      </c>
      <c r="F4254" s="5">
        <v>60</v>
      </c>
      <c r="G4254" s="4"/>
    </row>
    <row r="4255" spans="1:7" ht="18" x14ac:dyDescent="0.35">
      <c r="A4255" s="5">
        <v>35.4195556640625</v>
      </c>
      <c r="B4255" s="5">
        <v>65.053120422363278</v>
      </c>
      <c r="C4255" s="5">
        <v>65</v>
      </c>
      <c r="D4255" s="5">
        <v>35.404541015625</v>
      </c>
      <c r="E4255" s="5">
        <v>60.483868408203115</v>
      </c>
      <c r="F4255" s="5">
        <v>60</v>
      </c>
      <c r="G4255" s="4"/>
    </row>
    <row r="4256" spans="1:7" ht="18" x14ac:dyDescent="0.35">
      <c r="A4256" s="5">
        <v>35.42791748046875</v>
      </c>
      <c r="B4256" s="5">
        <v>65.053120422363278</v>
      </c>
      <c r="C4256" s="5">
        <v>65</v>
      </c>
      <c r="D4256" s="5">
        <v>35.41290283203125</v>
      </c>
      <c r="E4256" s="5">
        <v>60.483868408203115</v>
      </c>
      <c r="F4256" s="5">
        <v>60</v>
      </c>
      <c r="G4256" s="4"/>
    </row>
    <row r="4257" spans="1:7" ht="18" x14ac:dyDescent="0.35">
      <c r="A4257" s="5">
        <v>35.436279296875</v>
      </c>
      <c r="B4257" s="5">
        <v>65.053120422363278</v>
      </c>
      <c r="C4257" s="5">
        <v>65</v>
      </c>
      <c r="D4257" s="5">
        <v>35.42120361328125</v>
      </c>
      <c r="E4257" s="5">
        <v>60.483868408203115</v>
      </c>
      <c r="F4257" s="5">
        <v>60</v>
      </c>
      <c r="G4257" s="4"/>
    </row>
    <row r="4258" spans="1:7" ht="18" x14ac:dyDescent="0.35">
      <c r="A4258" s="5">
        <v>35.444580078125</v>
      </c>
      <c r="B4258" s="5">
        <v>65.053120422363278</v>
      </c>
      <c r="C4258" s="5">
        <v>65</v>
      </c>
      <c r="D4258" s="5">
        <v>35.4295654296875</v>
      </c>
      <c r="E4258" s="5">
        <v>60.483868408203115</v>
      </c>
      <c r="F4258" s="5">
        <v>60</v>
      </c>
      <c r="G4258" s="4"/>
    </row>
    <row r="4259" spans="1:7" ht="18" x14ac:dyDescent="0.35">
      <c r="A4259" s="5">
        <v>35.45294189453125</v>
      </c>
      <c r="B4259" s="5">
        <v>65.053120422363278</v>
      </c>
      <c r="C4259" s="5">
        <v>65</v>
      </c>
      <c r="D4259" s="5">
        <v>35.4378662109375</v>
      </c>
      <c r="E4259" s="5">
        <v>60.483868408203115</v>
      </c>
      <c r="F4259" s="5">
        <v>60</v>
      </c>
      <c r="G4259" s="4"/>
    </row>
    <row r="4260" spans="1:7" ht="18" x14ac:dyDescent="0.35">
      <c r="A4260" s="5">
        <v>35.46124267578125</v>
      </c>
      <c r="B4260" s="5">
        <v>65.053120422363278</v>
      </c>
      <c r="C4260" s="5">
        <v>65</v>
      </c>
      <c r="D4260" s="5">
        <v>35.44622802734375</v>
      </c>
      <c r="E4260" s="5">
        <v>60.483868408203115</v>
      </c>
      <c r="F4260" s="5">
        <v>60</v>
      </c>
      <c r="G4260" s="4"/>
    </row>
    <row r="4261" spans="1:7" ht="18" x14ac:dyDescent="0.35">
      <c r="A4261" s="5">
        <v>35.4696044921875</v>
      </c>
      <c r="B4261" s="5">
        <v>65.053120422363278</v>
      </c>
      <c r="C4261" s="5">
        <v>65</v>
      </c>
      <c r="D4261" s="5">
        <v>35.45452880859375</v>
      </c>
      <c r="E4261" s="5">
        <v>60.483868408203115</v>
      </c>
      <c r="F4261" s="5">
        <v>60</v>
      </c>
      <c r="G4261" s="4"/>
    </row>
    <row r="4262" spans="1:7" ht="18" x14ac:dyDescent="0.35">
      <c r="A4262" s="5">
        <v>35.47796630859375</v>
      </c>
      <c r="B4262" s="5">
        <v>65.053120422363278</v>
      </c>
      <c r="C4262" s="5">
        <v>65</v>
      </c>
      <c r="D4262" s="5">
        <v>35.462890625</v>
      </c>
      <c r="E4262" s="5">
        <v>60.483868408203115</v>
      </c>
      <c r="F4262" s="5">
        <v>60</v>
      </c>
      <c r="G4262" s="4"/>
    </row>
    <row r="4263" spans="1:7" ht="18" x14ac:dyDescent="0.35">
      <c r="A4263" s="5">
        <v>35.48626708984375</v>
      </c>
      <c r="B4263" s="5">
        <v>65.053120422363278</v>
      </c>
      <c r="C4263" s="5">
        <v>65</v>
      </c>
      <c r="D4263" s="5">
        <v>35.47119140625</v>
      </c>
      <c r="E4263" s="5">
        <v>60.483868408203115</v>
      </c>
      <c r="F4263" s="5">
        <v>60</v>
      </c>
      <c r="G4263" s="4"/>
    </row>
    <row r="4264" spans="1:7" ht="18" x14ac:dyDescent="0.35">
      <c r="A4264" s="5">
        <v>35.49462890625</v>
      </c>
      <c r="B4264" s="5">
        <v>65.053120422363278</v>
      </c>
      <c r="C4264" s="5">
        <v>65</v>
      </c>
      <c r="D4264" s="5">
        <v>35.47955322265625</v>
      </c>
      <c r="E4264" s="5">
        <v>60.483868408203115</v>
      </c>
      <c r="F4264" s="5">
        <v>60</v>
      </c>
      <c r="G4264" s="4"/>
    </row>
    <row r="4265" spans="1:7" ht="18" x14ac:dyDescent="0.35">
      <c r="A4265" s="5">
        <v>35.5029296875</v>
      </c>
      <c r="B4265" s="5">
        <v>65.053120422363278</v>
      </c>
      <c r="C4265" s="5">
        <v>65</v>
      </c>
      <c r="D4265" s="5">
        <v>35.48785400390625</v>
      </c>
      <c r="E4265" s="5">
        <v>60.483868408203115</v>
      </c>
      <c r="F4265" s="5">
        <v>60</v>
      </c>
      <c r="G4265" s="4"/>
    </row>
    <row r="4266" spans="1:7" ht="18" x14ac:dyDescent="0.35">
      <c r="A4266" s="5">
        <v>35.51129150390625</v>
      </c>
      <c r="B4266" s="5">
        <v>65.053120422363278</v>
      </c>
      <c r="C4266" s="5">
        <v>65</v>
      </c>
      <c r="D4266" s="5">
        <v>35.4962158203125</v>
      </c>
      <c r="E4266" s="5">
        <v>60.483868408203115</v>
      </c>
      <c r="F4266" s="5">
        <v>60</v>
      </c>
      <c r="G4266" s="4"/>
    </row>
    <row r="4267" spans="1:7" ht="18" x14ac:dyDescent="0.35">
      <c r="A4267" s="5">
        <v>35.51959228515625</v>
      </c>
      <c r="B4267" s="5">
        <v>65.05325012207031</v>
      </c>
      <c r="C4267" s="5">
        <v>65</v>
      </c>
      <c r="D4267" s="5">
        <v>35.5045166015625</v>
      </c>
      <c r="E4267" s="5">
        <v>60.483868408203115</v>
      </c>
      <c r="F4267" s="5">
        <v>60</v>
      </c>
      <c r="G4267" s="4"/>
    </row>
    <row r="4268" spans="1:7" ht="18" x14ac:dyDescent="0.35">
      <c r="A4268" s="5">
        <v>35.5279541015625</v>
      </c>
      <c r="B4268" s="5">
        <v>65.05325012207031</v>
      </c>
      <c r="C4268" s="5">
        <v>65</v>
      </c>
      <c r="D4268" s="5">
        <v>35.51287841796875</v>
      </c>
      <c r="E4268" s="5">
        <v>60.483868408203115</v>
      </c>
      <c r="F4268" s="5">
        <v>60</v>
      </c>
      <c r="G4268" s="4"/>
    </row>
    <row r="4269" spans="1:7" ht="18" x14ac:dyDescent="0.35">
      <c r="A4269" s="5">
        <v>35.53631591796875</v>
      </c>
      <c r="B4269" s="5">
        <v>65.05325012207031</v>
      </c>
      <c r="C4269" s="5">
        <v>65</v>
      </c>
      <c r="D4269" s="5">
        <v>35.52117919921875</v>
      </c>
      <c r="E4269" s="5">
        <v>60.483868408203115</v>
      </c>
      <c r="F4269" s="5">
        <v>60</v>
      </c>
      <c r="G4269" s="4"/>
    </row>
    <row r="4270" spans="1:7" ht="18" x14ac:dyDescent="0.35">
      <c r="A4270" s="5">
        <v>35.54461669921875</v>
      </c>
      <c r="B4270" s="5">
        <v>65.05325012207031</v>
      </c>
      <c r="C4270" s="5">
        <v>65</v>
      </c>
      <c r="D4270" s="5">
        <v>35.529541015625</v>
      </c>
      <c r="E4270" s="5">
        <v>60.483868408203115</v>
      </c>
      <c r="F4270" s="5">
        <v>60</v>
      </c>
      <c r="G4270" s="4"/>
    </row>
    <row r="4271" spans="1:7" ht="18" x14ac:dyDescent="0.35">
      <c r="A4271" s="5">
        <v>35.552978515625</v>
      </c>
      <c r="B4271" s="5">
        <v>65.05325012207031</v>
      </c>
      <c r="C4271" s="5">
        <v>65</v>
      </c>
      <c r="D4271" s="5">
        <v>35.537841796875</v>
      </c>
      <c r="E4271" s="5">
        <v>60.483868408203115</v>
      </c>
      <c r="F4271" s="5">
        <v>60</v>
      </c>
      <c r="G4271" s="4"/>
    </row>
    <row r="4272" spans="1:7" ht="18" x14ac:dyDescent="0.35">
      <c r="A4272" s="5">
        <v>35.561279296875</v>
      </c>
      <c r="B4272" s="5">
        <v>65.05325012207031</v>
      </c>
      <c r="C4272" s="5">
        <v>65</v>
      </c>
      <c r="D4272" s="5">
        <v>35.54620361328125</v>
      </c>
      <c r="E4272" s="5">
        <v>60.483868408203115</v>
      </c>
      <c r="F4272" s="5">
        <v>60</v>
      </c>
      <c r="G4272" s="4"/>
    </row>
    <row r="4273" spans="1:7" ht="18" x14ac:dyDescent="0.35">
      <c r="A4273" s="5">
        <v>35.56964111328125</v>
      </c>
      <c r="B4273" s="5">
        <v>65.05325012207031</v>
      </c>
      <c r="C4273" s="5">
        <v>65</v>
      </c>
      <c r="D4273" s="5">
        <v>35.55450439453125</v>
      </c>
      <c r="E4273" s="5">
        <v>60.483868408203115</v>
      </c>
      <c r="F4273" s="5">
        <v>60</v>
      </c>
      <c r="G4273" s="4"/>
    </row>
    <row r="4274" spans="1:7" ht="18" x14ac:dyDescent="0.35">
      <c r="A4274" s="5">
        <v>35.5780029296875</v>
      </c>
      <c r="B4274" s="5">
        <v>65.05325012207031</v>
      </c>
      <c r="C4274" s="5">
        <v>65</v>
      </c>
      <c r="D4274" s="5">
        <v>35.5628662109375</v>
      </c>
      <c r="E4274" s="5">
        <v>60.483868408203115</v>
      </c>
      <c r="F4274" s="5">
        <v>60</v>
      </c>
      <c r="G4274" s="4"/>
    </row>
    <row r="4275" spans="1:7" ht="18" x14ac:dyDescent="0.35">
      <c r="A4275" s="5">
        <v>35.5863037109375</v>
      </c>
      <c r="B4275" s="5">
        <v>65.05325012207031</v>
      </c>
      <c r="C4275" s="5">
        <v>65</v>
      </c>
      <c r="D4275" s="5">
        <v>35.5711669921875</v>
      </c>
      <c r="E4275" s="5">
        <v>60.483868408203115</v>
      </c>
      <c r="F4275" s="5">
        <v>60</v>
      </c>
      <c r="G4275" s="4"/>
    </row>
    <row r="4276" spans="1:7" ht="18" x14ac:dyDescent="0.35">
      <c r="A4276" s="5">
        <v>35.59466552734375</v>
      </c>
      <c r="B4276" s="5">
        <v>65.05325012207031</v>
      </c>
      <c r="C4276" s="5">
        <v>65</v>
      </c>
      <c r="D4276" s="5">
        <v>35.57952880859375</v>
      </c>
      <c r="E4276" s="5">
        <v>60.483868408203115</v>
      </c>
      <c r="F4276" s="5">
        <v>60</v>
      </c>
      <c r="G4276" s="4"/>
    </row>
    <row r="4277" spans="1:7" ht="18" x14ac:dyDescent="0.35">
      <c r="A4277" s="5">
        <v>35.60296630859375</v>
      </c>
      <c r="B4277" s="5">
        <v>65.05325012207031</v>
      </c>
      <c r="C4277" s="5">
        <v>65</v>
      </c>
      <c r="D4277" s="5">
        <v>35.58782958984375</v>
      </c>
      <c r="E4277" s="5">
        <v>60.483868408203115</v>
      </c>
      <c r="F4277" s="5">
        <v>60</v>
      </c>
      <c r="G4277" s="4"/>
    </row>
    <row r="4278" spans="1:7" ht="18" x14ac:dyDescent="0.35">
      <c r="A4278" s="5">
        <v>35.611328125</v>
      </c>
      <c r="B4278" s="5">
        <v>65.05325012207031</v>
      </c>
      <c r="C4278" s="5">
        <v>65</v>
      </c>
      <c r="D4278" s="5">
        <v>35.59619140625</v>
      </c>
      <c r="E4278" s="5">
        <v>60.483868408203115</v>
      </c>
      <c r="F4278" s="5">
        <v>60</v>
      </c>
      <c r="G4278" s="4"/>
    </row>
    <row r="4279" spans="1:7" ht="18" x14ac:dyDescent="0.35">
      <c r="A4279" s="5">
        <v>35.61968994140625</v>
      </c>
      <c r="B4279" s="5">
        <v>65.05325012207031</v>
      </c>
      <c r="C4279" s="5">
        <v>65</v>
      </c>
      <c r="D4279" s="5">
        <v>35.60455322265625</v>
      </c>
      <c r="E4279" s="5">
        <v>60.483868408203115</v>
      </c>
      <c r="F4279" s="5">
        <v>60</v>
      </c>
      <c r="G4279" s="4"/>
    </row>
    <row r="4280" spans="1:7" ht="18" x14ac:dyDescent="0.35">
      <c r="A4280" s="5">
        <v>35.62799072265625</v>
      </c>
      <c r="B4280" s="5">
        <v>65.05325012207031</v>
      </c>
      <c r="C4280" s="5">
        <v>65</v>
      </c>
      <c r="D4280" s="5">
        <v>35.61285400390625</v>
      </c>
      <c r="E4280" s="5">
        <v>60.483868408203115</v>
      </c>
      <c r="F4280" s="5">
        <v>60</v>
      </c>
      <c r="G4280" s="4"/>
    </row>
    <row r="4281" spans="1:7" ht="18" x14ac:dyDescent="0.35">
      <c r="A4281" s="5">
        <v>35.6363525390625</v>
      </c>
      <c r="B4281" s="5">
        <v>65.05325012207031</v>
      </c>
      <c r="C4281" s="5">
        <v>65</v>
      </c>
      <c r="D4281" s="5">
        <v>35.6212158203125</v>
      </c>
      <c r="E4281" s="5">
        <v>60.483868408203115</v>
      </c>
      <c r="F4281" s="5">
        <v>60</v>
      </c>
      <c r="G4281" s="4"/>
    </row>
    <row r="4282" spans="1:7" ht="18" x14ac:dyDescent="0.35">
      <c r="A4282" s="5">
        <v>35.6446533203125</v>
      </c>
      <c r="B4282" s="5">
        <v>65.05325012207031</v>
      </c>
      <c r="C4282" s="5">
        <v>65</v>
      </c>
      <c r="D4282" s="5">
        <v>35.6295166015625</v>
      </c>
      <c r="E4282" s="5">
        <v>60.483868408203115</v>
      </c>
      <c r="F4282" s="5">
        <v>60</v>
      </c>
      <c r="G4282" s="4"/>
    </row>
    <row r="4283" spans="1:7" ht="18" x14ac:dyDescent="0.35">
      <c r="A4283" s="5">
        <v>35.65301513671875</v>
      </c>
      <c r="B4283" s="5">
        <v>65.05325012207031</v>
      </c>
      <c r="C4283" s="5">
        <v>65</v>
      </c>
      <c r="D4283" s="5">
        <v>35.63787841796875</v>
      </c>
      <c r="E4283" s="5">
        <v>60.483868408203115</v>
      </c>
      <c r="F4283" s="5">
        <v>60</v>
      </c>
      <c r="G4283" s="4"/>
    </row>
    <row r="4284" spans="1:7" ht="18" x14ac:dyDescent="0.35">
      <c r="A4284" s="5">
        <v>35.66131591796875</v>
      </c>
      <c r="B4284" s="5">
        <v>65.05325012207031</v>
      </c>
      <c r="C4284" s="5">
        <v>65</v>
      </c>
      <c r="D4284" s="5">
        <v>35.64617919921875</v>
      </c>
      <c r="E4284" s="5">
        <v>60.483868408203115</v>
      </c>
      <c r="F4284" s="5">
        <v>60</v>
      </c>
      <c r="G4284" s="4"/>
    </row>
    <row r="4285" spans="1:7" ht="18" x14ac:dyDescent="0.35">
      <c r="A4285" s="5">
        <v>35.669677734375</v>
      </c>
      <c r="B4285" s="5">
        <v>65.05325012207031</v>
      </c>
      <c r="C4285" s="5">
        <v>65</v>
      </c>
      <c r="D4285" s="5">
        <v>35.654541015625</v>
      </c>
      <c r="E4285" s="5">
        <v>60.483868408203115</v>
      </c>
      <c r="F4285" s="5">
        <v>60</v>
      </c>
      <c r="G4285" s="4"/>
    </row>
    <row r="4286" spans="1:7" ht="18" x14ac:dyDescent="0.35">
      <c r="A4286" s="5">
        <v>35.67803955078125</v>
      </c>
      <c r="B4286" s="5">
        <v>65.05325012207031</v>
      </c>
      <c r="C4286" s="5">
        <v>65</v>
      </c>
      <c r="D4286" s="5">
        <v>35.662841796875</v>
      </c>
      <c r="E4286" s="5">
        <v>60.483868408203115</v>
      </c>
      <c r="F4286" s="5">
        <v>60</v>
      </c>
      <c r="G4286" s="4"/>
    </row>
    <row r="4287" spans="1:7" ht="18" x14ac:dyDescent="0.35">
      <c r="A4287" s="5">
        <v>35.68634033203125</v>
      </c>
      <c r="B4287" s="5">
        <v>65.05325012207031</v>
      </c>
      <c r="C4287" s="5">
        <v>65</v>
      </c>
      <c r="D4287" s="5">
        <v>35.67120361328125</v>
      </c>
      <c r="E4287" s="5">
        <v>60.483868408203115</v>
      </c>
      <c r="F4287" s="5">
        <v>60</v>
      </c>
      <c r="G4287" s="4"/>
    </row>
    <row r="4288" spans="1:7" ht="18" x14ac:dyDescent="0.35">
      <c r="A4288" s="5">
        <v>35.6947021484375</v>
      </c>
      <c r="B4288" s="5">
        <v>65.05325012207031</v>
      </c>
      <c r="C4288" s="5">
        <v>65</v>
      </c>
      <c r="D4288" s="5">
        <v>35.67950439453125</v>
      </c>
      <c r="E4288" s="5">
        <v>60.483868408203115</v>
      </c>
      <c r="F4288" s="5">
        <v>60</v>
      </c>
      <c r="G4288" s="4"/>
    </row>
    <row r="4289" spans="1:7" ht="18" x14ac:dyDescent="0.35">
      <c r="A4289" s="5">
        <v>35.7030029296875</v>
      </c>
      <c r="B4289" s="5">
        <v>65.05325012207031</v>
      </c>
      <c r="C4289" s="5">
        <v>65</v>
      </c>
      <c r="D4289" s="5">
        <v>35.6878662109375</v>
      </c>
      <c r="E4289" s="5">
        <v>60.483868408203115</v>
      </c>
      <c r="F4289" s="5">
        <v>60</v>
      </c>
      <c r="G4289" s="4"/>
    </row>
    <row r="4290" spans="1:7" ht="18" x14ac:dyDescent="0.35">
      <c r="A4290" s="5">
        <v>35.71136474609375</v>
      </c>
      <c r="B4290" s="5">
        <v>65.05325012207031</v>
      </c>
      <c r="C4290" s="5">
        <v>65</v>
      </c>
      <c r="D4290" s="5">
        <v>35.6961669921875</v>
      </c>
      <c r="E4290" s="5">
        <v>60.483868408203115</v>
      </c>
      <c r="F4290" s="5">
        <v>60</v>
      </c>
      <c r="G4290" s="4"/>
    </row>
    <row r="4291" spans="1:7" ht="18" x14ac:dyDescent="0.35">
      <c r="A4291" s="5">
        <v>35.7197265625</v>
      </c>
      <c r="B4291" s="5">
        <v>65.05325012207031</v>
      </c>
      <c r="C4291" s="5">
        <v>65</v>
      </c>
      <c r="D4291" s="5">
        <v>35.70452880859375</v>
      </c>
      <c r="E4291" s="5">
        <v>60.483868408203115</v>
      </c>
      <c r="F4291" s="5">
        <v>60</v>
      </c>
      <c r="G4291" s="4"/>
    </row>
    <row r="4292" spans="1:7" ht="18" x14ac:dyDescent="0.35">
      <c r="A4292" s="5">
        <v>35.72802734375</v>
      </c>
      <c r="B4292" s="5">
        <v>65.05325012207031</v>
      </c>
      <c r="C4292" s="5">
        <v>65</v>
      </c>
      <c r="D4292" s="5">
        <v>35.71282958984375</v>
      </c>
      <c r="E4292" s="5">
        <v>60.483868408203115</v>
      </c>
      <c r="F4292" s="5">
        <v>60</v>
      </c>
      <c r="G4292" s="4"/>
    </row>
    <row r="4293" spans="1:7" ht="18" x14ac:dyDescent="0.35">
      <c r="A4293" s="5">
        <v>35.73638916015625</v>
      </c>
      <c r="B4293" s="5">
        <v>65.05325012207031</v>
      </c>
      <c r="C4293" s="5">
        <v>65</v>
      </c>
      <c r="D4293" s="5">
        <v>35.72119140625</v>
      </c>
      <c r="E4293" s="5">
        <v>60.483868408203115</v>
      </c>
      <c r="F4293" s="5">
        <v>60</v>
      </c>
      <c r="G4293" s="4"/>
    </row>
    <row r="4294" spans="1:7" ht="18" x14ac:dyDescent="0.35">
      <c r="A4294" s="5">
        <v>35.74468994140625</v>
      </c>
      <c r="B4294" s="5">
        <v>65.05325012207031</v>
      </c>
      <c r="C4294" s="5">
        <v>65</v>
      </c>
      <c r="D4294" s="5">
        <v>35.7294921875</v>
      </c>
      <c r="E4294" s="5">
        <v>60.483868408203115</v>
      </c>
      <c r="F4294" s="5">
        <v>60</v>
      </c>
      <c r="G4294" s="4"/>
    </row>
    <row r="4295" spans="1:7" ht="18" x14ac:dyDescent="0.35">
      <c r="A4295" s="5">
        <v>35.7530517578125</v>
      </c>
      <c r="B4295" s="5">
        <v>65.05325012207031</v>
      </c>
      <c r="C4295" s="5">
        <v>65</v>
      </c>
      <c r="D4295" s="5">
        <v>35.73785400390625</v>
      </c>
      <c r="E4295" s="5">
        <v>60.43710021972656</v>
      </c>
      <c r="F4295" s="5">
        <v>60</v>
      </c>
      <c r="G4295" s="4"/>
    </row>
    <row r="4296" spans="1:7" ht="18" x14ac:dyDescent="0.35">
      <c r="A4296" s="5">
        <v>35.7613525390625</v>
      </c>
      <c r="B4296" s="5">
        <v>65.05325012207031</v>
      </c>
      <c r="C4296" s="5">
        <v>65</v>
      </c>
      <c r="D4296" s="5">
        <v>35.74615478515625</v>
      </c>
      <c r="E4296" s="5">
        <v>60.43710021972656</v>
      </c>
      <c r="F4296" s="5">
        <v>60</v>
      </c>
      <c r="G4296" s="4"/>
    </row>
    <row r="4297" spans="1:7" ht="18" x14ac:dyDescent="0.35">
      <c r="A4297" s="5">
        <v>35.76971435546875</v>
      </c>
      <c r="B4297" s="5">
        <v>65.05325012207031</v>
      </c>
      <c r="C4297" s="5">
        <v>65</v>
      </c>
      <c r="D4297" s="5">
        <v>35.7545166015625</v>
      </c>
      <c r="E4297" s="5">
        <v>60.390011596679685</v>
      </c>
      <c r="F4297" s="5">
        <v>60</v>
      </c>
      <c r="G4297" s="4"/>
    </row>
    <row r="4298" spans="1:7" ht="18" x14ac:dyDescent="0.35">
      <c r="A4298" s="5">
        <v>35.778076171875</v>
      </c>
      <c r="B4298" s="5">
        <v>65.05325012207031</v>
      </c>
      <c r="C4298" s="5">
        <v>65</v>
      </c>
      <c r="D4298" s="5">
        <v>35.7628173828125</v>
      </c>
      <c r="E4298" s="5">
        <v>60.390011596679685</v>
      </c>
      <c r="F4298" s="5">
        <v>60</v>
      </c>
      <c r="G4298" s="4"/>
    </row>
    <row r="4299" spans="1:7" ht="18" x14ac:dyDescent="0.35">
      <c r="A4299" s="5">
        <v>35.786376953125</v>
      </c>
      <c r="B4299" s="5">
        <v>65.05325012207031</v>
      </c>
      <c r="C4299" s="5">
        <v>65</v>
      </c>
      <c r="D4299" s="5">
        <v>35.77117919921875</v>
      </c>
      <c r="E4299" s="5">
        <v>60.390011596679685</v>
      </c>
      <c r="F4299" s="5">
        <v>60</v>
      </c>
      <c r="G4299" s="4"/>
    </row>
    <row r="4300" spans="1:7" ht="18" x14ac:dyDescent="0.35">
      <c r="A4300" s="5">
        <v>35.79473876953125</v>
      </c>
      <c r="B4300" s="5">
        <v>65.05325012207031</v>
      </c>
      <c r="C4300" s="5">
        <v>65</v>
      </c>
      <c r="D4300" s="5">
        <v>35.77947998046875</v>
      </c>
      <c r="E4300" s="5">
        <v>60.390011596679685</v>
      </c>
      <c r="F4300" s="5">
        <v>60</v>
      </c>
      <c r="G4300" s="4"/>
    </row>
    <row r="4301" spans="1:7" ht="18" x14ac:dyDescent="0.35">
      <c r="A4301" s="5">
        <v>35.80303955078125</v>
      </c>
      <c r="B4301" s="5">
        <v>65.05325012207031</v>
      </c>
      <c r="C4301" s="5">
        <v>65</v>
      </c>
      <c r="D4301" s="5">
        <v>35.787841796875</v>
      </c>
      <c r="E4301" s="5">
        <v>60.390011596679685</v>
      </c>
      <c r="F4301" s="5">
        <v>60</v>
      </c>
      <c r="G4301" s="4"/>
    </row>
    <row r="4302" spans="1:7" ht="18" x14ac:dyDescent="0.35">
      <c r="A4302" s="5">
        <v>35.8114013671875</v>
      </c>
      <c r="B4302" s="5">
        <v>65.05325012207031</v>
      </c>
      <c r="C4302" s="5">
        <v>65</v>
      </c>
      <c r="D4302" s="5">
        <v>35.796142578125</v>
      </c>
      <c r="E4302" s="5">
        <v>60.390011596679685</v>
      </c>
      <c r="F4302" s="5">
        <v>60</v>
      </c>
      <c r="G4302" s="4"/>
    </row>
    <row r="4303" spans="1:7" ht="18" x14ac:dyDescent="0.35">
      <c r="A4303" s="5">
        <v>35.81976318359375</v>
      </c>
      <c r="B4303" s="5">
        <v>65.05325012207031</v>
      </c>
      <c r="C4303" s="5">
        <v>65</v>
      </c>
      <c r="D4303" s="5">
        <v>35.80450439453125</v>
      </c>
      <c r="E4303" s="5">
        <v>60.390011596679685</v>
      </c>
      <c r="F4303" s="5">
        <v>60</v>
      </c>
      <c r="G4303" s="4"/>
    </row>
    <row r="4304" spans="1:7" ht="18" x14ac:dyDescent="0.35">
      <c r="A4304" s="5">
        <v>35.82806396484375</v>
      </c>
      <c r="B4304" s="5">
        <v>65.05325012207031</v>
      </c>
      <c r="C4304" s="5">
        <v>65</v>
      </c>
      <c r="D4304" s="5">
        <v>35.81280517578125</v>
      </c>
      <c r="E4304" s="5">
        <v>60.390011596679685</v>
      </c>
      <c r="F4304" s="5">
        <v>60</v>
      </c>
      <c r="G4304" s="4"/>
    </row>
    <row r="4305" spans="1:7" ht="18" x14ac:dyDescent="0.35">
      <c r="A4305" s="5">
        <v>35.83642578125</v>
      </c>
      <c r="B4305" s="5">
        <v>65.05325012207031</v>
      </c>
      <c r="C4305" s="5">
        <v>65</v>
      </c>
      <c r="D4305" s="5">
        <v>35.8211669921875</v>
      </c>
      <c r="E4305" s="5">
        <v>60.390011596679685</v>
      </c>
      <c r="F4305" s="5">
        <v>60</v>
      </c>
      <c r="G4305" s="4"/>
    </row>
    <row r="4306" spans="1:7" ht="18" x14ac:dyDescent="0.35">
      <c r="A4306" s="5">
        <v>35.8447265625</v>
      </c>
      <c r="B4306" s="5">
        <v>65.05325012207031</v>
      </c>
      <c r="C4306" s="5">
        <v>65</v>
      </c>
      <c r="D4306" s="5">
        <v>35.8294677734375</v>
      </c>
      <c r="E4306" s="5">
        <v>60.390011596679685</v>
      </c>
      <c r="F4306" s="5">
        <v>60</v>
      </c>
      <c r="G4306" s="4"/>
    </row>
    <row r="4307" spans="1:7" ht="18" x14ac:dyDescent="0.35">
      <c r="A4307" s="5">
        <v>35.85308837890625</v>
      </c>
      <c r="B4307" s="5">
        <v>65.05325012207031</v>
      </c>
      <c r="C4307" s="5">
        <v>65</v>
      </c>
      <c r="D4307" s="5">
        <v>35.83782958984375</v>
      </c>
      <c r="E4307" s="5">
        <v>60.390011596679685</v>
      </c>
      <c r="F4307" s="5">
        <v>60</v>
      </c>
      <c r="G4307" s="4"/>
    </row>
    <row r="4308" spans="1:7" ht="18" x14ac:dyDescent="0.35">
      <c r="A4308" s="5">
        <v>35.86138916015625</v>
      </c>
      <c r="B4308" s="5">
        <v>65.05325012207031</v>
      </c>
      <c r="C4308" s="5">
        <v>65</v>
      </c>
      <c r="D4308" s="5">
        <v>35.84613037109375</v>
      </c>
      <c r="E4308" s="5">
        <v>60.390011596679685</v>
      </c>
      <c r="F4308" s="5">
        <v>60</v>
      </c>
      <c r="G4308" s="4"/>
    </row>
    <row r="4309" spans="1:7" ht="18" x14ac:dyDescent="0.35">
      <c r="A4309" s="5">
        <v>35.8697509765625</v>
      </c>
      <c r="B4309" s="5">
        <v>65.05325012207031</v>
      </c>
      <c r="C4309" s="5">
        <v>65</v>
      </c>
      <c r="D4309" s="5">
        <v>35.8544921875</v>
      </c>
      <c r="E4309" s="5">
        <v>60.390011596679685</v>
      </c>
      <c r="F4309" s="5">
        <v>60</v>
      </c>
      <c r="G4309" s="4"/>
    </row>
    <row r="4310" spans="1:7" ht="18" x14ac:dyDescent="0.35">
      <c r="A4310" s="5">
        <v>35.87811279296875</v>
      </c>
      <c r="B4310" s="5">
        <v>65.05325012207031</v>
      </c>
      <c r="C4310" s="5">
        <v>65</v>
      </c>
      <c r="D4310" s="5">
        <v>35.86279296875</v>
      </c>
      <c r="E4310" s="5">
        <v>60.390011596679685</v>
      </c>
      <c r="F4310" s="5">
        <v>60</v>
      </c>
      <c r="G4310" s="4"/>
    </row>
    <row r="4311" spans="1:7" ht="18" x14ac:dyDescent="0.35">
      <c r="A4311" s="5">
        <v>35.88641357421875</v>
      </c>
      <c r="B4311" s="5">
        <v>65.05325012207031</v>
      </c>
      <c r="C4311" s="5">
        <v>65</v>
      </c>
      <c r="D4311" s="5">
        <v>35.87115478515625</v>
      </c>
      <c r="E4311" s="5">
        <v>60.390011596679685</v>
      </c>
      <c r="F4311" s="5">
        <v>60</v>
      </c>
      <c r="G4311" s="4"/>
    </row>
    <row r="4312" spans="1:7" ht="18" x14ac:dyDescent="0.35">
      <c r="A4312" s="5">
        <v>35.894775390625</v>
      </c>
      <c r="B4312" s="5">
        <v>65.05325012207031</v>
      </c>
      <c r="C4312" s="5">
        <v>65</v>
      </c>
      <c r="D4312" s="5">
        <v>35.87945556640625</v>
      </c>
      <c r="E4312" s="5">
        <v>60.390011596679685</v>
      </c>
      <c r="F4312" s="5">
        <v>60</v>
      </c>
      <c r="G4312" s="4"/>
    </row>
    <row r="4313" spans="1:7" ht="18" x14ac:dyDescent="0.35">
      <c r="A4313" s="5">
        <v>35.903076171875</v>
      </c>
      <c r="B4313" s="5">
        <v>65.05325012207031</v>
      </c>
      <c r="C4313" s="5">
        <v>65</v>
      </c>
      <c r="D4313" s="5">
        <v>35.8878173828125</v>
      </c>
      <c r="E4313" s="5">
        <v>60.392338562011716</v>
      </c>
      <c r="F4313" s="5">
        <v>60</v>
      </c>
      <c r="G4313" s="4"/>
    </row>
    <row r="4314" spans="1:7" ht="18" x14ac:dyDescent="0.35">
      <c r="A4314" s="5">
        <v>35.91143798828125</v>
      </c>
      <c r="B4314" s="5">
        <v>65.05325012207031</v>
      </c>
      <c r="C4314" s="5">
        <v>65</v>
      </c>
      <c r="D4314" s="5">
        <v>35.8961181640625</v>
      </c>
      <c r="E4314" s="5">
        <v>60.392338562011716</v>
      </c>
      <c r="F4314" s="5">
        <v>60</v>
      </c>
      <c r="G4314" s="4"/>
    </row>
    <row r="4315" spans="1:7" ht="18" x14ac:dyDescent="0.35">
      <c r="A4315" s="5">
        <v>35.9197998046875</v>
      </c>
      <c r="B4315" s="5">
        <v>65.05325012207031</v>
      </c>
      <c r="C4315" s="5">
        <v>65</v>
      </c>
      <c r="D4315" s="5">
        <v>35.90447998046875</v>
      </c>
      <c r="E4315" s="5">
        <v>60.392338562011716</v>
      </c>
      <c r="F4315" s="5">
        <v>60</v>
      </c>
      <c r="G4315" s="4"/>
    </row>
    <row r="4316" spans="1:7" ht="18" x14ac:dyDescent="0.35">
      <c r="A4316" s="5">
        <v>35.9281005859375</v>
      </c>
      <c r="B4316" s="5">
        <v>65.05325012207031</v>
      </c>
      <c r="C4316" s="5">
        <v>65</v>
      </c>
      <c r="D4316" s="5">
        <v>35.91278076171875</v>
      </c>
      <c r="E4316" s="5">
        <v>60.392338562011716</v>
      </c>
      <c r="F4316" s="5">
        <v>60</v>
      </c>
      <c r="G4316" s="4"/>
    </row>
    <row r="4317" spans="1:7" ht="18" x14ac:dyDescent="0.35">
      <c r="A4317" s="5">
        <v>35.93646240234375</v>
      </c>
      <c r="B4317" s="5">
        <v>65.05325012207031</v>
      </c>
      <c r="C4317" s="5">
        <v>65</v>
      </c>
      <c r="D4317" s="5">
        <v>35.921142578125</v>
      </c>
      <c r="E4317" s="5">
        <v>60.392338562011716</v>
      </c>
      <c r="F4317" s="5">
        <v>60</v>
      </c>
      <c r="G4317" s="4"/>
    </row>
    <row r="4318" spans="1:7" ht="18" x14ac:dyDescent="0.35">
      <c r="A4318" s="5">
        <v>35.94476318359375</v>
      </c>
      <c r="B4318" s="5">
        <v>65.05325012207031</v>
      </c>
      <c r="C4318" s="5">
        <v>65</v>
      </c>
      <c r="D4318" s="5">
        <v>35.929443359375</v>
      </c>
      <c r="E4318" s="5">
        <v>60.392338562011716</v>
      </c>
      <c r="F4318" s="5">
        <v>60</v>
      </c>
      <c r="G4318" s="4"/>
    </row>
    <row r="4319" spans="1:7" ht="18" x14ac:dyDescent="0.35">
      <c r="A4319" s="5">
        <v>35.953125</v>
      </c>
      <c r="B4319" s="5">
        <v>65.05325012207031</v>
      </c>
      <c r="C4319" s="5">
        <v>65</v>
      </c>
      <c r="D4319" s="5">
        <v>35.93780517578125</v>
      </c>
      <c r="E4319" s="5">
        <v>60.392338562011716</v>
      </c>
      <c r="F4319" s="5">
        <v>60</v>
      </c>
      <c r="G4319" s="4"/>
    </row>
    <row r="4320" spans="1:7" ht="18" x14ac:dyDescent="0.35">
      <c r="A4320" s="5">
        <v>35.96148681640625</v>
      </c>
      <c r="B4320" s="5">
        <v>65.05325012207031</v>
      </c>
      <c r="C4320" s="5">
        <v>65</v>
      </c>
      <c r="D4320" s="5">
        <v>35.94610595703125</v>
      </c>
      <c r="E4320" s="5">
        <v>60.392338562011716</v>
      </c>
      <c r="F4320" s="5">
        <v>60</v>
      </c>
      <c r="G4320" s="4"/>
    </row>
    <row r="4321" spans="1:7" ht="18" x14ac:dyDescent="0.35">
      <c r="A4321" s="5">
        <v>35.96978759765625</v>
      </c>
      <c r="B4321" s="5">
        <v>65.05325012207031</v>
      </c>
      <c r="C4321" s="5">
        <v>65</v>
      </c>
      <c r="D4321" s="5">
        <v>35.9544677734375</v>
      </c>
      <c r="E4321" s="5">
        <v>60.347451019287107</v>
      </c>
      <c r="F4321" s="5">
        <v>60</v>
      </c>
      <c r="G4321" s="4"/>
    </row>
    <row r="4322" spans="1:7" ht="18" x14ac:dyDescent="0.35">
      <c r="A4322" s="5">
        <v>35.9781494140625</v>
      </c>
      <c r="B4322" s="5">
        <v>65.05325012207031</v>
      </c>
      <c r="C4322" s="5">
        <v>65</v>
      </c>
      <c r="D4322" s="5">
        <v>35.9627685546875</v>
      </c>
      <c r="E4322" s="5">
        <v>60.347451019287107</v>
      </c>
      <c r="F4322" s="5">
        <v>60</v>
      </c>
      <c r="G4322" s="4"/>
    </row>
    <row r="4323" spans="1:7" ht="18" x14ac:dyDescent="0.35">
      <c r="A4323" s="5">
        <v>35.9864501953125</v>
      </c>
      <c r="B4323" s="5">
        <v>65.05325012207031</v>
      </c>
      <c r="C4323" s="5">
        <v>65</v>
      </c>
      <c r="D4323" s="5">
        <v>35.97113037109375</v>
      </c>
      <c r="E4323" s="5">
        <v>60.3424690246582</v>
      </c>
      <c r="F4323" s="5">
        <v>60</v>
      </c>
      <c r="G4323" s="4"/>
    </row>
    <row r="4324" spans="1:7" ht="18" x14ac:dyDescent="0.35">
      <c r="A4324" s="5">
        <v>35.99481201171875</v>
      </c>
      <c r="B4324" s="5">
        <v>65.05325012207031</v>
      </c>
      <c r="C4324" s="5">
        <v>65</v>
      </c>
      <c r="D4324" s="5">
        <v>35.97943115234375</v>
      </c>
      <c r="E4324" s="5">
        <v>60.3424690246582</v>
      </c>
      <c r="F4324" s="5">
        <v>60</v>
      </c>
      <c r="G4324" s="4"/>
    </row>
    <row r="4325" spans="1:7" ht="18" x14ac:dyDescent="0.35">
      <c r="A4325" s="5">
        <v>36.00311279296875</v>
      </c>
      <c r="B4325" s="5">
        <v>65.05325012207031</v>
      </c>
      <c r="C4325" s="5">
        <v>65</v>
      </c>
      <c r="D4325" s="5">
        <v>35.98779296875</v>
      </c>
      <c r="E4325" s="5">
        <v>60.3424690246582</v>
      </c>
      <c r="F4325" s="5">
        <v>60</v>
      </c>
      <c r="G4325" s="4"/>
    </row>
    <row r="4326" spans="1:7" ht="18" x14ac:dyDescent="0.35">
      <c r="A4326" s="5">
        <v>36.011474609375</v>
      </c>
      <c r="B4326" s="5">
        <v>65.05325012207031</v>
      </c>
      <c r="C4326" s="5">
        <v>65</v>
      </c>
      <c r="D4326" s="5">
        <v>35.99609375</v>
      </c>
      <c r="E4326" s="5">
        <v>60.3424690246582</v>
      </c>
      <c r="F4326" s="5">
        <v>60</v>
      </c>
      <c r="G4326" s="4"/>
    </row>
    <row r="4327" spans="1:7" ht="18" x14ac:dyDescent="0.35">
      <c r="A4327" s="5">
        <v>36.01983642578125</v>
      </c>
      <c r="B4327" s="5">
        <v>65.05325012207031</v>
      </c>
      <c r="C4327" s="5">
        <v>65</v>
      </c>
      <c r="D4327" s="5">
        <v>36.00445556640625</v>
      </c>
      <c r="E4327" s="5">
        <v>60.3424690246582</v>
      </c>
      <c r="F4327" s="5">
        <v>60</v>
      </c>
      <c r="G4327" s="4"/>
    </row>
    <row r="4328" spans="1:7" ht="18" x14ac:dyDescent="0.35">
      <c r="A4328" s="5">
        <v>36.02813720703125</v>
      </c>
      <c r="B4328" s="5">
        <v>65.05325012207031</v>
      </c>
      <c r="C4328" s="5">
        <v>65</v>
      </c>
      <c r="D4328" s="5">
        <v>36.01275634765625</v>
      </c>
      <c r="E4328" s="5">
        <v>60.3424690246582</v>
      </c>
      <c r="F4328" s="5">
        <v>60</v>
      </c>
      <c r="G4328" s="4"/>
    </row>
    <row r="4329" spans="1:7" ht="18" x14ac:dyDescent="0.35">
      <c r="A4329" s="5">
        <v>36.0364990234375</v>
      </c>
      <c r="B4329" s="5">
        <v>65.042088317871091</v>
      </c>
      <c r="C4329" s="5">
        <v>65</v>
      </c>
      <c r="D4329" s="5">
        <v>36.0211181640625</v>
      </c>
      <c r="E4329" s="5">
        <v>60.3424690246582</v>
      </c>
      <c r="F4329" s="5">
        <v>60</v>
      </c>
      <c r="G4329" s="4"/>
    </row>
    <row r="4330" spans="1:7" ht="18" x14ac:dyDescent="0.35">
      <c r="A4330" s="5">
        <v>36.0447998046875</v>
      </c>
      <c r="B4330" s="5">
        <v>65.042088317871091</v>
      </c>
      <c r="C4330" s="5">
        <v>65</v>
      </c>
      <c r="D4330" s="5">
        <v>36.0294189453125</v>
      </c>
      <c r="E4330" s="5">
        <v>60.3424690246582</v>
      </c>
      <c r="F4330" s="5">
        <v>60</v>
      </c>
      <c r="G4330" s="4"/>
    </row>
    <row r="4331" spans="1:7" ht="18" x14ac:dyDescent="0.35">
      <c r="A4331" s="5">
        <v>36.05316162109375</v>
      </c>
      <c r="B4331" s="5">
        <v>65.042088317871091</v>
      </c>
      <c r="C4331" s="5">
        <v>65</v>
      </c>
      <c r="D4331" s="5">
        <v>36.03778076171875</v>
      </c>
      <c r="E4331" s="5">
        <v>60.3424690246582</v>
      </c>
      <c r="F4331" s="5">
        <v>60</v>
      </c>
      <c r="G4331" s="4"/>
    </row>
    <row r="4332" spans="1:7" ht="18" x14ac:dyDescent="0.35">
      <c r="A4332" s="5">
        <v>36.0615234375</v>
      </c>
      <c r="B4332" s="5">
        <v>65.042088317871091</v>
      </c>
      <c r="C4332" s="5">
        <v>65</v>
      </c>
      <c r="D4332" s="5">
        <v>36.04608154296875</v>
      </c>
      <c r="E4332" s="5">
        <v>60.3424690246582</v>
      </c>
      <c r="F4332" s="5">
        <v>60</v>
      </c>
      <c r="G4332" s="4"/>
    </row>
    <row r="4333" spans="1:7" ht="18" x14ac:dyDescent="0.35">
      <c r="A4333" s="5">
        <v>36.06982421875</v>
      </c>
      <c r="B4333" s="5">
        <v>65.042088317871091</v>
      </c>
      <c r="C4333" s="5">
        <v>65</v>
      </c>
      <c r="D4333" s="5">
        <v>36.054443359375</v>
      </c>
      <c r="E4333" s="5">
        <v>60.3424690246582</v>
      </c>
      <c r="F4333" s="5">
        <v>60</v>
      </c>
      <c r="G4333" s="4"/>
    </row>
    <row r="4334" spans="1:7" ht="18" x14ac:dyDescent="0.35">
      <c r="A4334" s="5">
        <v>36.07818603515625</v>
      </c>
      <c r="B4334" s="5">
        <v>65.042088317871091</v>
      </c>
      <c r="C4334" s="5">
        <v>65</v>
      </c>
      <c r="D4334" s="5">
        <v>36.062744140625</v>
      </c>
      <c r="E4334" s="5">
        <v>60.3424690246582</v>
      </c>
      <c r="F4334" s="5">
        <v>60</v>
      </c>
      <c r="G4334" s="4"/>
    </row>
    <row r="4335" spans="1:7" ht="18" x14ac:dyDescent="0.35">
      <c r="A4335" s="5">
        <v>36.08648681640625</v>
      </c>
      <c r="B4335" s="5">
        <v>65.042088317871091</v>
      </c>
      <c r="C4335" s="5">
        <v>65</v>
      </c>
      <c r="D4335" s="5">
        <v>36.07110595703125</v>
      </c>
      <c r="E4335" s="5">
        <v>60.3424690246582</v>
      </c>
      <c r="F4335" s="5">
        <v>60</v>
      </c>
      <c r="G4335" s="4"/>
    </row>
    <row r="4336" spans="1:7" ht="18" x14ac:dyDescent="0.35">
      <c r="A4336" s="5">
        <v>36.0948486328125</v>
      </c>
      <c r="B4336" s="5">
        <v>65.042088317871091</v>
      </c>
      <c r="C4336" s="5">
        <v>65</v>
      </c>
      <c r="D4336" s="5">
        <v>36.07940673828125</v>
      </c>
      <c r="E4336" s="5">
        <v>60.3424690246582</v>
      </c>
      <c r="F4336" s="5">
        <v>60</v>
      </c>
      <c r="G4336" s="4"/>
    </row>
    <row r="4337" spans="1:7" ht="18" x14ac:dyDescent="0.35">
      <c r="A4337" s="5">
        <v>36.1031494140625</v>
      </c>
      <c r="B4337" s="5">
        <v>65.042218017578122</v>
      </c>
      <c r="C4337" s="5">
        <v>65</v>
      </c>
      <c r="D4337" s="5">
        <v>36.0877685546875</v>
      </c>
      <c r="E4337" s="5">
        <v>60.3424690246582</v>
      </c>
      <c r="F4337" s="5">
        <v>60</v>
      </c>
      <c r="G4337" s="4"/>
    </row>
    <row r="4338" spans="1:7" ht="18" x14ac:dyDescent="0.35">
      <c r="A4338" s="5">
        <v>36.11151123046875</v>
      </c>
      <c r="B4338" s="5">
        <v>65.042218017578122</v>
      </c>
      <c r="C4338" s="5">
        <v>65</v>
      </c>
      <c r="D4338" s="5">
        <v>36.0960693359375</v>
      </c>
      <c r="E4338" s="5">
        <v>60.3424690246582</v>
      </c>
      <c r="F4338" s="5">
        <v>60</v>
      </c>
      <c r="G4338" s="4"/>
    </row>
    <row r="4339" spans="1:7" ht="18" x14ac:dyDescent="0.35">
      <c r="A4339" s="5">
        <v>36.119873046875</v>
      </c>
      <c r="B4339" s="5">
        <v>65.042218017578122</v>
      </c>
      <c r="C4339" s="5">
        <v>65</v>
      </c>
      <c r="D4339" s="5">
        <v>36.10443115234375</v>
      </c>
      <c r="E4339" s="5">
        <v>60.3424690246582</v>
      </c>
      <c r="F4339" s="5">
        <v>60</v>
      </c>
      <c r="G4339" s="4"/>
    </row>
    <row r="4340" spans="1:7" ht="18" x14ac:dyDescent="0.35">
      <c r="A4340" s="5">
        <v>36.128173828125</v>
      </c>
      <c r="B4340" s="5">
        <v>65.042218017578122</v>
      </c>
      <c r="C4340" s="5">
        <v>65</v>
      </c>
      <c r="D4340" s="5">
        <v>36.11273193359375</v>
      </c>
      <c r="E4340" s="5">
        <v>60.3424690246582</v>
      </c>
      <c r="F4340" s="5">
        <v>60</v>
      </c>
      <c r="G4340" s="4"/>
    </row>
    <row r="4341" spans="1:7" ht="18" x14ac:dyDescent="0.35">
      <c r="A4341" s="5">
        <v>36.13653564453125</v>
      </c>
      <c r="B4341" s="5">
        <v>65.042218017578122</v>
      </c>
      <c r="C4341" s="5">
        <v>65</v>
      </c>
      <c r="D4341" s="5">
        <v>36.12109375</v>
      </c>
      <c r="E4341" s="5">
        <v>60.3424690246582</v>
      </c>
      <c r="F4341" s="5">
        <v>60</v>
      </c>
      <c r="G4341" s="4"/>
    </row>
    <row r="4342" spans="1:7" ht="18" x14ac:dyDescent="0.35">
      <c r="A4342" s="5">
        <v>36.14483642578125</v>
      </c>
      <c r="B4342" s="5">
        <v>65.042218017578122</v>
      </c>
      <c r="C4342" s="5">
        <v>65</v>
      </c>
      <c r="D4342" s="5">
        <v>36.12939453125</v>
      </c>
      <c r="E4342" s="5">
        <v>60.3424690246582</v>
      </c>
      <c r="F4342" s="5">
        <v>60</v>
      </c>
      <c r="G4342" s="4"/>
    </row>
    <row r="4343" spans="1:7" ht="18" x14ac:dyDescent="0.35">
      <c r="A4343" s="5">
        <v>36.1531982421875</v>
      </c>
      <c r="B4343" s="5">
        <v>65.040592956542966</v>
      </c>
      <c r="C4343" s="5">
        <v>65</v>
      </c>
      <c r="D4343" s="5">
        <v>36.13775634765625</v>
      </c>
      <c r="E4343" s="5">
        <v>60.345768737792966</v>
      </c>
      <c r="F4343" s="5">
        <v>60</v>
      </c>
      <c r="G4343" s="4"/>
    </row>
    <row r="4344" spans="1:7" ht="18" x14ac:dyDescent="0.35">
      <c r="A4344" s="5">
        <v>36.16156005859375</v>
      </c>
      <c r="B4344" s="5">
        <v>65.040592956542966</v>
      </c>
      <c r="C4344" s="5">
        <v>65</v>
      </c>
      <c r="D4344" s="5">
        <v>36.14605712890625</v>
      </c>
      <c r="E4344" s="5">
        <v>60.345768737792966</v>
      </c>
      <c r="F4344" s="5">
        <v>60</v>
      </c>
      <c r="G4344" s="4"/>
    </row>
    <row r="4345" spans="1:7" ht="18" x14ac:dyDescent="0.35">
      <c r="A4345" s="5">
        <v>36.16986083984375</v>
      </c>
      <c r="B4345" s="5">
        <v>65.040592956542966</v>
      </c>
      <c r="C4345" s="5">
        <v>65</v>
      </c>
      <c r="D4345" s="5">
        <v>36.1544189453125</v>
      </c>
      <c r="E4345" s="5">
        <v>60.317681121826169</v>
      </c>
      <c r="F4345" s="5">
        <v>60</v>
      </c>
      <c r="G4345" s="4"/>
    </row>
    <row r="4346" spans="1:7" ht="18" x14ac:dyDescent="0.35">
      <c r="A4346" s="5">
        <v>36.17822265625</v>
      </c>
      <c r="B4346" s="5">
        <v>65.040592956542966</v>
      </c>
      <c r="C4346" s="5">
        <v>65</v>
      </c>
      <c r="D4346" s="5">
        <v>36.1627197265625</v>
      </c>
      <c r="E4346" s="5">
        <v>60.317681121826169</v>
      </c>
      <c r="F4346" s="5">
        <v>60</v>
      </c>
      <c r="G4346" s="4"/>
    </row>
    <row r="4347" spans="1:7" ht="18" x14ac:dyDescent="0.35">
      <c r="A4347" s="5">
        <v>36.1865234375</v>
      </c>
      <c r="B4347" s="5">
        <v>65.040592956542966</v>
      </c>
      <c r="C4347" s="5">
        <v>65</v>
      </c>
      <c r="D4347" s="5">
        <v>36.17108154296875</v>
      </c>
      <c r="E4347" s="5">
        <v>60.32460098266602</v>
      </c>
      <c r="F4347" s="5">
        <v>60</v>
      </c>
      <c r="G4347" s="4"/>
    </row>
    <row r="4348" spans="1:7" ht="18" x14ac:dyDescent="0.35">
      <c r="A4348" s="5">
        <v>36.19488525390625</v>
      </c>
      <c r="B4348" s="5">
        <v>65.040592956542966</v>
      </c>
      <c r="C4348" s="5">
        <v>65</v>
      </c>
      <c r="D4348" s="5">
        <v>36.17938232421875</v>
      </c>
      <c r="E4348" s="5">
        <v>60.32460098266602</v>
      </c>
      <c r="F4348" s="5">
        <v>60</v>
      </c>
      <c r="G4348" s="4"/>
    </row>
    <row r="4349" spans="1:7" ht="18" x14ac:dyDescent="0.35">
      <c r="A4349" s="5">
        <v>36.20318603515625</v>
      </c>
      <c r="B4349" s="5">
        <v>65.040592956542966</v>
      </c>
      <c r="C4349" s="5">
        <v>65</v>
      </c>
      <c r="D4349" s="5">
        <v>36.187744140625</v>
      </c>
      <c r="E4349" s="5">
        <v>60.32460098266602</v>
      </c>
      <c r="F4349" s="5">
        <v>60</v>
      </c>
      <c r="G4349" s="4"/>
    </row>
    <row r="4350" spans="1:7" ht="18" x14ac:dyDescent="0.35">
      <c r="A4350" s="5">
        <v>36.2115478515625</v>
      </c>
      <c r="B4350" s="5">
        <v>65.040592956542966</v>
      </c>
      <c r="C4350" s="5">
        <v>65</v>
      </c>
      <c r="D4350" s="5">
        <v>36.196044921875</v>
      </c>
      <c r="E4350" s="5">
        <v>60.32460098266602</v>
      </c>
      <c r="F4350" s="5">
        <v>60</v>
      </c>
      <c r="G4350" s="4"/>
    </row>
    <row r="4351" spans="1:7" ht="18" x14ac:dyDescent="0.35">
      <c r="A4351" s="5">
        <v>36.21990966796875</v>
      </c>
      <c r="B4351" s="5">
        <v>65.040592956542966</v>
      </c>
      <c r="C4351" s="5">
        <v>65</v>
      </c>
      <c r="D4351" s="5">
        <v>36.20440673828125</v>
      </c>
      <c r="E4351" s="5">
        <v>60.32460098266602</v>
      </c>
      <c r="F4351" s="5">
        <v>60</v>
      </c>
      <c r="G4351" s="4"/>
    </row>
    <row r="4352" spans="1:7" ht="18" x14ac:dyDescent="0.35">
      <c r="A4352" s="5">
        <v>36.22821044921875</v>
      </c>
      <c r="B4352" s="5">
        <v>65.040592956542966</v>
      </c>
      <c r="C4352" s="5">
        <v>65</v>
      </c>
      <c r="D4352" s="5">
        <v>36.2127685546875</v>
      </c>
      <c r="E4352" s="5">
        <v>60.32460098266602</v>
      </c>
      <c r="F4352" s="5">
        <v>60</v>
      </c>
      <c r="G4352" s="4"/>
    </row>
    <row r="4353" spans="1:7" ht="18" x14ac:dyDescent="0.35">
      <c r="A4353" s="5">
        <v>36.236572265625</v>
      </c>
      <c r="B4353" s="5">
        <v>65.040592956542966</v>
      </c>
      <c r="C4353" s="5">
        <v>65</v>
      </c>
      <c r="D4353" s="5">
        <v>36.2210693359375</v>
      </c>
      <c r="E4353" s="5">
        <v>60.312348175048825</v>
      </c>
      <c r="F4353" s="5">
        <v>60</v>
      </c>
      <c r="G4353" s="4"/>
    </row>
    <row r="4354" spans="1:7" ht="18" x14ac:dyDescent="0.35">
      <c r="A4354" s="5">
        <v>36.244873046875</v>
      </c>
      <c r="B4354" s="5">
        <v>65.040592956542966</v>
      </c>
      <c r="C4354" s="5">
        <v>65</v>
      </c>
      <c r="D4354" s="5">
        <v>36.22943115234375</v>
      </c>
      <c r="E4354" s="5">
        <v>60.312348175048825</v>
      </c>
      <c r="F4354" s="5">
        <v>60</v>
      </c>
      <c r="G4354" s="4"/>
    </row>
    <row r="4355" spans="1:7" ht="18" x14ac:dyDescent="0.35">
      <c r="A4355" s="5">
        <v>36.25323486328125</v>
      </c>
      <c r="B4355" s="5">
        <v>65.040592956542966</v>
      </c>
      <c r="C4355" s="5">
        <v>65</v>
      </c>
      <c r="D4355" s="5">
        <v>36.23773193359375</v>
      </c>
      <c r="E4355" s="5">
        <v>60.312348175048825</v>
      </c>
      <c r="F4355" s="5">
        <v>60</v>
      </c>
      <c r="G4355" s="4"/>
    </row>
    <row r="4356" spans="1:7" ht="18" x14ac:dyDescent="0.35">
      <c r="A4356" s="5">
        <v>36.2615966796875</v>
      </c>
      <c r="B4356" s="5">
        <v>65.040592956542966</v>
      </c>
      <c r="C4356" s="5">
        <v>65</v>
      </c>
      <c r="D4356" s="5">
        <v>36.24609375</v>
      </c>
      <c r="E4356" s="5">
        <v>60.312348175048825</v>
      </c>
      <c r="F4356" s="5">
        <v>60</v>
      </c>
      <c r="G4356" s="4"/>
    </row>
    <row r="4357" spans="1:7" ht="18" x14ac:dyDescent="0.35">
      <c r="A4357" s="5">
        <v>36.2698974609375</v>
      </c>
      <c r="B4357" s="5">
        <v>65.040592956542966</v>
      </c>
      <c r="C4357" s="5">
        <v>65</v>
      </c>
      <c r="D4357" s="5">
        <v>36.25439453125</v>
      </c>
      <c r="E4357" s="5">
        <v>60.312348175048825</v>
      </c>
      <c r="F4357" s="5">
        <v>60</v>
      </c>
      <c r="G4357" s="4"/>
    </row>
    <row r="4358" spans="1:7" ht="18" x14ac:dyDescent="0.35">
      <c r="A4358" s="5">
        <v>36.27825927734375</v>
      </c>
      <c r="B4358" s="5">
        <v>65.040592956542966</v>
      </c>
      <c r="C4358" s="5">
        <v>65</v>
      </c>
      <c r="D4358" s="5">
        <v>36.26275634765625</v>
      </c>
      <c r="E4358" s="5">
        <v>60.312348175048825</v>
      </c>
      <c r="F4358" s="5">
        <v>60</v>
      </c>
      <c r="G4358" s="4"/>
    </row>
    <row r="4359" spans="1:7" ht="18" x14ac:dyDescent="0.35">
      <c r="A4359" s="5">
        <v>36.28656005859375</v>
      </c>
      <c r="B4359" s="5">
        <v>65.05508117675781</v>
      </c>
      <c r="C4359" s="5">
        <v>65</v>
      </c>
      <c r="D4359" s="5">
        <v>36.27105712890625</v>
      </c>
      <c r="E4359" s="5">
        <v>60.312348175048825</v>
      </c>
      <c r="F4359" s="5">
        <v>60</v>
      </c>
      <c r="G4359" s="4"/>
    </row>
    <row r="4360" spans="1:7" ht="18" x14ac:dyDescent="0.35">
      <c r="A4360" s="5">
        <v>36.294921875</v>
      </c>
      <c r="B4360" s="5">
        <v>65.05508117675781</v>
      </c>
      <c r="C4360" s="5">
        <v>65</v>
      </c>
      <c r="D4360" s="5">
        <v>36.2794189453125</v>
      </c>
      <c r="E4360" s="5">
        <v>60.312348175048825</v>
      </c>
      <c r="F4360" s="5">
        <v>60</v>
      </c>
      <c r="G4360" s="4"/>
    </row>
    <row r="4361" spans="1:7" ht="18" x14ac:dyDescent="0.35">
      <c r="A4361" s="5">
        <v>36.30328369140625</v>
      </c>
      <c r="B4361" s="5">
        <v>65.05508117675781</v>
      </c>
      <c r="C4361" s="5">
        <v>65</v>
      </c>
      <c r="D4361" s="5">
        <v>36.2877197265625</v>
      </c>
      <c r="E4361" s="5">
        <v>60.312348175048825</v>
      </c>
      <c r="F4361" s="5">
        <v>60</v>
      </c>
      <c r="G4361" s="4"/>
    </row>
    <row r="4362" spans="1:7" ht="18" x14ac:dyDescent="0.35">
      <c r="A4362" s="5">
        <v>36.31158447265625</v>
      </c>
      <c r="B4362" s="5">
        <v>65.05508117675781</v>
      </c>
      <c r="C4362" s="5">
        <v>65</v>
      </c>
      <c r="D4362" s="5">
        <v>36.29608154296875</v>
      </c>
      <c r="E4362" s="5">
        <v>60.312348175048825</v>
      </c>
      <c r="F4362" s="5">
        <v>60</v>
      </c>
      <c r="G4362" s="4"/>
    </row>
    <row r="4363" spans="1:7" ht="18" x14ac:dyDescent="0.35">
      <c r="A4363" s="5">
        <v>36.3199462890625</v>
      </c>
      <c r="B4363" s="5">
        <v>65.055012512207028</v>
      </c>
      <c r="C4363" s="5">
        <v>65</v>
      </c>
      <c r="D4363" s="5">
        <v>36.30438232421875</v>
      </c>
      <c r="E4363" s="5">
        <v>60.312348175048825</v>
      </c>
      <c r="F4363" s="5">
        <v>60</v>
      </c>
      <c r="G4363" s="4"/>
    </row>
    <row r="4364" spans="1:7" ht="18" x14ac:dyDescent="0.35">
      <c r="A4364" s="5">
        <v>36.3282470703125</v>
      </c>
      <c r="B4364" s="5">
        <v>65.055012512207028</v>
      </c>
      <c r="C4364" s="5">
        <v>65</v>
      </c>
      <c r="D4364" s="5">
        <v>36.312744140625</v>
      </c>
      <c r="E4364" s="5">
        <v>60.312348175048825</v>
      </c>
      <c r="F4364" s="5">
        <v>60</v>
      </c>
      <c r="G4364" s="4"/>
    </row>
    <row r="4365" spans="1:7" ht="18" x14ac:dyDescent="0.35">
      <c r="A4365" s="5">
        <v>36.33660888671875</v>
      </c>
      <c r="B4365" s="5">
        <v>65.065617370605466</v>
      </c>
      <c r="C4365" s="5">
        <v>65</v>
      </c>
      <c r="D4365" s="5">
        <v>36.321044921875</v>
      </c>
      <c r="E4365" s="5">
        <v>60.312348175048825</v>
      </c>
      <c r="F4365" s="5">
        <v>60</v>
      </c>
      <c r="G4365" s="4"/>
    </row>
    <row r="4366" spans="1:7" ht="18" x14ac:dyDescent="0.35">
      <c r="A4366" s="5">
        <v>36.34490966796875</v>
      </c>
      <c r="B4366" s="5">
        <v>65.065617370605466</v>
      </c>
      <c r="C4366" s="5">
        <v>65</v>
      </c>
      <c r="D4366" s="5">
        <v>36.32940673828125</v>
      </c>
      <c r="E4366" s="5">
        <v>60.312348175048825</v>
      </c>
      <c r="F4366" s="5">
        <v>60</v>
      </c>
      <c r="G4366" s="4"/>
    </row>
    <row r="4367" spans="1:7" ht="18" x14ac:dyDescent="0.35">
      <c r="A4367" s="5">
        <v>36.353271484375</v>
      </c>
      <c r="B4367" s="5">
        <v>65.094357299804685</v>
      </c>
      <c r="C4367" s="5">
        <v>65</v>
      </c>
      <c r="D4367" s="5">
        <v>36.33770751953125</v>
      </c>
      <c r="E4367" s="5">
        <v>60.312348175048825</v>
      </c>
      <c r="F4367" s="5">
        <v>60</v>
      </c>
      <c r="G4367" s="4"/>
    </row>
    <row r="4368" spans="1:7" ht="18" x14ac:dyDescent="0.35">
      <c r="A4368" s="5">
        <v>36.36163330078125</v>
      </c>
      <c r="B4368" s="5">
        <v>65.094357299804685</v>
      </c>
      <c r="C4368" s="5">
        <v>65</v>
      </c>
      <c r="D4368" s="5">
        <v>36.3460693359375</v>
      </c>
      <c r="E4368" s="5">
        <v>60.312348175048825</v>
      </c>
      <c r="F4368" s="5">
        <v>60</v>
      </c>
      <c r="G4368" s="4"/>
    </row>
    <row r="4369" spans="1:7" ht="18" x14ac:dyDescent="0.35">
      <c r="A4369" s="5">
        <v>36.36993408203125</v>
      </c>
      <c r="B4369" s="5">
        <v>65.094357299804685</v>
      </c>
      <c r="C4369" s="5">
        <v>65</v>
      </c>
      <c r="D4369" s="5">
        <v>36.3543701171875</v>
      </c>
      <c r="E4369" s="5">
        <v>60.312348175048825</v>
      </c>
      <c r="F4369" s="5">
        <v>60</v>
      </c>
      <c r="G4369" s="4"/>
    </row>
    <row r="4370" spans="1:7" ht="18" x14ac:dyDescent="0.35">
      <c r="A4370" s="5">
        <v>36.3782958984375</v>
      </c>
      <c r="B4370" s="5">
        <v>65.094357299804685</v>
      </c>
      <c r="C4370" s="5">
        <v>65</v>
      </c>
      <c r="D4370" s="5">
        <v>36.36273193359375</v>
      </c>
      <c r="E4370" s="5">
        <v>60.312348175048825</v>
      </c>
      <c r="F4370" s="5">
        <v>60</v>
      </c>
      <c r="G4370" s="4"/>
    </row>
    <row r="4371" spans="1:7" ht="18" x14ac:dyDescent="0.35">
      <c r="A4371" s="5">
        <v>36.3865966796875</v>
      </c>
      <c r="B4371" s="5">
        <v>65.094357299804685</v>
      </c>
      <c r="C4371" s="5">
        <v>65</v>
      </c>
      <c r="D4371" s="5">
        <v>36.37103271484375</v>
      </c>
      <c r="E4371" s="5">
        <v>60.312348175048825</v>
      </c>
      <c r="F4371" s="5">
        <v>60</v>
      </c>
      <c r="G4371" s="4"/>
    </row>
    <row r="4372" spans="1:7" ht="18" x14ac:dyDescent="0.35">
      <c r="A4372" s="5">
        <v>36.39495849609375</v>
      </c>
      <c r="B4372" s="5">
        <v>65.094357299804685</v>
      </c>
      <c r="C4372" s="5">
        <v>65</v>
      </c>
      <c r="D4372" s="5">
        <v>36.37939453125</v>
      </c>
      <c r="E4372" s="5">
        <v>60.312348175048825</v>
      </c>
      <c r="F4372" s="5">
        <v>60</v>
      </c>
      <c r="G4372" s="4"/>
    </row>
    <row r="4373" spans="1:7" ht="18" x14ac:dyDescent="0.35">
      <c r="A4373" s="5">
        <v>36.4033203125</v>
      </c>
      <c r="B4373" s="5">
        <v>65.08334045410156</v>
      </c>
      <c r="C4373" s="5">
        <v>65</v>
      </c>
      <c r="D4373" s="5">
        <v>36.3876953125</v>
      </c>
      <c r="E4373" s="5">
        <v>60.312348175048825</v>
      </c>
      <c r="F4373" s="5">
        <v>60</v>
      </c>
      <c r="G4373" s="4"/>
    </row>
    <row r="4374" spans="1:7" ht="18" x14ac:dyDescent="0.35">
      <c r="A4374" s="5">
        <v>36.41162109375</v>
      </c>
      <c r="B4374" s="5">
        <v>65.08334045410156</v>
      </c>
      <c r="C4374" s="5">
        <v>65</v>
      </c>
      <c r="D4374" s="5">
        <v>36.39605712890625</v>
      </c>
      <c r="E4374" s="5">
        <v>60.312348175048825</v>
      </c>
      <c r="F4374" s="5">
        <v>60</v>
      </c>
      <c r="G4374" s="4"/>
    </row>
    <row r="4375" spans="1:7" ht="18" x14ac:dyDescent="0.35">
      <c r="A4375" s="5">
        <v>36.41998291015625</v>
      </c>
      <c r="B4375" s="5">
        <v>65.08334045410156</v>
      </c>
      <c r="C4375" s="5">
        <v>65</v>
      </c>
      <c r="D4375" s="5">
        <v>36.40435791015625</v>
      </c>
      <c r="E4375" s="5">
        <v>60.310761260986325</v>
      </c>
      <c r="F4375" s="5">
        <v>60</v>
      </c>
      <c r="G4375" s="4"/>
    </row>
    <row r="4376" spans="1:7" ht="18" x14ac:dyDescent="0.35">
      <c r="A4376" s="5">
        <v>36.42828369140625</v>
      </c>
      <c r="B4376" s="5">
        <v>65.08334045410156</v>
      </c>
      <c r="C4376" s="5">
        <v>65</v>
      </c>
      <c r="D4376" s="5">
        <v>36.4127197265625</v>
      </c>
      <c r="E4376" s="5">
        <v>60.310761260986325</v>
      </c>
      <c r="F4376" s="5">
        <v>60</v>
      </c>
      <c r="G4376" s="4"/>
    </row>
    <row r="4377" spans="1:7" ht="18" x14ac:dyDescent="0.35">
      <c r="A4377" s="5">
        <v>36.4366455078125</v>
      </c>
      <c r="B4377" s="5">
        <v>65.08334045410156</v>
      </c>
      <c r="C4377" s="5">
        <v>65</v>
      </c>
      <c r="D4377" s="5">
        <v>36.4210205078125</v>
      </c>
      <c r="E4377" s="5">
        <v>60.306801605224607</v>
      </c>
      <c r="F4377" s="5">
        <v>60</v>
      </c>
      <c r="G4377" s="4"/>
    </row>
    <row r="4378" spans="1:7" ht="18" x14ac:dyDescent="0.35">
      <c r="A4378" s="5">
        <v>36.4449462890625</v>
      </c>
      <c r="B4378" s="5">
        <v>65.08334045410156</v>
      </c>
      <c r="C4378" s="5">
        <v>65</v>
      </c>
      <c r="D4378" s="5">
        <v>36.42938232421875</v>
      </c>
      <c r="E4378" s="5">
        <v>60.306801605224607</v>
      </c>
      <c r="F4378" s="5">
        <v>60</v>
      </c>
      <c r="G4378" s="4"/>
    </row>
    <row r="4379" spans="1:7" ht="18" x14ac:dyDescent="0.35">
      <c r="A4379" s="5">
        <v>36.45330810546875</v>
      </c>
      <c r="B4379" s="5">
        <v>65.08334045410156</v>
      </c>
      <c r="C4379" s="5">
        <v>65</v>
      </c>
      <c r="D4379" s="5">
        <v>36.43768310546875</v>
      </c>
      <c r="E4379" s="5">
        <v>60.306801605224607</v>
      </c>
      <c r="F4379" s="5">
        <v>60</v>
      </c>
      <c r="G4379" s="4"/>
    </row>
    <row r="4380" spans="1:7" ht="18" x14ac:dyDescent="0.35">
      <c r="A4380" s="5">
        <v>36.461669921875</v>
      </c>
      <c r="B4380" s="5">
        <v>65.08334045410156</v>
      </c>
      <c r="C4380" s="5">
        <v>65</v>
      </c>
      <c r="D4380" s="5">
        <v>36.446044921875</v>
      </c>
      <c r="E4380" s="5">
        <v>60.306801605224607</v>
      </c>
      <c r="F4380" s="5">
        <v>60</v>
      </c>
      <c r="G4380" s="4"/>
    </row>
    <row r="4381" spans="1:7" ht="18" x14ac:dyDescent="0.35">
      <c r="A4381" s="5">
        <v>36.469970703125</v>
      </c>
      <c r="B4381" s="5">
        <v>65.083271789550778</v>
      </c>
      <c r="C4381" s="5">
        <v>65</v>
      </c>
      <c r="D4381" s="5">
        <v>36.454345703125</v>
      </c>
      <c r="E4381" s="5">
        <v>60.306801605224607</v>
      </c>
      <c r="F4381" s="5">
        <v>60</v>
      </c>
      <c r="G4381" s="4"/>
    </row>
    <row r="4382" spans="1:7" ht="18" x14ac:dyDescent="0.35">
      <c r="A4382" s="5">
        <v>36.47833251953125</v>
      </c>
      <c r="B4382" s="5">
        <v>65.083271789550778</v>
      </c>
      <c r="C4382" s="5">
        <v>65</v>
      </c>
      <c r="D4382" s="5">
        <v>36.46270751953125</v>
      </c>
      <c r="E4382" s="5">
        <v>60.306801605224607</v>
      </c>
      <c r="F4382" s="5">
        <v>60</v>
      </c>
      <c r="G4382" s="4"/>
    </row>
    <row r="4383" spans="1:7" ht="18" x14ac:dyDescent="0.35">
      <c r="A4383" s="5">
        <v>36.48663330078125</v>
      </c>
      <c r="B4383" s="5">
        <v>65.083271789550778</v>
      </c>
      <c r="C4383" s="5">
        <v>65</v>
      </c>
      <c r="D4383" s="5">
        <v>36.47100830078125</v>
      </c>
      <c r="E4383" s="5">
        <v>60.306801605224607</v>
      </c>
      <c r="F4383" s="5">
        <v>60</v>
      </c>
      <c r="G4383" s="4"/>
    </row>
    <row r="4384" spans="1:7" ht="18" x14ac:dyDescent="0.35">
      <c r="A4384" s="5">
        <v>36.4949951171875</v>
      </c>
      <c r="B4384" s="5">
        <v>65.083271789550778</v>
      </c>
      <c r="C4384" s="5">
        <v>65</v>
      </c>
      <c r="D4384" s="5">
        <v>36.4793701171875</v>
      </c>
      <c r="E4384" s="5">
        <v>60.306801605224607</v>
      </c>
      <c r="F4384" s="5">
        <v>60</v>
      </c>
      <c r="G4384" s="4"/>
    </row>
    <row r="4385" spans="1:7" ht="18" x14ac:dyDescent="0.35">
      <c r="A4385" s="5">
        <v>36.50335693359375</v>
      </c>
      <c r="B4385" s="5">
        <v>65.083271789550778</v>
      </c>
      <c r="C4385" s="5">
        <v>65</v>
      </c>
      <c r="D4385" s="5">
        <v>36.4876708984375</v>
      </c>
      <c r="E4385" s="5">
        <v>60.30342178344727</v>
      </c>
      <c r="F4385" s="5">
        <v>60</v>
      </c>
      <c r="G4385" s="4"/>
    </row>
    <row r="4386" spans="1:7" ht="18" x14ac:dyDescent="0.35">
      <c r="A4386" s="5">
        <v>36.51165771484375</v>
      </c>
      <c r="B4386" s="5">
        <v>65.083271789550778</v>
      </c>
      <c r="C4386" s="5">
        <v>65</v>
      </c>
      <c r="D4386" s="5">
        <v>36.49603271484375</v>
      </c>
      <c r="E4386" s="5">
        <v>60.30342178344727</v>
      </c>
      <c r="F4386" s="5">
        <v>60</v>
      </c>
      <c r="G4386" s="4"/>
    </row>
    <row r="4387" spans="1:7" ht="18" x14ac:dyDescent="0.35">
      <c r="A4387" s="5">
        <v>36.52001953125</v>
      </c>
      <c r="B4387" s="5">
        <v>65.083576965332028</v>
      </c>
      <c r="C4387" s="5">
        <v>65</v>
      </c>
      <c r="D4387" s="5">
        <v>36.50433349609375</v>
      </c>
      <c r="E4387" s="5">
        <v>60.30342178344727</v>
      </c>
      <c r="F4387" s="5">
        <v>60</v>
      </c>
      <c r="G4387" s="4"/>
    </row>
    <row r="4388" spans="1:7" ht="18" x14ac:dyDescent="0.35">
      <c r="A4388" s="5">
        <v>36.5283203125</v>
      </c>
      <c r="B4388" s="5">
        <v>65.083576965332028</v>
      </c>
      <c r="C4388" s="5">
        <v>65</v>
      </c>
      <c r="D4388" s="5">
        <v>36.5126953125</v>
      </c>
      <c r="E4388" s="5">
        <v>60.30342178344727</v>
      </c>
      <c r="F4388" s="5">
        <v>60</v>
      </c>
      <c r="G4388" s="4"/>
    </row>
    <row r="4389" spans="1:7" ht="18" x14ac:dyDescent="0.35">
      <c r="A4389" s="5">
        <v>36.53668212890625</v>
      </c>
      <c r="B4389" s="5">
        <v>65.097760009765622</v>
      </c>
      <c r="C4389" s="5">
        <v>65</v>
      </c>
      <c r="D4389" s="5">
        <v>36.52099609375</v>
      </c>
      <c r="E4389" s="5">
        <v>60.28089981079102</v>
      </c>
      <c r="F4389" s="5">
        <v>60</v>
      </c>
      <c r="G4389" s="4"/>
    </row>
    <row r="4390" spans="1:7" ht="18" x14ac:dyDescent="0.35">
      <c r="A4390" s="5">
        <v>36.54498291015625</v>
      </c>
      <c r="B4390" s="5">
        <v>65.097760009765622</v>
      </c>
      <c r="C4390" s="5">
        <v>65</v>
      </c>
      <c r="D4390" s="5">
        <v>36.52935791015625</v>
      </c>
      <c r="E4390" s="5">
        <v>60.28089981079102</v>
      </c>
      <c r="F4390" s="5">
        <v>60</v>
      </c>
      <c r="G4390" s="4"/>
    </row>
    <row r="4391" spans="1:7" ht="18" x14ac:dyDescent="0.35">
      <c r="A4391" s="5">
        <v>36.5533447265625</v>
      </c>
      <c r="B4391" s="5">
        <v>65.097760009765622</v>
      </c>
      <c r="C4391" s="5">
        <v>65</v>
      </c>
      <c r="D4391" s="5">
        <v>36.53765869140625</v>
      </c>
      <c r="E4391" s="5">
        <v>60.28089981079102</v>
      </c>
      <c r="F4391" s="5">
        <v>60</v>
      </c>
      <c r="G4391" s="4"/>
    </row>
    <row r="4392" spans="1:7" ht="18" x14ac:dyDescent="0.35">
      <c r="A4392" s="5">
        <v>36.56170654296875</v>
      </c>
      <c r="B4392" s="5">
        <v>65.097760009765622</v>
      </c>
      <c r="C4392" s="5">
        <v>65</v>
      </c>
      <c r="D4392" s="5">
        <v>36.5460205078125</v>
      </c>
      <c r="E4392" s="5">
        <v>60.28089981079102</v>
      </c>
      <c r="F4392" s="5">
        <v>60</v>
      </c>
      <c r="G4392" s="4"/>
    </row>
    <row r="4393" spans="1:7" ht="18" x14ac:dyDescent="0.35">
      <c r="A4393" s="5">
        <v>36.57000732421875</v>
      </c>
      <c r="B4393" s="5">
        <v>65.097760009765622</v>
      </c>
      <c r="C4393" s="5">
        <v>65</v>
      </c>
      <c r="D4393" s="5">
        <v>36.5543212890625</v>
      </c>
      <c r="E4393" s="5">
        <v>60.28089981079102</v>
      </c>
      <c r="F4393" s="5">
        <v>60</v>
      </c>
      <c r="G4393" s="4"/>
    </row>
    <row r="4394" spans="1:7" ht="18" x14ac:dyDescent="0.35">
      <c r="A4394" s="5">
        <v>36.578369140625</v>
      </c>
      <c r="B4394" s="5">
        <v>65.097760009765622</v>
      </c>
      <c r="C4394" s="5">
        <v>65</v>
      </c>
      <c r="D4394" s="5">
        <v>36.56268310546875</v>
      </c>
      <c r="E4394" s="5">
        <v>60.28089981079102</v>
      </c>
      <c r="F4394" s="5">
        <v>60</v>
      </c>
      <c r="G4394" s="4"/>
    </row>
    <row r="4395" spans="1:7" ht="18" x14ac:dyDescent="0.35">
      <c r="A4395" s="5">
        <v>36.586669921875</v>
      </c>
      <c r="B4395" s="5">
        <v>65.11831359863281</v>
      </c>
      <c r="C4395" s="5">
        <v>65</v>
      </c>
      <c r="D4395" s="5">
        <v>36.57098388671875</v>
      </c>
      <c r="E4395" s="5">
        <v>60.28089981079102</v>
      </c>
      <c r="F4395" s="5">
        <v>60</v>
      </c>
      <c r="G4395" s="4"/>
    </row>
    <row r="4396" spans="1:7" ht="18" x14ac:dyDescent="0.35">
      <c r="A4396" s="5">
        <v>36.59503173828125</v>
      </c>
      <c r="B4396" s="5">
        <v>65.11831359863281</v>
      </c>
      <c r="C4396" s="5">
        <v>65</v>
      </c>
      <c r="D4396" s="5">
        <v>36.579345703125</v>
      </c>
      <c r="E4396" s="5">
        <v>60.28089981079102</v>
      </c>
      <c r="F4396" s="5">
        <v>60</v>
      </c>
      <c r="G4396" s="4"/>
    </row>
    <row r="4397" spans="1:7" ht="18" x14ac:dyDescent="0.35">
      <c r="A4397" s="5">
        <v>36.6033935546875</v>
      </c>
      <c r="B4397" s="5">
        <v>65.11831359863281</v>
      </c>
      <c r="C4397" s="5">
        <v>65</v>
      </c>
      <c r="D4397" s="5">
        <v>36.587646484375</v>
      </c>
      <c r="E4397" s="5">
        <v>60.28089981079102</v>
      </c>
      <c r="F4397" s="5">
        <v>60</v>
      </c>
      <c r="G4397" s="4"/>
    </row>
    <row r="4398" spans="1:7" ht="18" x14ac:dyDescent="0.35">
      <c r="A4398" s="5">
        <v>36.6116943359375</v>
      </c>
      <c r="B4398" s="5">
        <v>65.11831359863281</v>
      </c>
      <c r="C4398" s="5">
        <v>65</v>
      </c>
      <c r="D4398" s="5">
        <v>36.59600830078125</v>
      </c>
      <c r="E4398" s="5">
        <v>60.28089981079102</v>
      </c>
      <c r="F4398" s="5">
        <v>60</v>
      </c>
      <c r="G4398" s="4"/>
    </row>
    <row r="4399" spans="1:7" ht="18" x14ac:dyDescent="0.35">
      <c r="A4399" s="5">
        <v>36.62005615234375</v>
      </c>
      <c r="B4399" s="5">
        <v>65.11831359863281</v>
      </c>
      <c r="C4399" s="5">
        <v>65</v>
      </c>
      <c r="D4399" s="5">
        <v>36.60430908203125</v>
      </c>
      <c r="E4399" s="5">
        <v>60.281578826904294</v>
      </c>
      <c r="F4399" s="5">
        <v>60</v>
      </c>
      <c r="G4399" s="4"/>
    </row>
    <row r="4400" spans="1:7" ht="18" x14ac:dyDescent="0.35">
      <c r="A4400" s="5">
        <v>36.62835693359375</v>
      </c>
      <c r="B4400" s="5">
        <v>65.11831359863281</v>
      </c>
      <c r="C4400" s="5">
        <v>65</v>
      </c>
      <c r="D4400" s="5">
        <v>36.6126708984375</v>
      </c>
      <c r="E4400" s="5">
        <v>60.281578826904294</v>
      </c>
      <c r="F4400" s="5">
        <v>60</v>
      </c>
      <c r="G4400" s="4"/>
    </row>
    <row r="4401" spans="1:7" ht="18" x14ac:dyDescent="0.35">
      <c r="A4401" s="5">
        <v>36.63671875</v>
      </c>
      <c r="B4401" s="5">
        <v>65.114819335937497</v>
      </c>
      <c r="C4401" s="5">
        <v>65</v>
      </c>
      <c r="D4401" s="5">
        <v>36.6209716796875</v>
      </c>
      <c r="E4401" s="5">
        <v>60.281578826904294</v>
      </c>
      <c r="F4401" s="5">
        <v>60</v>
      </c>
      <c r="G4401" s="4"/>
    </row>
    <row r="4402" spans="1:7" ht="18" x14ac:dyDescent="0.35">
      <c r="A4402" s="5">
        <v>36.64508056640625</v>
      </c>
      <c r="B4402" s="5">
        <v>65.114819335937497</v>
      </c>
      <c r="C4402" s="5">
        <v>65</v>
      </c>
      <c r="D4402" s="5">
        <v>36.62933349609375</v>
      </c>
      <c r="E4402" s="5">
        <v>60.281578826904294</v>
      </c>
      <c r="F4402" s="5">
        <v>60</v>
      </c>
      <c r="G4402" s="4"/>
    </row>
    <row r="4403" spans="1:7" ht="18" x14ac:dyDescent="0.35">
      <c r="A4403" s="5">
        <v>36.65338134765625</v>
      </c>
      <c r="B4403" s="5">
        <v>65.114819335937497</v>
      </c>
      <c r="C4403" s="5">
        <v>65</v>
      </c>
      <c r="D4403" s="5">
        <v>36.63763427734375</v>
      </c>
      <c r="E4403" s="5">
        <v>60.281578826904294</v>
      </c>
      <c r="F4403" s="5">
        <v>60</v>
      </c>
      <c r="G4403" s="4"/>
    </row>
    <row r="4404" spans="1:7" ht="18" x14ac:dyDescent="0.35">
      <c r="A4404" s="5">
        <v>36.6617431640625</v>
      </c>
      <c r="B4404" s="5">
        <v>65.114819335937497</v>
      </c>
      <c r="C4404" s="5">
        <v>65</v>
      </c>
      <c r="D4404" s="5">
        <v>36.64599609375</v>
      </c>
      <c r="E4404" s="5">
        <v>60.281578826904294</v>
      </c>
      <c r="F4404" s="5">
        <v>60</v>
      </c>
      <c r="G4404" s="4"/>
    </row>
    <row r="4405" spans="1:7" ht="18" x14ac:dyDescent="0.35">
      <c r="A4405" s="5">
        <v>36.6700439453125</v>
      </c>
      <c r="B4405" s="5">
        <v>65.108921813964841</v>
      </c>
      <c r="C4405" s="5">
        <v>65</v>
      </c>
      <c r="D4405" s="5">
        <v>36.654296875</v>
      </c>
      <c r="E4405" s="5">
        <v>60.269318389892575</v>
      </c>
      <c r="F4405" s="5">
        <v>60</v>
      </c>
      <c r="G4405" s="4"/>
    </row>
    <row r="4406" spans="1:7" ht="18" x14ac:dyDescent="0.35">
      <c r="A4406" s="5">
        <v>36.67840576171875</v>
      </c>
      <c r="B4406" s="5">
        <v>65.108921813964841</v>
      </c>
      <c r="C4406" s="5">
        <v>65</v>
      </c>
      <c r="D4406" s="5">
        <v>36.66265869140625</v>
      </c>
      <c r="E4406" s="5">
        <v>60.269318389892575</v>
      </c>
      <c r="F4406" s="5">
        <v>60</v>
      </c>
      <c r="G4406" s="4"/>
    </row>
    <row r="4407" spans="1:7" ht="18" x14ac:dyDescent="0.35">
      <c r="A4407" s="5">
        <v>36.68670654296875</v>
      </c>
      <c r="B4407" s="5">
        <v>65.109082031249997</v>
      </c>
      <c r="C4407" s="5">
        <v>65</v>
      </c>
      <c r="D4407" s="5">
        <v>36.67095947265625</v>
      </c>
      <c r="E4407" s="5">
        <v>60.269318389892575</v>
      </c>
      <c r="F4407" s="5">
        <v>60</v>
      </c>
      <c r="G4407" s="4"/>
    </row>
    <row r="4408" spans="1:7" ht="18" x14ac:dyDescent="0.35">
      <c r="A4408" s="5">
        <v>36.695068359375</v>
      </c>
      <c r="B4408" s="5">
        <v>65.109082031249997</v>
      </c>
      <c r="C4408" s="5">
        <v>65</v>
      </c>
      <c r="D4408" s="5">
        <v>36.6793212890625</v>
      </c>
      <c r="E4408" s="5">
        <v>60.269318389892575</v>
      </c>
      <c r="F4408" s="5">
        <v>60</v>
      </c>
      <c r="G4408" s="4"/>
    </row>
    <row r="4409" spans="1:7" ht="18" x14ac:dyDescent="0.35">
      <c r="A4409" s="5">
        <v>36.70343017578125</v>
      </c>
      <c r="B4409" s="5">
        <v>65.109082031249997</v>
      </c>
      <c r="C4409" s="5">
        <v>65</v>
      </c>
      <c r="D4409" s="5">
        <v>36.6876220703125</v>
      </c>
      <c r="E4409" s="5">
        <v>60.244759368896474</v>
      </c>
      <c r="F4409" s="5">
        <v>60</v>
      </c>
      <c r="G4409" s="4"/>
    </row>
    <row r="4410" spans="1:7" ht="18" x14ac:dyDescent="0.35">
      <c r="A4410" s="5">
        <v>36.71173095703125</v>
      </c>
      <c r="B4410" s="5">
        <v>65.109082031249997</v>
      </c>
      <c r="C4410" s="5">
        <v>65</v>
      </c>
      <c r="D4410" s="5">
        <v>36.69598388671875</v>
      </c>
      <c r="E4410" s="5">
        <v>60.244759368896474</v>
      </c>
      <c r="F4410" s="5">
        <v>60</v>
      </c>
      <c r="G4410" s="4"/>
    </row>
    <row r="4411" spans="1:7" ht="18" x14ac:dyDescent="0.35">
      <c r="A4411" s="5">
        <v>36.7200927734375</v>
      </c>
      <c r="B4411" s="5">
        <v>65.105610656738278</v>
      </c>
      <c r="C4411" s="5">
        <v>65</v>
      </c>
      <c r="D4411" s="5">
        <v>36.70428466796875</v>
      </c>
      <c r="E4411" s="5">
        <v>60.244759368896474</v>
      </c>
      <c r="F4411" s="5">
        <v>60</v>
      </c>
      <c r="G4411" s="4"/>
    </row>
    <row r="4412" spans="1:7" ht="18" x14ac:dyDescent="0.35">
      <c r="A4412" s="5">
        <v>36.7283935546875</v>
      </c>
      <c r="B4412" s="5">
        <v>65.105610656738278</v>
      </c>
      <c r="C4412" s="5">
        <v>65</v>
      </c>
      <c r="D4412" s="5">
        <v>36.712646484375</v>
      </c>
      <c r="E4412" s="5">
        <v>60.244759368896474</v>
      </c>
      <c r="F4412" s="5">
        <v>60</v>
      </c>
      <c r="G4412" s="4"/>
    </row>
    <row r="4413" spans="1:7" ht="18" x14ac:dyDescent="0.35">
      <c r="A4413" s="5">
        <v>36.73675537109375</v>
      </c>
      <c r="B4413" s="5">
        <v>65.105610656738278</v>
      </c>
      <c r="C4413" s="5">
        <v>65</v>
      </c>
      <c r="D4413" s="5">
        <v>36.720947265625</v>
      </c>
      <c r="E4413" s="5">
        <v>60.244759368896474</v>
      </c>
      <c r="F4413" s="5">
        <v>60</v>
      </c>
      <c r="G4413" s="4"/>
    </row>
    <row r="4414" spans="1:7" ht="18" x14ac:dyDescent="0.35">
      <c r="A4414" s="5">
        <v>36.7451171875</v>
      </c>
      <c r="B4414" s="5">
        <v>65.105610656738278</v>
      </c>
      <c r="C4414" s="5">
        <v>65</v>
      </c>
      <c r="D4414" s="5">
        <v>36.72930908203125</v>
      </c>
      <c r="E4414" s="5">
        <v>60.244759368896474</v>
      </c>
      <c r="F4414" s="5">
        <v>60</v>
      </c>
      <c r="G4414" s="4"/>
    </row>
    <row r="4415" spans="1:7" ht="18" x14ac:dyDescent="0.35">
      <c r="A4415" s="5">
        <v>36.75341796875</v>
      </c>
      <c r="B4415" s="5">
        <v>65.105610656738278</v>
      </c>
      <c r="C4415" s="5">
        <v>65</v>
      </c>
      <c r="D4415" s="5">
        <v>36.73760986328125</v>
      </c>
      <c r="E4415" s="5">
        <v>60.241101074218747</v>
      </c>
      <c r="F4415" s="5">
        <v>60</v>
      </c>
      <c r="G4415" s="4"/>
    </row>
    <row r="4416" spans="1:7" ht="18" x14ac:dyDescent="0.35">
      <c r="A4416" s="5">
        <v>36.76177978515625</v>
      </c>
      <c r="B4416" s="5">
        <v>65.105610656738278</v>
      </c>
      <c r="C4416" s="5">
        <v>65</v>
      </c>
      <c r="D4416" s="5">
        <v>36.7459716796875</v>
      </c>
      <c r="E4416" s="5">
        <v>60.241101074218747</v>
      </c>
      <c r="F4416" s="5">
        <v>60</v>
      </c>
      <c r="G4416" s="4"/>
    </row>
    <row r="4417" spans="1:7" ht="18" x14ac:dyDescent="0.35">
      <c r="A4417" s="5">
        <v>36.77008056640625</v>
      </c>
      <c r="B4417" s="5">
        <v>65.105610656738278</v>
      </c>
      <c r="C4417" s="5">
        <v>65</v>
      </c>
      <c r="D4417" s="5">
        <v>36.7542724609375</v>
      </c>
      <c r="E4417" s="5">
        <v>60.241101074218747</v>
      </c>
      <c r="F4417" s="5">
        <v>60</v>
      </c>
      <c r="G4417" s="4"/>
    </row>
    <row r="4418" spans="1:7" ht="18" x14ac:dyDescent="0.35">
      <c r="A4418" s="5">
        <v>36.7784423828125</v>
      </c>
      <c r="B4418" s="5">
        <v>65.105610656738278</v>
      </c>
      <c r="C4418" s="5">
        <v>65</v>
      </c>
      <c r="D4418" s="5">
        <v>36.76263427734375</v>
      </c>
      <c r="E4418" s="5">
        <v>60.241101074218747</v>
      </c>
      <c r="F4418" s="5">
        <v>60</v>
      </c>
      <c r="G4418" s="4"/>
    </row>
    <row r="4419" spans="1:7" ht="18" x14ac:dyDescent="0.35">
      <c r="A4419" s="5">
        <v>36.7867431640625</v>
      </c>
      <c r="B4419" s="5">
        <v>65.12673645019531</v>
      </c>
      <c r="C4419" s="5">
        <v>65</v>
      </c>
      <c r="D4419" s="5">
        <v>36.77093505859375</v>
      </c>
      <c r="E4419" s="5">
        <v>60.243939208984379</v>
      </c>
      <c r="F4419" s="5">
        <v>60</v>
      </c>
      <c r="G4419" s="4"/>
    </row>
    <row r="4420" spans="1:7" ht="18" x14ac:dyDescent="0.35">
      <c r="A4420" s="5">
        <v>36.79510498046875</v>
      </c>
      <c r="B4420" s="5">
        <v>65.12673645019531</v>
      </c>
      <c r="C4420" s="5">
        <v>65</v>
      </c>
      <c r="D4420" s="5">
        <v>36.779296875</v>
      </c>
      <c r="E4420" s="5">
        <v>60.243939208984379</v>
      </c>
      <c r="F4420" s="5">
        <v>60</v>
      </c>
      <c r="G4420" s="4"/>
    </row>
    <row r="4421" spans="1:7" ht="18" x14ac:dyDescent="0.35">
      <c r="A4421" s="5">
        <v>36.803466796875</v>
      </c>
      <c r="B4421" s="5">
        <v>65.12673645019531</v>
      </c>
      <c r="C4421" s="5">
        <v>65</v>
      </c>
      <c r="D4421" s="5">
        <v>36.78759765625</v>
      </c>
      <c r="E4421" s="5">
        <v>60.243939208984379</v>
      </c>
      <c r="F4421" s="5">
        <v>60</v>
      </c>
      <c r="G4421" s="4"/>
    </row>
    <row r="4422" spans="1:7" ht="18" x14ac:dyDescent="0.35">
      <c r="A4422" s="5">
        <v>36.811767578125</v>
      </c>
      <c r="B4422" s="5">
        <v>65.12673645019531</v>
      </c>
      <c r="C4422" s="5">
        <v>65</v>
      </c>
      <c r="D4422" s="5">
        <v>36.79595947265625</v>
      </c>
      <c r="E4422" s="5">
        <v>60.243939208984379</v>
      </c>
      <c r="F4422" s="5">
        <v>60</v>
      </c>
      <c r="G4422" s="4"/>
    </row>
    <row r="4423" spans="1:7" ht="18" x14ac:dyDescent="0.35">
      <c r="A4423" s="5">
        <v>36.82012939453125</v>
      </c>
      <c r="B4423" s="5">
        <v>65.12673645019531</v>
      </c>
      <c r="C4423" s="5">
        <v>65</v>
      </c>
      <c r="D4423" s="5">
        <v>36.80426025390625</v>
      </c>
      <c r="E4423" s="5">
        <v>60.243939208984379</v>
      </c>
      <c r="F4423" s="5">
        <v>60</v>
      </c>
      <c r="G4423" s="4"/>
    </row>
    <row r="4424" spans="1:7" ht="18" x14ac:dyDescent="0.35">
      <c r="A4424" s="5">
        <v>36.82843017578125</v>
      </c>
      <c r="B4424" s="5">
        <v>65.12673645019531</v>
      </c>
      <c r="C4424" s="5">
        <v>65</v>
      </c>
      <c r="D4424" s="5">
        <v>36.8126220703125</v>
      </c>
      <c r="E4424" s="5">
        <v>60.243939208984379</v>
      </c>
      <c r="F4424" s="5">
        <v>60</v>
      </c>
      <c r="G4424" s="4"/>
    </row>
    <row r="4425" spans="1:7" ht="18" x14ac:dyDescent="0.35">
      <c r="A4425" s="5">
        <v>36.8367919921875</v>
      </c>
      <c r="B4425" s="5">
        <v>65.141087341308591</v>
      </c>
      <c r="C4425" s="5">
        <v>65</v>
      </c>
      <c r="D4425" s="5">
        <v>36.82098388671875</v>
      </c>
      <c r="E4425" s="5">
        <v>60.243939208984379</v>
      </c>
      <c r="F4425" s="5">
        <v>60</v>
      </c>
      <c r="G4425" s="4"/>
    </row>
    <row r="4426" spans="1:7" ht="18" x14ac:dyDescent="0.35">
      <c r="A4426" s="5">
        <v>36.84515380859375</v>
      </c>
      <c r="B4426" s="5">
        <v>65.141087341308591</v>
      </c>
      <c r="C4426" s="5">
        <v>65</v>
      </c>
      <c r="D4426" s="5">
        <v>36.82928466796875</v>
      </c>
      <c r="E4426" s="5">
        <v>60.243939208984379</v>
      </c>
      <c r="F4426" s="5">
        <v>60</v>
      </c>
      <c r="G4426" s="4"/>
    </row>
    <row r="4427" spans="1:7" ht="18" x14ac:dyDescent="0.35">
      <c r="A4427" s="5">
        <v>36.85345458984375</v>
      </c>
      <c r="B4427" s="5">
        <v>65.141087341308591</v>
      </c>
      <c r="C4427" s="5">
        <v>65</v>
      </c>
      <c r="D4427" s="5">
        <v>36.837646484375</v>
      </c>
      <c r="E4427" s="5">
        <v>60.249291229248044</v>
      </c>
      <c r="F4427" s="5">
        <v>60</v>
      </c>
      <c r="G4427" s="4"/>
    </row>
    <row r="4428" spans="1:7" ht="18" x14ac:dyDescent="0.35">
      <c r="A4428" s="5">
        <v>36.86181640625</v>
      </c>
      <c r="B4428" s="5">
        <v>65.141087341308591</v>
      </c>
      <c r="C4428" s="5">
        <v>65</v>
      </c>
      <c r="D4428" s="5">
        <v>36.845947265625</v>
      </c>
      <c r="E4428" s="5">
        <v>60.249291229248044</v>
      </c>
      <c r="F4428" s="5">
        <v>60</v>
      </c>
      <c r="G4428" s="4"/>
    </row>
    <row r="4429" spans="1:7" ht="18" x14ac:dyDescent="0.35">
      <c r="A4429" s="5">
        <v>36.8701171875</v>
      </c>
      <c r="B4429" s="5">
        <v>65.142681884765622</v>
      </c>
      <c r="C4429" s="5">
        <v>65</v>
      </c>
      <c r="D4429" s="5">
        <v>36.85430908203125</v>
      </c>
      <c r="E4429" s="5">
        <v>60.249291229248044</v>
      </c>
      <c r="F4429" s="5">
        <v>60</v>
      </c>
      <c r="G4429" s="4"/>
    </row>
    <row r="4430" spans="1:7" ht="18" x14ac:dyDescent="0.35">
      <c r="A4430" s="5">
        <v>36.87847900390625</v>
      </c>
      <c r="B4430" s="5">
        <v>65.142681884765622</v>
      </c>
      <c r="C4430" s="5">
        <v>65</v>
      </c>
      <c r="D4430" s="5">
        <v>36.86260986328125</v>
      </c>
      <c r="E4430" s="5">
        <v>60.249291229248044</v>
      </c>
      <c r="F4430" s="5">
        <v>60</v>
      </c>
      <c r="G4430" s="4"/>
    </row>
    <row r="4431" spans="1:7" ht="18" x14ac:dyDescent="0.35">
      <c r="A4431" s="5">
        <v>36.88677978515625</v>
      </c>
      <c r="B4431" s="5">
        <v>65.138981628417966</v>
      </c>
      <c r="C4431" s="5">
        <v>65</v>
      </c>
      <c r="D4431" s="5">
        <v>36.8709716796875</v>
      </c>
      <c r="E4431" s="5">
        <v>60.243061828613278</v>
      </c>
      <c r="F4431" s="5">
        <v>60</v>
      </c>
      <c r="G4431" s="4"/>
    </row>
    <row r="4432" spans="1:7" ht="18" x14ac:dyDescent="0.35">
      <c r="A4432" s="5">
        <v>36.8951416015625</v>
      </c>
      <c r="B4432" s="5">
        <v>65.138981628417966</v>
      </c>
      <c r="C4432" s="5">
        <v>65</v>
      </c>
      <c r="D4432" s="5">
        <v>36.8792724609375</v>
      </c>
      <c r="E4432" s="5">
        <v>60.243061828613278</v>
      </c>
      <c r="F4432" s="5">
        <v>60</v>
      </c>
      <c r="G4432" s="4"/>
    </row>
    <row r="4433" spans="1:7" ht="18" x14ac:dyDescent="0.35">
      <c r="A4433" s="5">
        <v>36.90350341796875</v>
      </c>
      <c r="B4433" s="5">
        <v>65.138981628417966</v>
      </c>
      <c r="C4433" s="5">
        <v>65</v>
      </c>
      <c r="D4433" s="5">
        <v>36.88763427734375</v>
      </c>
      <c r="E4433" s="5">
        <v>60.239399719238278</v>
      </c>
      <c r="F4433" s="5">
        <v>60</v>
      </c>
      <c r="G4433" s="4"/>
    </row>
    <row r="4434" spans="1:7" ht="18" x14ac:dyDescent="0.35">
      <c r="A4434" s="5">
        <v>36.91180419921875</v>
      </c>
      <c r="B4434" s="5">
        <v>65.138981628417966</v>
      </c>
      <c r="C4434" s="5">
        <v>65</v>
      </c>
      <c r="D4434" s="5">
        <v>36.89593505859375</v>
      </c>
      <c r="E4434" s="5">
        <v>60.239399719238278</v>
      </c>
      <c r="F4434" s="5">
        <v>60</v>
      </c>
      <c r="G4434" s="4"/>
    </row>
    <row r="4435" spans="1:7" ht="18" x14ac:dyDescent="0.35">
      <c r="A4435" s="5">
        <v>36.920166015625</v>
      </c>
      <c r="B4435" s="5">
        <v>65.138981628417966</v>
      </c>
      <c r="C4435" s="5">
        <v>65</v>
      </c>
      <c r="D4435" s="5">
        <v>36.904296875</v>
      </c>
      <c r="E4435" s="5">
        <v>60.228901672363278</v>
      </c>
      <c r="F4435" s="5">
        <v>60</v>
      </c>
      <c r="G4435" s="4"/>
    </row>
    <row r="4436" spans="1:7" ht="18" x14ac:dyDescent="0.35">
      <c r="A4436" s="5">
        <v>36.928466796875</v>
      </c>
      <c r="B4436" s="5">
        <v>65.138981628417966</v>
      </c>
      <c r="C4436" s="5">
        <v>65</v>
      </c>
      <c r="D4436" s="5">
        <v>36.91259765625</v>
      </c>
      <c r="E4436" s="5">
        <v>60.228901672363278</v>
      </c>
      <c r="F4436" s="5">
        <v>60</v>
      </c>
      <c r="G4436" s="4"/>
    </row>
    <row r="4437" spans="1:7" ht="18" x14ac:dyDescent="0.35">
      <c r="A4437" s="5">
        <v>36.93682861328125</v>
      </c>
      <c r="B4437" s="5">
        <v>65.138981628417966</v>
      </c>
      <c r="C4437" s="5">
        <v>65</v>
      </c>
      <c r="D4437" s="5">
        <v>36.92095947265625</v>
      </c>
      <c r="E4437" s="5">
        <v>60.228901672363278</v>
      </c>
      <c r="F4437" s="5">
        <v>60</v>
      </c>
      <c r="G4437" s="4"/>
    </row>
    <row r="4438" spans="1:7" ht="18" x14ac:dyDescent="0.35">
      <c r="A4438" s="5">
        <v>36.9451904296875</v>
      </c>
      <c r="B4438" s="5">
        <v>65.138981628417966</v>
      </c>
      <c r="C4438" s="5">
        <v>65</v>
      </c>
      <c r="D4438" s="5">
        <v>36.92926025390625</v>
      </c>
      <c r="E4438" s="5">
        <v>60.228901672363278</v>
      </c>
      <c r="F4438" s="5">
        <v>60</v>
      </c>
      <c r="G4438" s="4"/>
    </row>
    <row r="4439" spans="1:7" ht="18" x14ac:dyDescent="0.35">
      <c r="A4439" s="5">
        <v>36.9534912109375</v>
      </c>
      <c r="B4439" s="5">
        <v>65.138981628417966</v>
      </c>
      <c r="C4439" s="5">
        <v>65</v>
      </c>
      <c r="D4439" s="5">
        <v>36.9376220703125</v>
      </c>
      <c r="E4439" s="5">
        <v>60.228901672363278</v>
      </c>
      <c r="F4439" s="5">
        <v>60</v>
      </c>
      <c r="G4439" s="4"/>
    </row>
    <row r="4440" spans="1:7" ht="18" x14ac:dyDescent="0.35">
      <c r="A4440" s="5">
        <v>36.96185302734375</v>
      </c>
      <c r="B4440" s="5">
        <v>65.138981628417966</v>
      </c>
      <c r="C4440" s="5">
        <v>65</v>
      </c>
      <c r="D4440" s="5">
        <v>36.9459228515625</v>
      </c>
      <c r="E4440" s="5">
        <v>60.228901672363278</v>
      </c>
      <c r="F4440" s="5">
        <v>60</v>
      </c>
      <c r="G4440" s="4"/>
    </row>
    <row r="4441" spans="1:7" ht="18" x14ac:dyDescent="0.35">
      <c r="A4441" s="5">
        <v>36.97015380859375</v>
      </c>
      <c r="B4441" s="5">
        <v>65.134571838378903</v>
      </c>
      <c r="C4441" s="5">
        <v>65</v>
      </c>
      <c r="D4441" s="5">
        <v>36.95428466796875</v>
      </c>
      <c r="E4441" s="5">
        <v>60.230641174316411</v>
      </c>
      <c r="F4441" s="5">
        <v>60</v>
      </c>
      <c r="G4441" s="4"/>
    </row>
    <row r="4442" spans="1:7" ht="18" x14ac:dyDescent="0.35">
      <c r="A4442" s="5">
        <v>36.978515625</v>
      </c>
      <c r="B4442" s="5">
        <v>65.134571838378903</v>
      </c>
      <c r="C4442" s="5">
        <v>65</v>
      </c>
      <c r="D4442" s="5">
        <v>36.96258544921875</v>
      </c>
      <c r="E4442" s="5">
        <v>60.230641174316411</v>
      </c>
      <c r="F4442" s="5">
        <v>60</v>
      </c>
      <c r="G4442" s="4"/>
    </row>
    <row r="4443" spans="1:7" ht="18" x14ac:dyDescent="0.35">
      <c r="A4443" s="5">
        <v>36.98687744140625</v>
      </c>
      <c r="B4443" s="5">
        <v>65.134678649902341</v>
      </c>
      <c r="C4443" s="5">
        <v>65</v>
      </c>
      <c r="D4443" s="5">
        <v>36.970947265625</v>
      </c>
      <c r="E4443" s="5">
        <v>60.227841186523435</v>
      </c>
      <c r="F4443" s="5">
        <v>60</v>
      </c>
      <c r="G4443" s="4"/>
    </row>
    <row r="4444" spans="1:7" ht="18" x14ac:dyDescent="0.35">
      <c r="A4444" s="5">
        <v>36.99517822265625</v>
      </c>
      <c r="B4444" s="5">
        <v>65.134678649902341</v>
      </c>
      <c r="C4444" s="5">
        <v>65</v>
      </c>
      <c r="D4444" s="5">
        <v>36.979248046875</v>
      </c>
      <c r="E4444" s="5">
        <v>60.227841186523435</v>
      </c>
      <c r="F4444" s="5">
        <v>60</v>
      </c>
      <c r="G4444" s="4"/>
    </row>
    <row r="4445" spans="1:7" ht="18" x14ac:dyDescent="0.35">
      <c r="A4445" s="5">
        <v>37.0035400390625</v>
      </c>
      <c r="B4445" s="5">
        <v>65.134678649902341</v>
      </c>
      <c r="C4445" s="5">
        <v>65</v>
      </c>
      <c r="D4445" s="5">
        <v>36.98760986328125</v>
      </c>
      <c r="E4445" s="5">
        <v>60.233010101318357</v>
      </c>
      <c r="F4445" s="5">
        <v>60</v>
      </c>
      <c r="G4445" s="4"/>
    </row>
    <row r="4446" spans="1:7" ht="18" x14ac:dyDescent="0.35">
      <c r="A4446" s="5">
        <v>37.0118408203125</v>
      </c>
      <c r="B4446" s="5">
        <v>65.134678649902341</v>
      </c>
      <c r="C4446" s="5">
        <v>65</v>
      </c>
      <c r="D4446" s="5">
        <v>36.99591064453125</v>
      </c>
      <c r="E4446" s="5">
        <v>60.233010101318357</v>
      </c>
      <c r="F4446" s="5">
        <v>60</v>
      </c>
      <c r="G4446" s="4"/>
    </row>
    <row r="4447" spans="1:7" ht="18" x14ac:dyDescent="0.35">
      <c r="A4447" s="5">
        <v>37.02020263671875</v>
      </c>
      <c r="B4447" s="5">
        <v>65.134678649902341</v>
      </c>
      <c r="C4447" s="5">
        <v>65</v>
      </c>
      <c r="D4447" s="5">
        <v>37.0042724609375</v>
      </c>
      <c r="E4447" s="5">
        <v>60.233010101318357</v>
      </c>
      <c r="F4447" s="5">
        <v>60</v>
      </c>
      <c r="G4447" s="4"/>
    </row>
    <row r="4448" spans="1:7" ht="18" x14ac:dyDescent="0.35">
      <c r="A4448" s="5">
        <v>37.02850341796875</v>
      </c>
      <c r="B4448" s="5">
        <v>65.134678649902341</v>
      </c>
      <c r="C4448" s="5">
        <v>65</v>
      </c>
      <c r="D4448" s="5">
        <v>37.0125732421875</v>
      </c>
      <c r="E4448" s="5">
        <v>60.233010101318357</v>
      </c>
      <c r="F4448" s="5">
        <v>60</v>
      </c>
      <c r="G4448" s="4"/>
    </row>
    <row r="4449" spans="1:7" ht="18" x14ac:dyDescent="0.35">
      <c r="A4449" s="5">
        <v>37.036865234375</v>
      </c>
      <c r="B4449" s="5">
        <v>65.134678649902341</v>
      </c>
      <c r="C4449" s="5">
        <v>65</v>
      </c>
      <c r="D4449" s="5">
        <v>37.02093505859375</v>
      </c>
      <c r="E4449" s="5">
        <v>60.233010101318357</v>
      </c>
      <c r="F4449" s="5">
        <v>60</v>
      </c>
      <c r="G4449" s="4"/>
    </row>
    <row r="4450" spans="1:7" ht="18" x14ac:dyDescent="0.35">
      <c r="A4450" s="5">
        <v>37.04522705078125</v>
      </c>
      <c r="B4450" s="5">
        <v>65.134678649902341</v>
      </c>
      <c r="C4450" s="5">
        <v>65</v>
      </c>
      <c r="D4450" s="5">
        <v>37.02923583984375</v>
      </c>
      <c r="E4450" s="5">
        <v>60.233010101318357</v>
      </c>
      <c r="F4450" s="5">
        <v>60</v>
      </c>
      <c r="G4450" s="4"/>
    </row>
    <row r="4451" spans="1:7" ht="18" x14ac:dyDescent="0.35">
      <c r="A4451" s="5">
        <v>37.05352783203125</v>
      </c>
      <c r="B4451" s="5">
        <v>65.130169677734372</v>
      </c>
      <c r="C4451" s="5">
        <v>65</v>
      </c>
      <c r="D4451" s="5">
        <v>37.03759765625</v>
      </c>
      <c r="E4451" s="5">
        <v>60.236199188232419</v>
      </c>
      <c r="F4451" s="5">
        <v>60</v>
      </c>
      <c r="G4451" s="4"/>
    </row>
    <row r="4452" spans="1:7" ht="18" x14ac:dyDescent="0.35">
      <c r="A4452" s="5">
        <v>37.0618896484375</v>
      </c>
      <c r="B4452" s="5">
        <v>65.130169677734372</v>
      </c>
      <c r="C4452" s="5">
        <v>65</v>
      </c>
      <c r="D4452" s="5">
        <v>37.0458984375</v>
      </c>
      <c r="E4452" s="5">
        <v>60.236199188232419</v>
      </c>
      <c r="F4452" s="5">
        <v>60</v>
      </c>
      <c r="G4452" s="4"/>
    </row>
    <row r="4453" spans="1:7" ht="18" x14ac:dyDescent="0.35">
      <c r="A4453" s="5">
        <v>37.0701904296875</v>
      </c>
      <c r="B4453" s="5">
        <v>65.131222534179685</v>
      </c>
      <c r="C4453" s="5">
        <v>65</v>
      </c>
      <c r="D4453" s="5">
        <v>37.05426025390625</v>
      </c>
      <c r="E4453" s="5">
        <v>60.236199188232419</v>
      </c>
      <c r="F4453" s="5">
        <v>60</v>
      </c>
      <c r="G4453" s="4"/>
    </row>
    <row r="4454" spans="1:7" ht="18" x14ac:dyDescent="0.35">
      <c r="A4454" s="5">
        <v>37.07855224609375</v>
      </c>
      <c r="B4454" s="5">
        <v>65.131222534179685</v>
      </c>
      <c r="C4454" s="5">
        <v>65</v>
      </c>
      <c r="D4454" s="5">
        <v>37.06256103515625</v>
      </c>
      <c r="E4454" s="5">
        <v>60.236199188232419</v>
      </c>
      <c r="F4454" s="5">
        <v>60</v>
      </c>
      <c r="G4454" s="4"/>
    </row>
    <row r="4455" spans="1:7" ht="18" x14ac:dyDescent="0.35">
      <c r="A4455" s="5">
        <v>37.0869140625</v>
      </c>
      <c r="B4455" s="5">
        <v>65.118481445312497</v>
      </c>
      <c r="C4455" s="5">
        <v>65</v>
      </c>
      <c r="D4455" s="5">
        <v>37.0709228515625</v>
      </c>
      <c r="E4455" s="5">
        <v>60.236298370361325</v>
      </c>
      <c r="F4455" s="5">
        <v>60</v>
      </c>
      <c r="G4455" s="4"/>
    </row>
    <row r="4456" spans="1:7" ht="18" x14ac:dyDescent="0.35">
      <c r="A4456" s="5">
        <v>37.09521484375</v>
      </c>
      <c r="B4456" s="5">
        <v>65.118481445312497</v>
      </c>
      <c r="C4456" s="5">
        <v>65</v>
      </c>
      <c r="D4456" s="5">
        <v>37.0792236328125</v>
      </c>
      <c r="E4456" s="5">
        <v>60.236298370361325</v>
      </c>
      <c r="F4456" s="5">
        <v>60</v>
      </c>
      <c r="G4456" s="4"/>
    </row>
    <row r="4457" spans="1:7" ht="18" x14ac:dyDescent="0.35">
      <c r="A4457" s="5">
        <v>37.10357666015625</v>
      </c>
      <c r="B4457" s="5">
        <v>65.117390441894528</v>
      </c>
      <c r="C4457" s="5">
        <v>65</v>
      </c>
      <c r="D4457" s="5">
        <v>37.08758544921875</v>
      </c>
      <c r="E4457" s="5">
        <v>60.236298370361325</v>
      </c>
      <c r="F4457" s="5">
        <v>60</v>
      </c>
      <c r="G4457" s="4"/>
    </row>
    <row r="4458" spans="1:7" ht="18" x14ac:dyDescent="0.35">
      <c r="A4458" s="5">
        <v>37.11187744140625</v>
      </c>
      <c r="B4458" s="5">
        <v>65.117390441894528</v>
      </c>
      <c r="C4458" s="5">
        <v>65</v>
      </c>
      <c r="D4458" s="5">
        <v>37.09588623046875</v>
      </c>
      <c r="E4458" s="5">
        <v>60.236298370361325</v>
      </c>
      <c r="F4458" s="5">
        <v>60</v>
      </c>
      <c r="G4458" s="4"/>
    </row>
    <row r="4459" spans="1:7" ht="18" x14ac:dyDescent="0.35">
      <c r="A4459" s="5">
        <v>37.1202392578125</v>
      </c>
      <c r="B4459" s="5">
        <v>65.117390441894528</v>
      </c>
      <c r="C4459" s="5">
        <v>65</v>
      </c>
      <c r="D4459" s="5">
        <v>37.104248046875</v>
      </c>
      <c r="E4459" s="5">
        <v>60.231468963623044</v>
      </c>
      <c r="F4459" s="5">
        <v>60</v>
      </c>
      <c r="G4459" s="4"/>
    </row>
    <row r="4460" spans="1:7" ht="18" x14ac:dyDescent="0.35">
      <c r="A4460" s="5">
        <v>37.1285400390625</v>
      </c>
      <c r="B4460" s="5">
        <v>65.117390441894528</v>
      </c>
      <c r="C4460" s="5">
        <v>65</v>
      </c>
      <c r="D4460" s="5">
        <v>37.112548828125</v>
      </c>
      <c r="E4460" s="5">
        <v>60.231468963623044</v>
      </c>
      <c r="F4460" s="5">
        <v>60</v>
      </c>
      <c r="G4460" s="4"/>
    </row>
    <row r="4461" spans="1:7" ht="18" x14ac:dyDescent="0.35">
      <c r="A4461" s="5">
        <v>37.13690185546875</v>
      </c>
      <c r="B4461" s="5">
        <v>65.112980651855466</v>
      </c>
      <c r="C4461" s="5">
        <v>65</v>
      </c>
      <c r="D4461" s="5">
        <v>37.12091064453125</v>
      </c>
      <c r="E4461" s="5">
        <v>60.208439636230466</v>
      </c>
      <c r="F4461" s="5">
        <v>60</v>
      </c>
      <c r="G4461" s="4"/>
    </row>
    <row r="4462" spans="1:7" ht="18" x14ac:dyDescent="0.35">
      <c r="A4462" s="5">
        <v>37.145263671875</v>
      </c>
      <c r="B4462" s="5">
        <v>65.112980651855466</v>
      </c>
      <c r="C4462" s="5">
        <v>65</v>
      </c>
      <c r="D4462" s="5">
        <v>37.12921142578125</v>
      </c>
      <c r="E4462" s="5">
        <v>60.208439636230466</v>
      </c>
      <c r="F4462" s="5">
        <v>60</v>
      </c>
      <c r="G4462" s="4"/>
    </row>
    <row r="4463" spans="1:7" ht="18" x14ac:dyDescent="0.35">
      <c r="A4463" s="5">
        <v>37.153564453125</v>
      </c>
      <c r="B4463" s="5">
        <v>65.113682556152341</v>
      </c>
      <c r="C4463" s="5">
        <v>65</v>
      </c>
      <c r="D4463" s="5">
        <v>37.1375732421875</v>
      </c>
      <c r="E4463" s="5">
        <v>60.208439636230466</v>
      </c>
      <c r="F4463" s="5">
        <v>60</v>
      </c>
      <c r="G4463" s="4"/>
    </row>
    <row r="4464" spans="1:7" ht="18" x14ac:dyDescent="0.35">
      <c r="A4464" s="5">
        <v>37.16192626953125</v>
      </c>
      <c r="B4464" s="5">
        <v>65.113682556152341</v>
      </c>
      <c r="C4464" s="5">
        <v>65</v>
      </c>
      <c r="D4464" s="5">
        <v>37.1458740234375</v>
      </c>
      <c r="E4464" s="5">
        <v>60.208439636230466</v>
      </c>
      <c r="F4464" s="5">
        <v>60</v>
      </c>
      <c r="G4464" s="4"/>
    </row>
    <row r="4465" spans="1:7" ht="18" x14ac:dyDescent="0.35">
      <c r="A4465" s="5">
        <v>37.17022705078125</v>
      </c>
      <c r="B4465" s="5">
        <v>65.113682556152341</v>
      </c>
      <c r="C4465" s="5">
        <v>65</v>
      </c>
      <c r="D4465" s="5">
        <v>37.15423583984375</v>
      </c>
      <c r="E4465" s="5">
        <v>60.199509429931638</v>
      </c>
      <c r="F4465" s="5">
        <v>60</v>
      </c>
      <c r="G4465" s="4"/>
    </row>
    <row r="4466" spans="1:7" ht="18" x14ac:dyDescent="0.35">
      <c r="A4466" s="5">
        <v>37.1785888671875</v>
      </c>
      <c r="B4466" s="5">
        <v>65.113682556152341</v>
      </c>
      <c r="C4466" s="5">
        <v>65</v>
      </c>
      <c r="D4466" s="5">
        <v>37.16253662109375</v>
      </c>
      <c r="E4466" s="5">
        <v>60.199509429931638</v>
      </c>
      <c r="F4466" s="5">
        <v>60</v>
      </c>
      <c r="G4466" s="4"/>
    </row>
    <row r="4467" spans="1:7" ht="18" x14ac:dyDescent="0.35">
      <c r="A4467" s="5">
        <v>37.18695068359375</v>
      </c>
      <c r="B4467" s="5">
        <v>65.123532104492185</v>
      </c>
      <c r="C4467" s="5">
        <v>65</v>
      </c>
      <c r="D4467" s="5">
        <v>37.1708984375</v>
      </c>
      <c r="E4467" s="5">
        <v>60.199509429931638</v>
      </c>
      <c r="F4467" s="5">
        <v>60</v>
      </c>
      <c r="G4467" s="4"/>
    </row>
    <row r="4468" spans="1:7" ht="18" x14ac:dyDescent="0.35">
      <c r="A4468" s="5">
        <v>37.19525146484375</v>
      </c>
      <c r="B4468" s="5">
        <v>65.123532104492185</v>
      </c>
      <c r="C4468" s="5">
        <v>65</v>
      </c>
      <c r="D4468" s="5">
        <v>37.17919921875</v>
      </c>
      <c r="E4468" s="5">
        <v>60.199509429931638</v>
      </c>
      <c r="F4468" s="5">
        <v>60</v>
      </c>
      <c r="G4468" s="4"/>
    </row>
    <row r="4469" spans="1:7" ht="18" x14ac:dyDescent="0.35">
      <c r="A4469" s="5">
        <v>37.20361328125</v>
      </c>
      <c r="B4469" s="5">
        <v>65.11971740722656</v>
      </c>
      <c r="C4469" s="5">
        <v>65</v>
      </c>
      <c r="D4469" s="5">
        <v>37.18756103515625</v>
      </c>
      <c r="E4469" s="5">
        <v>60.162838745117185</v>
      </c>
      <c r="F4469" s="5">
        <v>60</v>
      </c>
      <c r="G4469" s="4"/>
    </row>
    <row r="4470" spans="1:7" ht="18" x14ac:dyDescent="0.35">
      <c r="A4470" s="5">
        <v>37.2119140625</v>
      </c>
      <c r="B4470" s="5">
        <v>65.11971740722656</v>
      </c>
      <c r="C4470" s="5">
        <v>65</v>
      </c>
      <c r="D4470" s="5">
        <v>37.19586181640625</v>
      </c>
      <c r="E4470" s="5">
        <v>60.162838745117185</v>
      </c>
      <c r="F4470" s="5">
        <v>60</v>
      </c>
      <c r="G4470" s="4"/>
    </row>
    <row r="4471" spans="1:7" ht="18" x14ac:dyDescent="0.35">
      <c r="A4471" s="5">
        <v>37.22027587890625</v>
      </c>
      <c r="B4471" s="5">
        <v>65.12106018066406</v>
      </c>
      <c r="C4471" s="5">
        <v>65</v>
      </c>
      <c r="D4471" s="5">
        <v>37.2042236328125</v>
      </c>
      <c r="E4471" s="5">
        <v>60.159001159667966</v>
      </c>
      <c r="F4471" s="5">
        <v>60</v>
      </c>
      <c r="G4471" s="4"/>
    </row>
    <row r="4472" spans="1:7" ht="18" x14ac:dyDescent="0.35">
      <c r="A4472" s="5">
        <v>37.22857666015625</v>
      </c>
      <c r="B4472" s="5">
        <v>65.12106018066406</v>
      </c>
      <c r="C4472" s="5">
        <v>65</v>
      </c>
      <c r="D4472" s="5">
        <v>37.2125244140625</v>
      </c>
      <c r="E4472" s="5">
        <v>60.159001159667966</v>
      </c>
      <c r="F4472" s="5">
        <v>60</v>
      </c>
      <c r="G4472" s="4"/>
    </row>
    <row r="4473" spans="1:7" ht="18" x14ac:dyDescent="0.35">
      <c r="A4473" s="5">
        <v>37.2369384765625</v>
      </c>
      <c r="B4473" s="5">
        <v>65.12106018066406</v>
      </c>
      <c r="C4473" s="5">
        <v>65</v>
      </c>
      <c r="D4473" s="5">
        <v>37.22088623046875</v>
      </c>
      <c r="E4473" s="5">
        <v>60.159531402587888</v>
      </c>
      <c r="F4473" s="5">
        <v>60</v>
      </c>
      <c r="G4473" s="4"/>
    </row>
    <row r="4474" spans="1:7" ht="18" x14ac:dyDescent="0.35">
      <c r="A4474" s="5">
        <v>37.24530029296875</v>
      </c>
      <c r="B4474" s="5">
        <v>65.12106018066406</v>
      </c>
      <c r="C4474" s="5">
        <v>65</v>
      </c>
      <c r="D4474" s="5">
        <v>37.22918701171875</v>
      </c>
      <c r="E4474" s="5">
        <v>60.159531402587888</v>
      </c>
      <c r="F4474" s="5">
        <v>60</v>
      </c>
      <c r="G4474" s="4"/>
    </row>
    <row r="4475" spans="1:7" ht="18" x14ac:dyDescent="0.35">
      <c r="A4475" s="5">
        <v>37.25360107421875</v>
      </c>
      <c r="B4475" s="5">
        <v>65.121228027343747</v>
      </c>
      <c r="C4475" s="5">
        <v>65</v>
      </c>
      <c r="D4475" s="5">
        <v>37.237548828125</v>
      </c>
      <c r="E4475" s="5">
        <v>60.159531402587888</v>
      </c>
      <c r="F4475" s="5">
        <v>60</v>
      </c>
      <c r="G4475" s="4"/>
    </row>
    <row r="4476" spans="1:7" ht="18" x14ac:dyDescent="0.35">
      <c r="A4476" s="5">
        <v>37.261962890625</v>
      </c>
      <c r="B4476" s="5">
        <v>65.121228027343747</v>
      </c>
      <c r="C4476" s="5">
        <v>65</v>
      </c>
      <c r="D4476" s="5">
        <v>37.245849609375</v>
      </c>
      <c r="E4476" s="5">
        <v>60.159531402587888</v>
      </c>
      <c r="F4476" s="5">
        <v>60</v>
      </c>
      <c r="G4476" s="4"/>
    </row>
    <row r="4477" spans="1:7" ht="18" x14ac:dyDescent="0.35">
      <c r="A4477" s="5">
        <v>37.270263671875</v>
      </c>
      <c r="B4477" s="5">
        <v>65.121830749511716</v>
      </c>
      <c r="C4477" s="5">
        <v>65</v>
      </c>
      <c r="D4477" s="5">
        <v>37.25421142578125</v>
      </c>
      <c r="E4477" s="5">
        <v>60.163010406494138</v>
      </c>
      <c r="F4477" s="5">
        <v>60</v>
      </c>
      <c r="G4477" s="4"/>
    </row>
    <row r="4478" spans="1:7" ht="18" x14ac:dyDescent="0.35">
      <c r="A4478" s="5">
        <v>37.27862548828125</v>
      </c>
      <c r="B4478" s="5">
        <v>65.121830749511716</v>
      </c>
      <c r="C4478" s="5">
        <v>65</v>
      </c>
      <c r="D4478" s="5">
        <v>37.26251220703125</v>
      </c>
      <c r="E4478" s="5">
        <v>60.163010406494138</v>
      </c>
      <c r="F4478" s="5">
        <v>60</v>
      </c>
      <c r="G4478" s="4"/>
    </row>
    <row r="4479" spans="1:7" ht="18" x14ac:dyDescent="0.35">
      <c r="A4479" s="5">
        <v>37.2869873046875</v>
      </c>
      <c r="B4479" s="5">
        <v>65.119458007812497</v>
      </c>
      <c r="C4479" s="5">
        <v>65</v>
      </c>
      <c r="D4479" s="5">
        <v>37.2708740234375</v>
      </c>
      <c r="E4479" s="5">
        <v>60.162800598144528</v>
      </c>
      <c r="F4479" s="5">
        <v>60</v>
      </c>
      <c r="G4479" s="4"/>
    </row>
    <row r="4480" spans="1:7" ht="18" x14ac:dyDescent="0.35">
      <c r="A4480" s="5">
        <v>37.2952880859375</v>
      </c>
      <c r="B4480" s="5">
        <v>65.119458007812497</v>
      </c>
      <c r="C4480" s="5">
        <v>65</v>
      </c>
      <c r="D4480" s="5">
        <v>37.2791748046875</v>
      </c>
      <c r="E4480" s="5">
        <v>60.162800598144528</v>
      </c>
      <c r="F4480" s="5">
        <v>60</v>
      </c>
      <c r="G4480" s="4"/>
    </row>
    <row r="4481" spans="1:7" ht="18" x14ac:dyDescent="0.35">
      <c r="A4481" s="5">
        <v>37.30364990234375</v>
      </c>
      <c r="B4481" s="5">
        <v>65.11739807128906</v>
      </c>
      <c r="C4481" s="5">
        <v>65</v>
      </c>
      <c r="D4481" s="5">
        <v>37.28753662109375</v>
      </c>
      <c r="E4481" s="5">
        <v>60.136250305175778</v>
      </c>
      <c r="F4481" s="5">
        <v>60</v>
      </c>
      <c r="G4481" s="4"/>
    </row>
    <row r="4482" spans="1:7" ht="18" x14ac:dyDescent="0.35">
      <c r="A4482" s="5">
        <v>37.31195068359375</v>
      </c>
      <c r="B4482" s="5">
        <v>65.11739807128906</v>
      </c>
      <c r="C4482" s="5">
        <v>65</v>
      </c>
      <c r="D4482" s="5">
        <v>37.29583740234375</v>
      </c>
      <c r="E4482" s="5">
        <v>60.136250305175778</v>
      </c>
      <c r="F4482" s="5">
        <v>60</v>
      </c>
      <c r="G4482" s="4"/>
    </row>
    <row r="4483" spans="1:7" ht="18" x14ac:dyDescent="0.35">
      <c r="A4483" s="5">
        <v>37.3203125</v>
      </c>
      <c r="B4483" s="5">
        <v>65.11739807128906</v>
      </c>
      <c r="C4483" s="5">
        <v>65</v>
      </c>
      <c r="D4483" s="5">
        <v>37.30419921875</v>
      </c>
      <c r="E4483" s="5">
        <v>60.133858489990224</v>
      </c>
      <c r="F4483" s="5">
        <v>60</v>
      </c>
      <c r="G4483" s="4"/>
    </row>
    <row r="4484" spans="1:7" ht="18" x14ac:dyDescent="0.35">
      <c r="A4484" s="5">
        <v>37.32867431640625</v>
      </c>
      <c r="B4484" s="5">
        <v>65.11739807128906</v>
      </c>
      <c r="C4484" s="5">
        <v>65</v>
      </c>
      <c r="D4484" s="5">
        <v>37.3125</v>
      </c>
      <c r="E4484" s="5">
        <v>60.133858489990224</v>
      </c>
      <c r="F4484" s="5">
        <v>60</v>
      </c>
      <c r="G4484" s="4"/>
    </row>
    <row r="4485" spans="1:7" ht="18" x14ac:dyDescent="0.35">
      <c r="A4485" s="5">
        <v>37.33697509765625</v>
      </c>
      <c r="B4485" s="5">
        <v>65.108868408203122</v>
      </c>
      <c r="C4485" s="5">
        <v>65</v>
      </c>
      <c r="D4485" s="5">
        <v>37.32086181640625</v>
      </c>
      <c r="E4485" s="5">
        <v>60.133858489990224</v>
      </c>
      <c r="F4485" s="5">
        <v>60</v>
      </c>
      <c r="G4485" s="4"/>
    </row>
    <row r="4486" spans="1:7" ht="18" x14ac:dyDescent="0.35">
      <c r="A4486" s="5">
        <v>37.3453369140625</v>
      </c>
      <c r="B4486" s="5">
        <v>65.108868408203122</v>
      </c>
      <c r="C4486" s="5">
        <v>65</v>
      </c>
      <c r="D4486" s="5">
        <v>37.32916259765625</v>
      </c>
      <c r="E4486" s="5">
        <v>60.133858489990224</v>
      </c>
      <c r="F4486" s="5">
        <v>60</v>
      </c>
      <c r="G4486" s="4"/>
    </row>
    <row r="4487" spans="1:7" ht="18" x14ac:dyDescent="0.35">
      <c r="A4487" s="5">
        <v>37.3536376953125</v>
      </c>
      <c r="B4487" s="5">
        <v>65.11025695800781</v>
      </c>
      <c r="C4487" s="5">
        <v>65</v>
      </c>
      <c r="D4487" s="5">
        <v>37.3375244140625</v>
      </c>
      <c r="E4487" s="5">
        <v>60.104870605468747</v>
      </c>
      <c r="F4487" s="5">
        <v>60</v>
      </c>
      <c r="G4487" s="4"/>
    </row>
    <row r="4488" spans="1:7" ht="18" x14ac:dyDescent="0.35">
      <c r="A4488" s="5">
        <v>37.36199951171875</v>
      </c>
      <c r="B4488" s="5">
        <v>65.11025695800781</v>
      </c>
      <c r="C4488" s="5">
        <v>65</v>
      </c>
      <c r="D4488" s="5">
        <v>37.3458251953125</v>
      </c>
      <c r="E4488" s="5">
        <v>60.104870605468747</v>
      </c>
      <c r="F4488" s="5">
        <v>60</v>
      </c>
      <c r="G4488" s="4"/>
    </row>
    <row r="4489" spans="1:7" ht="18" x14ac:dyDescent="0.35">
      <c r="A4489" s="5">
        <v>37.37030029296875</v>
      </c>
      <c r="B4489" s="5">
        <v>65.11025695800781</v>
      </c>
      <c r="C4489" s="5">
        <v>65</v>
      </c>
      <c r="D4489" s="5">
        <v>37.35418701171875</v>
      </c>
      <c r="E4489" s="5">
        <v>60.117611694335935</v>
      </c>
      <c r="F4489" s="5">
        <v>60</v>
      </c>
      <c r="G4489" s="4"/>
    </row>
    <row r="4490" spans="1:7" ht="18" x14ac:dyDescent="0.35">
      <c r="A4490" s="5">
        <v>37.378662109375</v>
      </c>
      <c r="B4490" s="5">
        <v>65.11025695800781</v>
      </c>
      <c r="C4490" s="5">
        <v>65</v>
      </c>
      <c r="D4490" s="5">
        <v>37.36248779296875</v>
      </c>
      <c r="E4490" s="5">
        <v>60.117611694335935</v>
      </c>
      <c r="F4490" s="5">
        <v>60</v>
      </c>
      <c r="G4490" s="4"/>
    </row>
    <row r="4491" spans="1:7" ht="18" x14ac:dyDescent="0.35">
      <c r="A4491" s="5">
        <v>37.38702392578125</v>
      </c>
      <c r="B4491" s="5">
        <v>65.114331054687497</v>
      </c>
      <c r="C4491" s="5">
        <v>65</v>
      </c>
      <c r="D4491" s="5">
        <v>37.370849609375</v>
      </c>
      <c r="E4491" s="5">
        <v>60.111309814453115</v>
      </c>
      <c r="F4491" s="5">
        <v>60</v>
      </c>
      <c r="G4491" s="4"/>
    </row>
    <row r="4492" spans="1:7" ht="18" x14ac:dyDescent="0.35">
      <c r="A4492" s="5">
        <v>37.39532470703125</v>
      </c>
      <c r="B4492" s="5">
        <v>65.114331054687497</v>
      </c>
      <c r="C4492" s="5">
        <v>65</v>
      </c>
      <c r="D4492" s="5">
        <v>37.379150390625</v>
      </c>
      <c r="E4492" s="5">
        <v>60.111309814453115</v>
      </c>
      <c r="F4492" s="5">
        <v>60</v>
      </c>
      <c r="G4492" s="4"/>
    </row>
    <row r="4493" spans="1:7" ht="18" x14ac:dyDescent="0.35">
      <c r="A4493" s="5">
        <v>37.4036865234375</v>
      </c>
      <c r="B4493" s="5">
        <v>65.112629699707028</v>
      </c>
      <c r="C4493" s="5">
        <v>65</v>
      </c>
      <c r="D4493" s="5">
        <v>37.38751220703125</v>
      </c>
      <c r="E4493" s="5">
        <v>60.110131072998044</v>
      </c>
      <c r="F4493" s="5">
        <v>60</v>
      </c>
      <c r="G4493" s="4"/>
    </row>
    <row r="4494" spans="1:7" ht="18" x14ac:dyDescent="0.35">
      <c r="A4494" s="5">
        <v>37.4119873046875</v>
      </c>
      <c r="B4494" s="5">
        <v>65.112629699707028</v>
      </c>
      <c r="C4494" s="5">
        <v>65</v>
      </c>
      <c r="D4494" s="5">
        <v>37.39581298828125</v>
      </c>
      <c r="E4494" s="5">
        <v>60.110131072998044</v>
      </c>
      <c r="F4494" s="5">
        <v>60</v>
      </c>
      <c r="G4494" s="4"/>
    </row>
    <row r="4495" spans="1:7" ht="18" x14ac:dyDescent="0.35">
      <c r="A4495" s="5">
        <v>37.42034912109375</v>
      </c>
      <c r="B4495" s="5">
        <v>65.113362121582028</v>
      </c>
      <c r="C4495" s="5">
        <v>65</v>
      </c>
      <c r="D4495" s="5">
        <v>37.4041748046875</v>
      </c>
      <c r="E4495" s="5">
        <v>60.110131072998044</v>
      </c>
      <c r="F4495" s="5">
        <v>60</v>
      </c>
      <c r="G4495" s="4"/>
    </row>
    <row r="4496" spans="1:7" ht="18" x14ac:dyDescent="0.35">
      <c r="A4496" s="5">
        <v>37.4287109375</v>
      </c>
      <c r="B4496" s="5">
        <v>65.113362121582028</v>
      </c>
      <c r="C4496" s="5">
        <v>65</v>
      </c>
      <c r="D4496" s="5">
        <v>37.4124755859375</v>
      </c>
      <c r="E4496" s="5">
        <v>60.110131072998044</v>
      </c>
      <c r="F4496" s="5">
        <v>60</v>
      </c>
      <c r="G4496" s="4"/>
    </row>
    <row r="4497" spans="1:7" ht="18" x14ac:dyDescent="0.35">
      <c r="A4497" s="5">
        <v>37.43701171875</v>
      </c>
      <c r="B4497" s="5">
        <v>65.113362121582028</v>
      </c>
      <c r="C4497" s="5">
        <v>65</v>
      </c>
      <c r="D4497" s="5">
        <v>37.42083740234375</v>
      </c>
      <c r="E4497" s="5">
        <v>60.110131072998044</v>
      </c>
      <c r="F4497" s="5">
        <v>60</v>
      </c>
      <c r="G4497" s="4"/>
    </row>
    <row r="4498" spans="1:7" ht="18" x14ac:dyDescent="0.35">
      <c r="A4498" s="5">
        <v>37.44537353515625</v>
      </c>
      <c r="B4498" s="5">
        <v>65.113362121582028</v>
      </c>
      <c r="C4498" s="5">
        <v>65</v>
      </c>
      <c r="D4498" s="5">
        <v>37.42919921875</v>
      </c>
      <c r="E4498" s="5">
        <v>60.110131072998044</v>
      </c>
      <c r="F4498" s="5">
        <v>60</v>
      </c>
      <c r="G4498" s="4"/>
    </row>
    <row r="4499" spans="1:7" ht="18" x14ac:dyDescent="0.35">
      <c r="A4499" s="5">
        <v>37.45367431640625</v>
      </c>
      <c r="B4499" s="5">
        <v>65.113362121582028</v>
      </c>
      <c r="C4499" s="5">
        <v>65</v>
      </c>
      <c r="D4499" s="5">
        <v>37.4375</v>
      </c>
      <c r="E4499" s="5">
        <v>60.110131072998044</v>
      </c>
      <c r="F4499" s="5">
        <v>60</v>
      </c>
      <c r="G4499" s="4"/>
    </row>
    <row r="4500" spans="1:7" ht="18" x14ac:dyDescent="0.35">
      <c r="A4500" s="5">
        <v>37.4620361328125</v>
      </c>
      <c r="B4500" s="5">
        <v>65.113362121582028</v>
      </c>
      <c r="C4500" s="5">
        <v>65</v>
      </c>
      <c r="D4500" s="5">
        <v>37.44586181640625</v>
      </c>
      <c r="E4500" s="5">
        <v>60.110131072998044</v>
      </c>
      <c r="F4500" s="5">
        <v>60</v>
      </c>
      <c r="G4500" s="4"/>
    </row>
    <row r="4501" spans="1:7" ht="18" x14ac:dyDescent="0.35">
      <c r="A4501" s="5">
        <v>37.4703369140625</v>
      </c>
      <c r="B4501" s="5">
        <v>65.125988769531247</v>
      </c>
      <c r="C4501" s="5">
        <v>65</v>
      </c>
      <c r="D4501" s="5">
        <v>37.45416259765625</v>
      </c>
      <c r="E4501" s="5">
        <v>60.110131072998044</v>
      </c>
      <c r="F4501" s="5">
        <v>60</v>
      </c>
      <c r="G4501" s="4"/>
    </row>
    <row r="4502" spans="1:7" ht="18" x14ac:dyDescent="0.35">
      <c r="A4502" s="5">
        <v>37.47869873046875</v>
      </c>
      <c r="B4502" s="5">
        <v>65.125988769531247</v>
      </c>
      <c r="C4502" s="5">
        <v>65</v>
      </c>
      <c r="D4502" s="5">
        <v>37.4625244140625</v>
      </c>
      <c r="E4502" s="5">
        <v>60.110131072998044</v>
      </c>
      <c r="F4502" s="5">
        <v>60</v>
      </c>
      <c r="G4502" s="4"/>
    </row>
    <row r="4503" spans="1:7" ht="18" x14ac:dyDescent="0.35">
      <c r="A4503" s="5">
        <v>37.487060546875</v>
      </c>
      <c r="B4503" s="5">
        <v>65.121716308593747</v>
      </c>
      <c r="C4503" s="5">
        <v>65</v>
      </c>
      <c r="D4503" s="5">
        <v>37.4708251953125</v>
      </c>
      <c r="E4503" s="5">
        <v>60.110131072998044</v>
      </c>
      <c r="F4503" s="5">
        <v>60</v>
      </c>
      <c r="G4503" s="4"/>
    </row>
    <row r="4504" spans="1:7" ht="18" x14ac:dyDescent="0.35">
      <c r="A4504" s="5">
        <v>37.495361328125</v>
      </c>
      <c r="B4504" s="5">
        <v>65.121716308593747</v>
      </c>
      <c r="C4504" s="5">
        <v>65</v>
      </c>
      <c r="D4504" s="5">
        <v>37.47918701171875</v>
      </c>
      <c r="E4504" s="5">
        <v>60.110131072998044</v>
      </c>
      <c r="F4504" s="5">
        <v>60</v>
      </c>
      <c r="G4504" s="4"/>
    </row>
    <row r="4505" spans="1:7" ht="18" x14ac:dyDescent="0.35">
      <c r="A4505" s="5">
        <v>37.50372314453125</v>
      </c>
      <c r="B4505" s="5">
        <v>65.121716308593747</v>
      </c>
      <c r="C4505" s="5">
        <v>65</v>
      </c>
      <c r="D4505" s="5">
        <v>37.48748779296875</v>
      </c>
      <c r="E4505" s="5">
        <v>60.110131072998044</v>
      </c>
      <c r="F4505" s="5">
        <v>60</v>
      </c>
      <c r="G4505" s="4"/>
    </row>
    <row r="4506" spans="1:7" ht="18" x14ac:dyDescent="0.35">
      <c r="A4506" s="5">
        <v>37.51202392578125</v>
      </c>
      <c r="B4506" s="5">
        <v>65.121716308593747</v>
      </c>
      <c r="C4506" s="5">
        <v>65</v>
      </c>
      <c r="D4506" s="5">
        <v>37.495849609375</v>
      </c>
      <c r="E4506" s="5">
        <v>60.110131072998044</v>
      </c>
      <c r="F4506" s="5">
        <v>60</v>
      </c>
      <c r="G4506" s="4"/>
    </row>
    <row r="4507" spans="1:7" ht="18" x14ac:dyDescent="0.35">
      <c r="A4507" s="5">
        <v>37.5203857421875</v>
      </c>
      <c r="B4507" s="5">
        <v>65.127842712402341</v>
      </c>
      <c r="C4507" s="5">
        <v>65</v>
      </c>
      <c r="D4507" s="5">
        <v>37.504150390625</v>
      </c>
      <c r="E4507" s="5">
        <v>60.110131072998044</v>
      </c>
      <c r="F4507" s="5">
        <v>60</v>
      </c>
      <c r="G4507" s="4"/>
    </row>
    <row r="4508" spans="1:7" ht="18" x14ac:dyDescent="0.35">
      <c r="A4508" s="5">
        <v>37.52874755859375</v>
      </c>
      <c r="B4508" s="5">
        <v>65.127842712402341</v>
      </c>
      <c r="C4508" s="5">
        <v>65</v>
      </c>
      <c r="D4508" s="5">
        <v>37.51251220703125</v>
      </c>
      <c r="E4508" s="5">
        <v>60.110131072998044</v>
      </c>
      <c r="F4508" s="5">
        <v>60</v>
      </c>
      <c r="G4508" s="4"/>
    </row>
    <row r="4509" spans="1:7" ht="18" x14ac:dyDescent="0.35">
      <c r="A4509" s="5">
        <v>37.53704833984375</v>
      </c>
      <c r="B4509" s="5">
        <v>65.120220947265622</v>
      </c>
      <c r="C4509" s="5">
        <v>65</v>
      </c>
      <c r="D4509" s="5">
        <v>37.52081298828125</v>
      </c>
      <c r="E4509" s="5">
        <v>60.110131072998044</v>
      </c>
      <c r="F4509" s="5">
        <v>60</v>
      </c>
      <c r="G4509" s="4"/>
    </row>
    <row r="4510" spans="1:7" ht="18" x14ac:dyDescent="0.35">
      <c r="A4510" s="5">
        <v>37.54541015625</v>
      </c>
      <c r="B4510" s="5">
        <v>65.120220947265622</v>
      </c>
      <c r="C4510" s="5">
        <v>65</v>
      </c>
      <c r="D4510" s="5">
        <v>37.5291748046875</v>
      </c>
      <c r="E4510" s="5">
        <v>60.110131072998044</v>
      </c>
      <c r="F4510" s="5">
        <v>60</v>
      </c>
      <c r="G4510" s="4"/>
    </row>
    <row r="4511" spans="1:7" ht="18" x14ac:dyDescent="0.35">
      <c r="A4511" s="5">
        <v>37.5537109375</v>
      </c>
      <c r="B4511" s="5">
        <v>65.117741394042966</v>
      </c>
      <c r="C4511" s="5">
        <v>65</v>
      </c>
      <c r="D4511" s="5">
        <v>37.5374755859375</v>
      </c>
      <c r="E4511" s="5">
        <v>60.110131072998044</v>
      </c>
      <c r="F4511" s="5">
        <v>60</v>
      </c>
      <c r="G4511" s="4"/>
    </row>
    <row r="4512" spans="1:7" ht="18" x14ac:dyDescent="0.35">
      <c r="A4512" s="5">
        <v>37.56207275390625</v>
      </c>
      <c r="B4512" s="5">
        <v>65.117741394042966</v>
      </c>
      <c r="C4512" s="5">
        <v>65</v>
      </c>
      <c r="D4512" s="5">
        <v>37.54583740234375</v>
      </c>
      <c r="E4512" s="5">
        <v>60.110131072998044</v>
      </c>
      <c r="F4512" s="5">
        <v>60</v>
      </c>
      <c r="G4512" s="4"/>
    </row>
    <row r="4513" spans="1:7" ht="18" x14ac:dyDescent="0.35">
      <c r="A4513" s="5">
        <v>37.5704345703125</v>
      </c>
      <c r="B4513" s="5">
        <v>65.117741394042966</v>
      </c>
      <c r="C4513" s="5">
        <v>65</v>
      </c>
      <c r="D4513" s="5">
        <v>37.55413818359375</v>
      </c>
      <c r="E4513" s="5">
        <v>60.110131072998044</v>
      </c>
      <c r="F4513" s="5">
        <v>60</v>
      </c>
      <c r="G4513" s="4"/>
    </row>
    <row r="4514" spans="1:7" ht="18" x14ac:dyDescent="0.35">
      <c r="A4514" s="5">
        <v>37.5787353515625</v>
      </c>
      <c r="B4514" s="5">
        <v>65.117741394042966</v>
      </c>
      <c r="C4514" s="5">
        <v>65</v>
      </c>
      <c r="D4514" s="5">
        <v>37.5625</v>
      </c>
      <c r="E4514" s="5">
        <v>60.110131072998044</v>
      </c>
      <c r="F4514" s="5">
        <v>60</v>
      </c>
      <c r="G4514" s="4"/>
    </row>
    <row r="4515" spans="1:7" ht="18" x14ac:dyDescent="0.35">
      <c r="A4515" s="5">
        <v>37.58709716796875</v>
      </c>
      <c r="B4515" s="5">
        <v>65.118420410156247</v>
      </c>
      <c r="C4515" s="5">
        <v>65</v>
      </c>
      <c r="D4515" s="5">
        <v>37.57080078125</v>
      </c>
      <c r="E4515" s="5">
        <v>60.110131072998044</v>
      </c>
      <c r="F4515" s="5">
        <v>60</v>
      </c>
      <c r="G4515" s="4"/>
    </row>
    <row r="4516" spans="1:7" ht="18" x14ac:dyDescent="0.35">
      <c r="A4516" s="5">
        <v>37.59539794921875</v>
      </c>
      <c r="B4516" s="5">
        <v>65.118420410156247</v>
      </c>
      <c r="C4516" s="5">
        <v>65</v>
      </c>
      <c r="D4516" s="5">
        <v>37.57916259765625</v>
      </c>
      <c r="E4516" s="5">
        <v>60.110131072998044</v>
      </c>
      <c r="F4516" s="5">
        <v>60</v>
      </c>
      <c r="G4516" s="4"/>
    </row>
    <row r="4517" spans="1:7" ht="18" x14ac:dyDescent="0.35">
      <c r="A4517" s="5">
        <v>37.603759765625</v>
      </c>
      <c r="B4517" s="5">
        <v>65.143292236328122</v>
      </c>
      <c r="C4517" s="5">
        <v>65</v>
      </c>
      <c r="D4517" s="5">
        <v>37.58746337890625</v>
      </c>
      <c r="E4517" s="5">
        <v>60.110131072998044</v>
      </c>
      <c r="F4517" s="5">
        <v>60</v>
      </c>
      <c r="G4517" s="4"/>
    </row>
    <row r="4518" spans="1:7" ht="18" x14ac:dyDescent="0.35">
      <c r="A4518" s="5">
        <v>37.612060546875</v>
      </c>
      <c r="B4518" s="5">
        <v>65.143292236328122</v>
      </c>
      <c r="C4518" s="5">
        <v>65</v>
      </c>
      <c r="D4518" s="5">
        <v>37.5958251953125</v>
      </c>
      <c r="E4518" s="5">
        <v>60.110131072998044</v>
      </c>
      <c r="F4518" s="5">
        <v>60</v>
      </c>
      <c r="G4518" s="4"/>
    </row>
    <row r="4519" spans="1:7" ht="18" x14ac:dyDescent="0.35">
      <c r="A4519" s="5">
        <v>37.62042236328125</v>
      </c>
      <c r="B4519" s="5">
        <v>65.137181091308591</v>
      </c>
      <c r="C4519" s="5">
        <v>65</v>
      </c>
      <c r="D4519" s="5">
        <v>37.6041259765625</v>
      </c>
      <c r="E4519" s="5">
        <v>60.110131072998044</v>
      </c>
      <c r="F4519" s="5">
        <v>60</v>
      </c>
      <c r="G4519" s="4"/>
    </row>
    <row r="4520" spans="1:7" ht="18" x14ac:dyDescent="0.35">
      <c r="A4520" s="5">
        <v>37.6287841796875</v>
      </c>
      <c r="B4520" s="5">
        <v>65.137181091308591</v>
      </c>
      <c r="C4520" s="5">
        <v>65</v>
      </c>
      <c r="D4520" s="5">
        <v>37.61248779296875</v>
      </c>
      <c r="E4520" s="5">
        <v>60.110131072998044</v>
      </c>
      <c r="F4520" s="5">
        <v>60</v>
      </c>
      <c r="G4520" s="4"/>
    </row>
    <row r="4521" spans="1:7" ht="18" x14ac:dyDescent="0.35">
      <c r="A4521" s="5">
        <v>37.6370849609375</v>
      </c>
      <c r="B4521" s="5">
        <v>65.134968566894528</v>
      </c>
      <c r="C4521" s="5">
        <v>65</v>
      </c>
      <c r="D4521" s="5">
        <v>37.62078857421875</v>
      </c>
      <c r="E4521" s="5">
        <v>60.110131072998044</v>
      </c>
      <c r="F4521" s="5">
        <v>60</v>
      </c>
      <c r="G4521" s="4"/>
    </row>
    <row r="4522" spans="1:7" ht="18" x14ac:dyDescent="0.35">
      <c r="A4522" s="5">
        <v>37.64544677734375</v>
      </c>
      <c r="B4522" s="5">
        <v>65.134968566894528</v>
      </c>
      <c r="C4522" s="5">
        <v>65</v>
      </c>
      <c r="D4522" s="5">
        <v>37.629150390625</v>
      </c>
      <c r="E4522" s="5">
        <v>60.110131072998044</v>
      </c>
      <c r="F4522" s="5">
        <v>60</v>
      </c>
      <c r="G4522" s="4"/>
    </row>
    <row r="4523" spans="1:7" ht="18" x14ac:dyDescent="0.35">
      <c r="A4523" s="5">
        <v>37.65374755859375</v>
      </c>
      <c r="B4523" s="5">
        <v>65.13741760253906</v>
      </c>
      <c r="C4523" s="5">
        <v>65</v>
      </c>
      <c r="D4523" s="5">
        <v>37.63751220703125</v>
      </c>
      <c r="E4523" s="5">
        <v>60.110131072998044</v>
      </c>
      <c r="F4523" s="5">
        <v>60</v>
      </c>
      <c r="G4523" s="4"/>
    </row>
    <row r="4524" spans="1:7" ht="18" x14ac:dyDescent="0.35">
      <c r="A4524" s="5">
        <v>37.662109375</v>
      </c>
      <c r="B4524" s="5">
        <v>65.13741760253906</v>
      </c>
      <c r="C4524" s="5">
        <v>65</v>
      </c>
      <c r="D4524" s="5">
        <v>37.64581298828125</v>
      </c>
      <c r="E4524" s="5">
        <v>60.110131072998044</v>
      </c>
      <c r="F4524" s="5">
        <v>60</v>
      </c>
      <c r="G4524" s="4"/>
    </row>
    <row r="4525" spans="1:7" ht="18" x14ac:dyDescent="0.35">
      <c r="A4525" s="5">
        <v>37.67047119140625</v>
      </c>
      <c r="B4525" s="5">
        <v>65.135548400878903</v>
      </c>
      <c r="C4525" s="5">
        <v>65</v>
      </c>
      <c r="D4525" s="5">
        <v>37.6541748046875</v>
      </c>
      <c r="E4525" s="5">
        <v>60.110131072998044</v>
      </c>
      <c r="F4525" s="5">
        <v>60</v>
      </c>
      <c r="G4525" s="4"/>
    </row>
    <row r="4526" spans="1:7" ht="18" x14ac:dyDescent="0.35">
      <c r="A4526" s="5">
        <v>37.67877197265625</v>
      </c>
      <c r="B4526" s="5">
        <v>65.135548400878903</v>
      </c>
      <c r="C4526" s="5">
        <v>65</v>
      </c>
      <c r="D4526" s="5">
        <v>37.6624755859375</v>
      </c>
      <c r="E4526" s="5">
        <v>60.110131072998044</v>
      </c>
      <c r="F4526" s="5">
        <v>60</v>
      </c>
      <c r="G4526" s="4"/>
    </row>
    <row r="4527" spans="1:7" ht="18" x14ac:dyDescent="0.35">
      <c r="A4527" s="5">
        <v>37.6871337890625</v>
      </c>
      <c r="B4527" s="5">
        <v>65.135548400878903</v>
      </c>
      <c r="C4527" s="5">
        <v>65</v>
      </c>
      <c r="D4527" s="5">
        <v>37.67083740234375</v>
      </c>
      <c r="E4527" s="5">
        <v>60.110131072998044</v>
      </c>
      <c r="F4527" s="5">
        <v>60</v>
      </c>
      <c r="G4527" s="4"/>
    </row>
    <row r="4528" spans="1:7" ht="18" x14ac:dyDescent="0.35">
      <c r="A4528" s="5">
        <v>37.6954345703125</v>
      </c>
      <c r="B4528" s="5">
        <v>65.135548400878903</v>
      </c>
      <c r="C4528" s="5">
        <v>65</v>
      </c>
      <c r="D4528" s="5">
        <v>37.67913818359375</v>
      </c>
      <c r="E4528" s="5">
        <v>60.110131072998044</v>
      </c>
      <c r="F4528" s="5">
        <v>60</v>
      </c>
      <c r="G4528" s="4"/>
    </row>
    <row r="4529" spans="1:7" ht="18" x14ac:dyDescent="0.35">
      <c r="A4529" s="5">
        <v>37.70379638671875</v>
      </c>
      <c r="B4529" s="5">
        <v>65.110203552246091</v>
      </c>
      <c r="C4529" s="5">
        <v>65</v>
      </c>
      <c r="D4529" s="5">
        <v>37.6875</v>
      </c>
      <c r="E4529" s="5">
        <v>60.111309814453115</v>
      </c>
      <c r="F4529" s="5">
        <v>60</v>
      </c>
      <c r="G4529" s="4"/>
    </row>
    <row r="4530" spans="1:7" ht="18" x14ac:dyDescent="0.35">
      <c r="A4530" s="5">
        <v>37.71209716796875</v>
      </c>
      <c r="B4530" s="5">
        <v>65.110203552246091</v>
      </c>
      <c r="C4530" s="5">
        <v>65</v>
      </c>
      <c r="D4530" s="5">
        <v>37.69580078125</v>
      </c>
      <c r="E4530" s="5">
        <v>60.111309814453115</v>
      </c>
      <c r="F4530" s="5">
        <v>60</v>
      </c>
      <c r="G4530" s="4"/>
    </row>
    <row r="4531" spans="1:7" ht="18" x14ac:dyDescent="0.35">
      <c r="A4531" s="5">
        <v>37.720458984375</v>
      </c>
      <c r="B4531" s="5">
        <v>65.101437377929685</v>
      </c>
      <c r="C4531" s="5">
        <v>65</v>
      </c>
      <c r="D4531" s="5">
        <v>37.70416259765625</v>
      </c>
      <c r="E4531" s="5">
        <v>60.103569793701169</v>
      </c>
      <c r="F4531" s="5">
        <v>60</v>
      </c>
      <c r="G4531" s="4"/>
    </row>
    <row r="4532" spans="1:7" ht="18" x14ac:dyDescent="0.35">
      <c r="A4532" s="5">
        <v>37.72882080078125</v>
      </c>
      <c r="B4532" s="5">
        <v>65.101437377929685</v>
      </c>
      <c r="C4532" s="5">
        <v>65</v>
      </c>
      <c r="D4532" s="5">
        <v>37.71246337890625</v>
      </c>
      <c r="E4532" s="5">
        <v>60.103569793701169</v>
      </c>
      <c r="F4532" s="5">
        <v>60</v>
      </c>
      <c r="G4532" s="4"/>
    </row>
    <row r="4533" spans="1:7" ht="18" x14ac:dyDescent="0.35">
      <c r="A4533" s="5">
        <v>37.73712158203125</v>
      </c>
      <c r="B4533" s="5">
        <v>65.110836791992185</v>
      </c>
      <c r="C4533" s="5">
        <v>65</v>
      </c>
      <c r="D4533" s="5">
        <v>37.7208251953125</v>
      </c>
      <c r="E4533" s="5">
        <v>60.103569793701169</v>
      </c>
      <c r="F4533" s="5">
        <v>60</v>
      </c>
      <c r="G4533" s="4"/>
    </row>
    <row r="4534" spans="1:7" ht="18" x14ac:dyDescent="0.35">
      <c r="A4534" s="5">
        <v>37.7454833984375</v>
      </c>
      <c r="B4534" s="5">
        <v>65.110836791992185</v>
      </c>
      <c r="C4534" s="5">
        <v>65</v>
      </c>
      <c r="D4534" s="5">
        <v>37.7291259765625</v>
      </c>
      <c r="E4534" s="5">
        <v>60.103569793701169</v>
      </c>
      <c r="F4534" s="5">
        <v>60</v>
      </c>
      <c r="G4534" s="4"/>
    </row>
    <row r="4535" spans="1:7" ht="18" x14ac:dyDescent="0.35">
      <c r="A4535" s="5">
        <v>37.7537841796875</v>
      </c>
      <c r="B4535" s="5">
        <v>65.093136596679685</v>
      </c>
      <c r="C4535" s="5">
        <v>65</v>
      </c>
      <c r="D4535" s="5">
        <v>37.73748779296875</v>
      </c>
      <c r="E4535" s="5">
        <v>60.103569793701169</v>
      </c>
      <c r="F4535" s="5">
        <v>60</v>
      </c>
      <c r="G4535" s="4"/>
    </row>
    <row r="4536" spans="1:7" ht="18" x14ac:dyDescent="0.35">
      <c r="A4536" s="5">
        <v>37.76214599609375</v>
      </c>
      <c r="B4536" s="5">
        <v>65.093136596679685</v>
      </c>
      <c r="C4536" s="5">
        <v>65</v>
      </c>
      <c r="D4536" s="5">
        <v>37.74578857421875</v>
      </c>
      <c r="E4536" s="5">
        <v>60.103569793701169</v>
      </c>
      <c r="F4536" s="5">
        <v>60</v>
      </c>
      <c r="G4536" s="4"/>
    </row>
    <row r="4537" spans="1:7" ht="18" x14ac:dyDescent="0.35">
      <c r="A4537" s="5">
        <v>37.7705078125</v>
      </c>
      <c r="B4537" s="5">
        <v>65.095440673828122</v>
      </c>
      <c r="C4537" s="5">
        <v>65</v>
      </c>
      <c r="D4537" s="5">
        <v>37.754150390625</v>
      </c>
      <c r="E4537" s="5">
        <v>60.103569793701169</v>
      </c>
      <c r="F4537" s="5">
        <v>60</v>
      </c>
      <c r="G4537" s="4"/>
    </row>
    <row r="4538" spans="1:7" ht="18" x14ac:dyDescent="0.35">
      <c r="A4538" s="5">
        <v>37.77880859375</v>
      </c>
      <c r="B4538" s="5">
        <v>65.095440673828122</v>
      </c>
      <c r="C4538" s="5">
        <v>65</v>
      </c>
      <c r="D4538" s="5">
        <v>37.762451171875</v>
      </c>
      <c r="E4538" s="5">
        <v>60.103569793701169</v>
      </c>
      <c r="F4538" s="5">
        <v>60</v>
      </c>
      <c r="G4538" s="4"/>
    </row>
    <row r="4539" spans="1:7" ht="18" x14ac:dyDescent="0.35">
      <c r="A4539" s="5">
        <v>37.78717041015625</v>
      </c>
      <c r="B4539" s="5">
        <v>65.095440673828122</v>
      </c>
      <c r="C4539" s="5">
        <v>65</v>
      </c>
      <c r="D4539" s="5">
        <v>37.77081298828125</v>
      </c>
      <c r="E4539" s="5">
        <v>60.103569793701169</v>
      </c>
      <c r="F4539" s="5">
        <v>60</v>
      </c>
      <c r="G4539" s="4"/>
    </row>
    <row r="4540" spans="1:7" ht="18" x14ac:dyDescent="0.35">
      <c r="A4540" s="5">
        <v>37.79547119140625</v>
      </c>
      <c r="B4540" s="5">
        <v>65.095440673828122</v>
      </c>
      <c r="C4540" s="5">
        <v>65</v>
      </c>
      <c r="D4540" s="5">
        <v>37.77911376953125</v>
      </c>
      <c r="E4540" s="5">
        <v>60.103569793701169</v>
      </c>
      <c r="F4540" s="5">
        <v>60</v>
      </c>
      <c r="G4540" s="4"/>
    </row>
    <row r="4541" spans="1:7" ht="18" x14ac:dyDescent="0.35">
      <c r="A4541" s="5">
        <v>37.8038330078125</v>
      </c>
      <c r="B4541" s="5">
        <v>65.103192138671872</v>
      </c>
      <c r="C4541" s="5">
        <v>65</v>
      </c>
      <c r="D4541" s="5">
        <v>37.7874755859375</v>
      </c>
      <c r="E4541" s="5">
        <v>60.103569793701169</v>
      </c>
      <c r="F4541" s="5">
        <v>60</v>
      </c>
      <c r="G4541" s="4"/>
    </row>
    <row r="4542" spans="1:7" ht="18" x14ac:dyDescent="0.35">
      <c r="A4542" s="5">
        <v>37.8121337890625</v>
      </c>
      <c r="B4542" s="5">
        <v>65.103192138671872</v>
      </c>
      <c r="C4542" s="5">
        <v>65</v>
      </c>
      <c r="D4542" s="5">
        <v>37.7957763671875</v>
      </c>
      <c r="E4542" s="5">
        <v>60.103569793701169</v>
      </c>
      <c r="F4542" s="5">
        <v>60</v>
      </c>
      <c r="G4542" s="4"/>
    </row>
    <row r="4543" spans="1:7" ht="18" x14ac:dyDescent="0.35">
      <c r="A4543" s="5">
        <v>37.82049560546875</v>
      </c>
      <c r="B4543" s="5">
        <v>65.105732727050778</v>
      </c>
      <c r="C4543" s="5">
        <v>65</v>
      </c>
      <c r="D4543" s="5">
        <v>37.80413818359375</v>
      </c>
      <c r="E4543" s="5">
        <v>60.103569793701169</v>
      </c>
      <c r="F4543" s="5">
        <v>60</v>
      </c>
      <c r="G4543" s="4"/>
    </row>
    <row r="4544" spans="1:7" ht="18" x14ac:dyDescent="0.35">
      <c r="A4544" s="5">
        <v>37.828857421875</v>
      </c>
      <c r="B4544" s="5">
        <v>65.105732727050778</v>
      </c>
      <c r="C4544" s="5">
        <v>65</v>
      </c>
      <c r="D4544" s="5">
        <v>37.81243896484375</v>
      </c>
      <c r="E4544" s="5">
        <v>60.103569793701169</v>
      </c>
      <c r="F4544" s="5">
        <v>60</v>
      </c>
      <c r="G4544" s="4"/>
    </row>
    <row r="4545" spans="1:7" ht="18" x14ac:dyDescent="0.35">
      <c r="A4545" s="5">
        <v>37.837158203125</v>
      </c>
      <c r="B4545" s="5">
        <v>65.105770874023435</v>
      </c>
      <c r="C4545" s="5">
        <v>65</v>
      </c>
      <c r="D4545" s="5">
        <v>37.82080078125</v>
      </c>
      <c r="E4545" s="5">
        <v>60.100559997558584</v>
      </c>
      <c r="F4545" s="5">
        <v>60</v>
      </c>
      <c r="G4545" s="4"/>
    </row>
    <row r="4546" spans="1:7" ht="18" x14ac:dyDescent="0.35">
      <c r="A4546" s="5">
        <v>37.84552001953125</v>
      </c>
      <c r="B4546" s="5">
        <v>65.105770874023435</v>
      </c>
      <c r="C4546" s="5">
        <v>65</v>
      </c>
      <c r="D4546" s="5">
        <v>37.8291015625</v>
      </c>
      <c r="E4546" s="5">
        <v>60.100559997558584</v>
      </c>
      <c r="F4546" s="5">
        <v>60</v>
      </c>
      <c r="G4546" s="4"/>
    </row>
    <row r="4547" spans="1:7" ht="18" x14ac:dyDescent="0.35">
      <c r="A4547" s="5">
        <v>37.85382080078125</v>
      </c>
      <c r="B4547" s="5">
        <v>65.121586608886716</v>
      </c>
      <c r="C4547" s="5">
        <v>65</v>
      </c>
      <c r="D4547" s="5">
        <v>37.83746337890625</v>
      </c>
      <c r="E4547" s="5">
        <v>60.099579620361325</v>
      </c>
      <c r="F4547" s="5">
        <v>60</v>
      </c>
      <c r="G4547" s="4"/>
    </row>
    <row r="4548" spans="1:7" ht="18" x14ac:dyDescent="0.35">
      <c r="A4548" s="5">
        <v>37.8621826171875</v>
      </c>
      <c r="B4548" s="5">
        <v>65.121586608886716</v>
      </c>
      <c r="C4548" s="5">
        <v>65</v>
      </c>
      <c r="D4548" s="5">
        <v>37.84576416015625</v>
      </c>
      <c r="E4548" s="5">
        <v>60.099579620361325</v>
      </c>
      <c r="F4548" s="5">
        <v>60</v>
      </c>
      <c r="G4548" s="4"/>
    </row>
    <row r="4549" spans="1:7" ht="18" x14ac:dyDescent="0.35">
      <c r="A4549" s="5">
        <v>37.87054443359375</v>
      </c>
      <c r="B4549" s="5">
        <v>65.12862854003906</v>
      </c>
      <c r="C4549" s="5">
        <v>65</v>
      </c>
      <c r="D4549" s="5">
        <v>37.8541259765625</v>
      </c>
      <c r="E4549" s="5">
        <v>60.099579620361325</v>
      </c>
      <c r="F4549" s="5">
        <v>60</v>
      </c>
      <c r="G4549" s="4"/>
    </row>
    <row r="4550" spans="1:7" ht="18" x14ac:dyDescent="0.35">
      <c r="A4550" s="5">
        <v>37.87884521484375</v>
      </c>
      <c r="B4550" s="5">
        <v>65.12862854003906</v>
      </c>
      <c r="C4550" s="5">
        <v>65</v>
      </c>
      <c r="D4550" s="5">
        <v>37.8624267578125</v>
      </c>
      <c r="E4550" s="5">
        <v>60.099579620361325</v>
      </c>
      <c r="F4550" s="5">
        <v>60</v>
      </c>
      <c r="G4550" s="4"/>
    </row>
    <row r="4551" spans="1:7" ht="18" x14ac:dyDescent="0.35">
      <c r="A4551" s="5">
        <v>37.88720703125</v>
      </c>
      <c r="B4551" s="5">
        <v>65.128598022460935</v>
      </c>
      <c r="C4551" s="5">
        <v>65</v>
      </c>
      <c r="D4551" s="5">
        <v>37.87078857421875</v>
      </c>
      <c r="E4551" s="5">
        <v>60.070580291748044</v>
      </c>
      <c r="F4551" s="5">
        <v>60</v>
      </c>
      <c r="G4551" s="4"/>
    </row>
    <row r="4552" spans="1:7" ht="18" x14ac:dyDescent="0.35">
      <c r="A4552" s="5">
        <v>37.8955078125</v>
      </c>
      <c r="B4552" s="5">
        <v>65.128598022460935</v>
      </c>
      <c r="C4552" s="5">
        <v>65</v>
      </c>
      <c r="D4552" s="5">
        <v>37.87908935546875</v>
      </c>
      <c r="E4552" s="5">
        <v>60.070580291748044</v>
      </c>
      <c r="F4552" s="5">
        <v>60</v>
      </c>
      <c r="G4552" s="4"/>
    </row>
    <row r="4553" spans="1:7" ht="18" x14ac:dyDescent="0.35">
      <c r="A4553" s="5">
        <v>37.90386962890625</v>
      </c>
      <c r="B4553" s="5">
        <v>65.129353332519528</v>
      </c>
      <c r="C4553" s="5">
        <v>65</v>
      </c>
      <c r="D4553" s="5">
        <v>37.887451171875</v>
      </c>
      <c r="E4553" s="5">
        <v>60.047600555419919</v>
      </c>
      <c r="F4553" s="5">
        <v>60</v>
      </c>
      <c r="G4553" s="4"/>
    </row>
    <row r="4554" spans="1:7" ht="18" x14ac:dyDescent="0.35">
      <c r="A4554" s="5">
        <v>37.9122314453125</v>
      </c>
      <c r="B4554" s="5">
        <v>65.129353332519528</v>
      </c>
      <c r="C4554" s="5">
        <v>65</v>
      </c>
      <c r="D4554" s="5">
        <v>37.895751953125</v>
      </c>
      <c r="E4554" s="5">
        <v>60.047600555419919</v>
      </c>
      <c r="F4554" s="5">
        <v>60</v>
      </c>
      <c r="G4554" s="4"/>
    </row>
    <row r="4555" spans="1:7" ht="18" x14ac:dyDescent="0.35">
      <c r="A4555" s="5">
        <v>37.9205322265625</v>
      </c>
      <c r="B4555" s="5">
        <v>65.138798522949216</v>
      </c>
      <c r="C4555" s="5">
        <v>65</v>
      </c>
      <c r="D4555" s="5">
        <v>37.90411376953125</v>
      </c>
      <c r="E4555" s="5">
        <v>60.047600555419919</v>
      </c>
      <c r="F4555" s="5">
        <v>60</v>
      </c>
      <c r="G4555" s="4"/>
    </row>
    <row r="4556" spans="1:7" ht="18" x14ac:dyDescent="0.35">
      <c r="A4556" s="5">
        <v>37.92889404296875</v>
      </c>
      <c r="B4556" s="5">
        <v>65.138798522949216</v>
      </c>
      <c r="C4556" s="5">
        <v>65</v>
      </c>
      <c r="D4556" s="5">
        <v>37.91241455078125</v>
      </c>
      <c r="E4556" s="5">
        <v>60.047600555419919</v>
      </c>
      <c r="F4556" s="5">
        <v>60</v>
      </c>
      <c r="G4556" s="4"/>
    </row>
    <row r="4557" spans="1:7" ht="18" x14ac:dyDescent="0.35">
      <c r="A4557" s="5">
        <v>37.93719482421875</v>
      </c>
      <c r="B4557" s="5">
        <v>65.14065246582031</v>
      </c>
      <c r="C4557" s="5">
        <v>65</v>
      </c>
      <c r="D4557" s="5">
        <v>37.9207763671875</v>
      </c>
      <c r="E4557" s="5">
        <v>60.001080322265615</v>
      </c>
      <c r="F4557" s="5">
        <v>60</v>
      </c>
      <c r="G4557" s="4"/>
    </row>
    <row r="4558" spans="1:7" ht="18" x14ac:dyDescent="0.35">
      <c r="A4558" s="5">
        <v>37.945556640625</v>
      </c>
      <c r="B4558" s="5">
        <v>65.14065246582031</v>
      </c>
      <c r="C4558" s="5">
        <v>65</v>
      </c>
      <c r="D4558" s="5">
        <v>37.9290771484375</v>
      </c>
      <c r="E4558" s="5">
        <v>60.001080322265615</v>
      </c>
      <c r="F4558" s="5">
        <v>60</v>
      </c>
      <c r="G4558" s="4"/>
    </row>
    <row r="4559" spans="1:7" ht="18" x14ac:dyDescent="0.35">
      <c r="A4559" s="5">
        <v>37.953857421875</v>
      </c>
      <c r="B4559" s="5">
        <v>65.14065246582031</v>
      </c>
      <c r="C4559" s="5">
        <v>65</v>
      </c>
      <c r="D4559" s="5">
        <v>37.93743896484375</v>
      </c>
      <c r="E4559" s="5">
        <v>60.001080322265615</v>
      </c>
      <c r="F4559" s="5">
        <v>60</v>
      </c>
      <c r="G4559" s="4"/>
    </row>
    <row r="4560" spans="1:7" ht="18" x14ac:dyDescent="0.35">
      <c r="A4560" s="5">
        <v>37.96221923828125</v>
      </c>
      <c r="B4560" s="5">
        <v>65.14065246582031</v>
      </c>
      <c r="C4560" s="5">
        <v>65</v>
      </c>
      <c r="D4560" s="5">
        <v>37.94580078125</v>
      </c>
      <c r="E4560" s="5">
        <v>60.001080322265615</v>
      </c>
      <c r="F4560" s="5">
        <v>60</v>
      </c>
      <c r="G4560" s="4"/>
    </row>
    <row r="4561" spans="1:7" ht="18" x14ac:dyDescent="0.35">
      <c r="A4561" s="5">
        <v>37.9705810546875</v>
      </c>
      <c r="B4561" s="5">
        <v>65.140248107910153</v>
      </c>
      <c r="C4561" s="5">
        <v>65</v>
      </c>
      <c r="D4561" s="5">
        <v>37.9541015625</v>
      </c>
      <c r="E4561" s="5">
        <v>60.001080322265615</v>
      </c>
      <c r="F4561" s="5">
        <v>60</v>
      </c>
      <c r="G4561" s="4"/>
    </row>
    <row r="4562" spans="1:7" ht="18" x14ac:dyDescent="0.35">
      <c r="A4562" s="5">
        <v>37.9788818359375</v>
      </c>
      <c r="B4562" s="5">
        <v>65.140248107910153</v>
      </c>
      <c r="C4562" s="5">
        <v>65</v>
      </c>
      <c r="D4562" s="5">
        <v>37.96246337890625</v>
      </c>
      <c r="E4562" s="5">
        <v>60.001080322265615</v>
      </c>
      <c r="F4562" s="5">
        <v>60</v>
      </c>
      <c r="G4562" s="4"/>
    </row>
    <row r="4563" spans="1:7" ht="18" x14ac:dyDescent="0.35">
      <c r="A4563" s="5">
        <v>37.98724365234375</v>
      </c>
      <c r="B4563" s="5">
        <v>65.126759338378903</v>
      </c>
      <c r="C4563" s="5">
        <v>65</v>
      </c>
      <c r="D4563" s="5">
        <v>37.97076416015625</v>
      </c>
      <c r="E4563" s="5">
        <v>60.005760955810544</v>
      </c>
      <c r="F4563" s="5">
        <v>60</v>
      </c>
      <c r="G4563" s="4"/>
    </row>
    <row r="4564" spans="1:7" ht="18" x14ac:dyDescent="0.35">
      <c r="A4564" s="5">
        <v>37.99554443359375</v>
      </c>
      <c r="B4564" s="5">
        <v>65.126759338378903</v>
      </c>
      <c r="C4564" s="5">
        <v>65</v>
      </c>
      <c r="D4564" s="5">
        <v>37.9791259765625</v>
      </c>
      <c r="E4564" s="5">
        <v>60.005760955810544</v>
      </c>
      <c r="F4564" s="5">
        <v>60</v>
      </c>
      <c r="G4564" s="4"/>
    </row>
    <row r="4565" spans="1:7" ht="18" x14ac:dyDescent="0.35">
      <c r="A4565" s="5">
        <v>38.00390625</v>
      </c>
      <c r="B4565" s="5">
        <v>65.100941467285153</v>
      </c>
      <c r="C4565" s="5">
        <v>65</v>
      </c>
      <c r="D4565" s="5">
        <v>37.9874267578125</v>
      </c>
      <c r="E4565" s="5">
        <v>60.005661773681638</v>
      </c>
      <c r="F4565" s="5">
        <v>60</v>
      </c>
      <c r="G4565" s="4"/>
    </row>
    <row r="4566" spans="1:7" ht="18" x14ac:dyDescent="0.35">
      <c r="A4566" s="5">
        <v>38.01226806640625</v>
      </c>
      <c r="B4566" s="5">
        <v>65.100941467285153</v>
      </c>
      <c r="C4566" s="5">
        <v>65</v>
      </c>
      <c r="D4566" s="5">
        <v>37.99578857421875</v>
      </c>
      <c r="E4566" s="5">
        <v>60.005661773681638</v>
      </c>
      <c r="F4566" s="5">
        <v>60</v>
      </c>
      <c r="G4566" s="4"/>
    </row>
    <row r="4567" spans="1:7" ht="18" x14ac:dyDescent="0.35">
      <c r="A4567" s="5">
        <v>38.02056884765625</v>
      </c>
      <c r="B4567" s="5">
        <v>65.100941467285153</v>
      </c>
      <c r="C4567" s="5">
        <v>65</v>
      </c>
      <c r="D4567" s="5">
        <v>38.00408935546875</v>
      </c>
      <c r="E4567" s="5">
        <v>60.005661773681638</v>
      </c>
      <c r="F4567" s="5">
        <v>60</v>
      </c>
      <c r="G4567" s="4"/>
    </row>
    <row r="4568" spans="1:7" ht="18" x14ac:dyDescent="0.35">
      <c r="A4568" s="5">
        <v>38.0289306640625</v>
      </c>
      <c r="B4568" s="5">
        <v>65.100941467285153</v>
      </c>
      <c r="C4568" s="5">
        <v>65</v>
      </c>
      <c r="D4568" s="5">
        <v>38.012451171875</v>
      </c>
      <c r="E4568" s="5">
        <v>60.005661773681638</v>
      </c>
      <c r="F4568" s="5">
        <v>60</v>
      </c>
      <c r="G4568" s="4"/>
    </row>
    <row r="4569" spans="1:7" ht="18" x14ac:dyDescent="0.35">
      <c r="A4569" s="5">
        <v>38.0372314453125</v>
      </c>
      <c r="B4569" s="5">
        <v>65.093701171874997</v>
      </c>
      <c r="C4569" s="5">
        <v>65</v>
      </c>
      <c r="D4569" s="5">
        <v>38.020751953125</v>
      </c>
      <c r="E4569" s="5">
        <v>60.004418182373044</v>
      </c>
      <c r="F4569" s="5">
        <v>60</v>
      </c>
      <c r="G4569" s="4"/>
    </row>
    <row r="4570" spans="1:7" ht="18" x14ac:dyDescent="0.35">
      <c r="A4570" s="5">
        <v>38.04559326171875</v>
      </c>
      <c r="B4570" s="5">
        <v>65.093701171874997</v>
      </c>
      <c r="C4570" s="5">
        <v>65</v>
      </c>
      <c r="D4570" s="5">
        <v>38.02911376953125</v>
      </c>
      <c r="E4570" s="5">
        <v>60.004418182373044</v>
      </c>
      <c r="F4570" s="5">
        <v>60</v>
      </c>
      <c r="G4570" s="4"/>
    </row>
    <row r="4571" spans="1:7" ht="18" x14ac:dyDescent="0.35">
      <c r="A4571" s="5">
        <v>38.05389404296875</v>
      </c>
      <c r="B4571" s="5">
        <v>65.100323486328122</v>
      </c>
      <c r="C4571" s="5">
        <v>65</v>
      </c>
      <c r="D4571" s="5">
        <v>38.03741455078125</v>
      </c>
      <c r="E4571" s="5">
        <v>60.004418182373044</v>
      </c>
      <c r="F4571" s="5">
        <v>60</v>
      </c>
      <c r="G4571" s="4"/>
    </row>
    <row r="4572" spans="1:7" ht="18" x14ac:dyDescent="0.35">
      <c r="A4572" s="5">
        <v>38.062255859375</v>
      </c>
      <c r="B4572" s="5">
        <v>65.100323486328122</v>
      </c>
      <c r="C4572" s="5">
        <v>65</v>
      </c>
      <c r="D4572" s="5">
        <v>38.0457763671875</v>
      </c>
      <c r="E4572" s="5">
        <v>60.004418182373044</v>
      </c>
      <c r="F4572" s="5">
        <v>60</v>
      </c>
      <c r="G4572" s="4"/>
    </row>
    <row r="4573" spans="1:7" ht="18" x14ac:dyDescent="0.35">
      <c r="A4573" s="5">
        <v>38.07061767578125</v>
      </c>
      <c r="B4573" s="5">
        <v>65.102711486816403</v>
      </c>
      <c r="C4573" s="5">
        <v>65</v>
      </c>
      <c r="D4573" s="5">
        <v>38.0540771484375</v>
      </c>
      <c r="E4573" s="5">
        <v>60.004418182373044</v>
      </c>
      <c r="F4573" s="5">
        <v>60</v>
      </c>
      <c r="G4573" s="4"/>
    </row>
    <row r="4574" spans="1:7" ht="18" x14ac:dyDescent="0.35">
      <c r="A4574" s="5">
        <v>38.07891845703125</v>
      </c>
      <c r="B4574" s="5">
        <v>65.102711486816403</v>
      </c>
      <c r="C4574" s="5">
        <v>65</v>
      </c>
      <c r="D4574" s="5">
        <v>38.06243896484375</v>
      </c>
      <c r="E4574" s="5">
        <v>60.004418182373044</v>
      </c>
      <c r="F4574" s="5">
        <v>60</v>
      </c>
      <c r="G4574" s="4"/>
    </row>
    <row r="4575" spans="1:7" ht="18" x14ac:dyDescent="0.35">
      <c r="A4575" s="5">
        <v>38.0872802734375</v>
      </c>
      <c r="B4575" s="5">
        <v>65.102711486816403</v>
      </c>
      <c r="C4575" s="5">
        <v>65</v>
      </c>
      <c r="D4575" s="5">
        <v>38.07073974609375</v>
      </c>
      <c r="E4575" s="5">
        <v>60.004418182373044</v>
      </c>
      <c r="F4575" s="5">
        <v>60</v>
      </c>
      <c r="G4575" s="4"/>
    </row>
    <row r="4576" spans="1:7" ht="18" x14ac:dyDescent="0.35">
      <c r="A4576" s="5">
        <v>38.0955810546875</v>
      </c>
      <c r="B4576" s="5">
        <v>65.102711486816403</v>
      </c>
      <c r="C4576" s="5">
        <v>65</v>
      </c>
      <c r="D4576" s="5">
        <v>38.0791015625</v>
      </c>
      <c r="E4576" s="5">
        <v>60.004418182373044</v>
      </c>
      <c r="F4576" s="5">
        <v>60</v>
      </c>
      <c r="G4576" s="4"/>
    </row>
    <row r="4577" spans="1:7" ht="18" x14ac:dyDescent="0.35">
      <c r="A4577" s="5">
        <v>38.10394287109375</v>
      </c>
      <c r="B4577" s="5">
        <v>65.09286193847656</v>
      </c>
      <c r="C4577" s="5">
        <v>65</v>
      </c>
      <c r="D4577" s="5">
        <v>38.08740234375</v>
      </c>
      <c r="E4577" s="5">
        <v>60.004418182373044</v>
      </c>
      <c r="F4577" s="5">
        <v>60</v>
      </c>
      <c r="G4577" s="4"/>
    </row>
    <row r="4578" spans="1:7" ht="18" x14ac:dyDescent="0.35">
      <c r="A4578" s="5">
        <v>38.1123046875</v>
      </c>
      <c r="B4578" s="5">
        <v>65.09286193847656</v>
      </c>
      <c r="C4578" s="5">
        <v>65</v>
      </c>
      <c r="D4578" s="5">
        <v>38.09576416015625</v>
      </c>
      <c r="E4578" s="5">
        <v>60.004418182373044</v>
      </c>
      <c r="F4578" s="5">
        <v>60</v>
      </c>
      <c r="G4578" s="4"/>
    </row>
    <row r="4579" spans="1:7" ht="18" x14ac:dyDescent="0.35">
      <c r="A4579" s="5">
        <v>38.12060546875</v>
      </c>
      <c r="B4579" s="5">
        <v>65.093060302734372</v>
      </c>
      <c r="C4579" s="5">
        <v>65</v>
      </c>
      <c r="D4579" s="5">
        <v>38.10406494140625</v>
      </c>
      <c r="E4579" s="5">
        <v>60.004418182373044</v>
      </c>
      <c r="F4579" s="5">
        <v>60</v>
      </c>
      <c r="G4579" s="4"/>
    </row>
    <row r="4580" spans="1:7" ht="18" x14ac:dyDescent="0.35">
      <c r="A4580" s="5">
        <v>38.12896728515625</v>
      </c>
      <c r="B4580" s="5">
        <v>65.093060302734372</v>
      </c>
      <c r="C4580" s="5">
        <v>65</v>
      </c>
      <c r="D4580" s="5">
        <v>38.1124267578125</v>
      </c>
      <c r="E4580" s="5">
        <v>60.004418182373044</v>
      </c>
      <c r="F4580" s="5">
        <v>60</v>
      </c>
      <c r="G4580" s="4"/>
    </row>
    <row r="4581" spans="1:7" ht="18" x14ac:dyDescent="0.35">
      <c r="A4581" s="5">
        <v>38.13726806640625</v>
      </c>
      <c r="B4581" s="5">
        <v>65.093060302734372</v>
      </c>
      <c r="C4581" s="5">
        <v>65</v>
      </c>
      <c r="D4581" s="5">
        <v>38.1207275390625</v>
      </c>
      <c r="E4581" s="5">
        <v>60.002251434326169</v>
      </c>
      <c r="F4581" s="5">
        <v>60</v>
      </c>
      <c r="G4581" s="4"/>
    </row>
    <row r="4582" spans="1:7" ht="18" x14ac:dyDescent="0.35">
      <c r="A4582" s="5">
        <v>38.1456298828125</v>
      </c>
      <c r="B4582" s="5">
        <v>65.093060302734372</v>
      </c>
      <c r="C4582" s="5">
        <v>65</v>
      </c>
      <c r="D4582" s="5">
        <v>38.12908935546875</v>
      </c>
      <c r="E4582" s="5">
        <v>60.002251434326169</v>
      </c>
      <c r="F4582" s="5">
        <v>60</v>
      </c>
      <c r="G4582" s="4"/>
    </row>
    <row r="4583" spans="1:7" ht="18" x14ac:dyDescent="0.35">
      <c r="A4583" s="5">
        <v>38.15399169921875</v>
      </c>
      <c r="B4583" s="5">
        <v>65.093060302734372</v>
      </c>
      <c r="C4583" s="5">
        <v>65</v>
      </c>
      <c r="D4583" s="5">
        <v>38.13739013671875</v>
      </c>
      <c r="E4583" s="5">
        <v>60.002251434326169</v>
      </c>
      <c r="F4583" s="5">
        <v>60</v>
      </c>
      <c r="G4583" s="4"/>
    </row>
    <row r="4584" spans="1:7" ht="18" x14ac:dyDescent="0.35">
      <c r="A4584" s="5">
        <v>38.16229248046875</v>
      </c>
      <c r="B4584" s="5">
        <v>65.093060302734372</v>
      </c>
      <c r="C4584" s="5">
        <v>65</v>
      </c>
      <c r="D4584" s="5">
        <v>38.145751953125</v>
      </c>
      <c r="E4584" s="5">
        <v>60.002251434326169</v>
      </c>
      <c r="F4584" s="5">
        <v>60</v>
      </c>
      <c r="G4584" s="4"/>
    </row>
    <row r="4585" spans="1:7" ht="18" x14ac:dyDescent="0.35">
      <c r="A4585" s="5">
        <v>38.170654296875</v>
      </c>
      <c r="B4585" s="5">
        <v>65.094670104980466</v>
      </c>
      <c r="C4585" s="5">
        <v>65</v>
      </c>
      <c r="D4585" s="5">
        <v>38.15411376953125</v>
      </c>
      <c r="E4585" s="5">
        <v>60.002251434326169</v>
      </c>
      <c r="F4585" s="5">
        <v>60</v>
      </c>
      <c r="G4585" s="4"/>
    </row>
    <row r="4586" spans="1:7" ht="18" x14ac:dyDescent="0.35">
      <c r="A4586" s="5">
        <v>38.178955078125</v>
      </c>
      <c r="B4586" s="5">
        <v>65.094670104980466</v>
      </c>
      <c r="C4586" s="5">
        <v>65</v>
      </c>
      <c r="D4586" s="5">
        <v>38.16241455078125</v>
      </c>
      <c r="E4586" s="5">
        <v>60.002251434326169</v>
      </c>
      <c r="F4586" s="5">
        <v>60</v>
      </c>
      <c r="G4586" s="4"/>
    </row>
    <row r="4587" spans="1:7" ht="18" x14ac:dyDescent="0.35">
      <c r="A4587" s="5">
        <v>38.18731689453125</v>
      </c>
      <c r="B4587" s="5">
        <v>65.097920227050778</v>
      </c>
      <c r="C4587" s="5">
        <v>65</v>
      </c>
      <c r="D4587" s="5">
        <v>38.1707763671875</v>
      </c>
      <c r="E4587" s="5">
        <v>60.002251434326169</v>
      </c>
      <c r="F4587" s="5">
        <v>60</v>
      </c>
      <c r="G4587" s="4"/>
    </row>
    <row r="4588" spans="1:7" ht="18" x14ac:dyDescent="0.35">
      <c r="A4588" s="5">
        <v>38.1956787109375</v>
      </c>
      <c r="B4588" s="5">
        <v>65.097920227050778</v>
      </c>
      <c r="C4588" s="5">
        <v>65</v>
      </c>
      <c r="D4588" s="5">
        <v>38.1790771484375</v>
      </c>
      <c r="E4588" s="5">
        <v>60.002251434326169</v>
      </c>
      <c r="F4588" s="5">
        <v>60</v>
      </c>
      <c r="G4588" s="4"/>
    </row>
    <row r="4589" spans="1:7" ht="18" x14ac:dyDescent="0.35">
      <c r="A4589" s="5">
        <v>38.2039794921875</v>
      </c>
      <c r="B4589" s="5">
        <v>65.097920227050778</v>
      </c>
      <c r="C4589" s="5">
        <v>65</v>
      </c>
      <c r="D4589" s="5">
        <v>38.18743896484375</v>
      </c>
      <c r="E4589" s="5">
        <v>60.002251434326169</v>
      </c>
      <c r="F4589" s="5">
        <v>60</v>
      </c>
      <c r="G4589" s="4"/>
    </row>
    <row r="4590" spans="1:7" ht="18" x14ac:dyDescent="0.35">
      <c r="A4590" s="5">
        <v>38.21234130859375</v>
      </c>
      <c r="B4590" s="5">
        <v>65.097920227050778</v>
      </c>
      <c r="C4590" s="5">
        <v>65</v>
      </c>
      <c r="D4590" s="5">
        <v>38.19573974609375</v>
      </c>
      <c r="E4590" s="5">
        <v>60.002251434326169</v>
      </c>
      <c r="F4590" s="5">
        <v>60</v>
      </c>
      <c r="G4590" s="4"/>
    </row>
    <row r="4591" spans="1:7" ht="18" x14ac:dyDescent="0.35">
      <c r="A4591" s="5">
        <v>38.22064208984375</v>
      </c>
      <c r="B4591" s="5">
        <v>65.097920227050778</v>
      </c>
      <c r="C4591" s="5">
        <v>65</v>
      </c>
      <c r="D4591" s="5">
        <v>38.2041015625</v>
      </c>
      <c r="E4591" s="5">
        <v>60.002251434326169</v>
      </c>
      <c r="F4591" s="5">
        <v>60</v>
      </c>
      <c r="G4591" s="4"/>
    </row>
    <row r="4592" spans="1:7" ht="18" x14ac:dyDescent="0.35">
      <c r="A4592" s="5">
        <v>38.22900390625</v>
      </c>
      <c r="B4592" s="5">
        <v>65.097920227050778</v>
      </c>
      <c r="C4592" s="5">
        <v>65</v>
      </c>
      <c r="D4592" s="5">
        <v>38.21240234375</v>
      </c>
      <c r="E4592" s="5">
        <v>60.002251434326169</v>
      </c>
      <c r="F4592" s="5">
        <v>60</v>
      </c>
      <c r="G4592" s="4"/>
    </row>
    <row r="4593" spans="1:7" ht="18" x14ac:dyDescent="0.35">
      <c r="A4593" s="5">
        <v>38.23736572265625</v>
      </c>
      <c r="B4593" s="5">
        <v>65.108387756347653</v>
      </c>
      <c r="C4593" s="5">
        <v>65</v>
      </c>
      <c r="D4593" s="5">
        <v>38.22076416015625</v>
      </c>
      <c r="E4593" s="5">
        <v>60.002251434326169</v>
      </c>
      <c r="F4593" s="5">
        <v>60</v>
      </c>
      <c r="G4593" s="4"/>
    </row>
    <row r="4594" spans="1:7" ht="18" x14ac:dyDescent="0.35">
      <c r="A4594" s="5">
        <v>38.24566650390625</v>
      </c>
      <c r="B4594" s="5">
        <v>65.108387756347653</v>
      </c>
      <c r="C4594" s="5">
        <v>65</v>
      </c>
      <c r="D4594" s="5">
        <v>38.22906494140625</v>
      </c>
      <c r="E4594" s="5">
        <v>60.002251434326169</v>
      </c>
      <c r="F4594" s="5">
        <v>60</v>
      </c>
      <c r="G4594" s="4"/>
    </row>
    <row r="4595" spans="1:7" ht="18" x14ac:dyDescent="0.35">
      <c r="A4595" s="5">
        <v>38.2540283203125</v>
      </c>
      <c r="B4595" s="5">
        <v>65.108387756347653</v>
      </c>
      <c r="C4595" s="5">
        <v>65</v>
      </c>
      <c r="D4595" s="5">
        <v>38.2374267578125</v>
      </c>
      <c r="E4595" s="5">
        <v>60.002251434326169</v>
      </c>
      <c r="F4595" s="5">
        <v>60</v>
      </c>
      <c r="G4595" s="4"/>
    </row>
    <row r="4596" spans="1:7" ht="18" x14ac:dyDescent="0.35">
      <c r="A4596" s="5">
        <v>38.2623291015625</v>
      </c>
      <c r="B4596" s="5">
        <v>65.108387756347653</v>
      </c>
      <c r="C4596" s="5">
        <v>65</v>
      </c>
      <c r="D4596" s="5">
        <v>38.2457275390625</v>
      </c>
      <c r="E4596" s="5">
        <v>60.002251434326169</v>
      </c>
      <c r="F4596" s="5">
        <v>60</v>
      </c>
      <c r="G4596" s="4"/>
    </row>
    <row r="4597" spans="1:7" ht="18" x14ac:dyDescent="0.35">
      <c r="A4597" s="5">
        <v>38.27069091796875</v>
      </c>
      <c r="B4597" s="5">
        <v>65.108197021484372</v>
      </c>
      <c r="C4597" s="5">
        <v>65</v>
      </c>
      <c r="D4597" s="5">
        <v>38.25408935546875</v>
      </c>
      <c r="E4597" s="5">
        <v>60.002251434326169</v>
      </c>
      <c r="F4597" s="5">
        <v>60</v>
      </c>
      <c r="G4597" s="4"/>
    </row>
    <row r="4598" spans="1:7" ht="18" x14ac:dyDescent="0.35">
      <c r="A4598" s="5">
        <v>38.279052734375</v>
      </c>
      <c r="B4598" s="5">
        <v>65.108197021484372</v>
      </c>
      <c r="C4598" s="5">
        <v>65</v>
      </c>
      <c r="D4598" s="5">
        <v>38.26239013671875</v>
      </c>
      <c r="E4598" s="5">
        <v>60.002251434326169</v>
      </c>
      <c r="F4598" s="5">
        <v>60</v>
      </c>
      <c r="G4598" s="4"/>
    </row>
    <row r="4599" spans="1:7" ht="18" x14ac:dyDescent="0.35">
      <c r="A4599" s="5">
        <v>38.287353515625</v>
      </c>
      <c r="B4599" s="5">
        <v>65.121456909179685</v>
      </c>
      <c r="C4599" s="5">
        <v>65</v>
      </c>
      <c r="D4599" s="5">
        <v>38.270751953125</v>
      </c>
      <c r="E4599" s="5">
        <v>60.002251434326169</v>
      </c>
      <c r="F4599" s="5">
        <v>60</v>
      </c>
      <c r="G4599" s="4"/>
    </row>
    <row r="4600" spans="1:7" ht="18" x14ac:dyDescent="0.35">
      <c r="A4600" s="5">
        <v>38.29571533203125</v>
      </c>
      <c r="B4600" s="5">
        <v>65.121456909179685</v>
      </c>
      <c r="C4600" s="5">
        <v>65</v>
      </c>
      <c r="D4600" s="5">
        <v>38.279052734375</v>
      </c>
      <c r="E4600" s="5">
        <v>60.002251434326169</v>
      </c>
      <c r="F4600" s="5">
        <v>60</v>
      </c>
      <c r="G4600" s="4"/>
    </row>
    <row r="4601" spans="1:7" ht="18" x14ac:dyDescent="0.35">
      <c r="A4601" s="5">
        <v>38.30401611328125</v>
      </c>
      <c r="B4601" s="5">
        <v>65.121456909179685</v>
      </c>
      <c r="C4601" s="5">
        <v>65</v>
      </c>
      <c r="D4601" s="5">
        <v>38.28741455078125</v>
      </c>
      <c r="E4601" s="5">
        <v>60.002251434326169</v>
      </c>
      <c r="F4601" s="5">
        <v>60</v>
      </c>
      <c r="G4601" s="4"/>
    </row>
    <row r="4602" spans="1:7" ht="18" x14ac:dyDescent="0.35">
      <c r="A4602" s="5">
        <v>38.3123779296875</v>
      </c>
      <c r="B4602" s="5">
        <v>65.121456909179685</v>
      </c>
      <c r="C4602" s="5">
        <v>65</v>
      </c>
      <c r="D4602" s="5">
        <v>38.29571533203125</v>
      </c>
      <c r="E4602" s="5">
        <v>60.002251434326169</v>
      </c>
      <c r="F4602" s="5">
        <v>60</v>
      </c>
      <c r="G4602" s="4"/>
    </row>
    <row r="4603" spans="1:7" ht="18" x14ac:dyDescent="0.35">
      <c r="A4603" s="5">
        <v>38.32073974609375</v>
      </c>
      <c r="B4603" s="5">
        <v>65.121456909179685</v>
      </c>
      <c r="C4603" s="5">
        <v>65</v>
      </c>
      <c r="D4603" s="5">
        <v>38.3040771484375</v>
      </c>
      <c r="E4603" s="5">
        <v>60.002251434326169</v>
      </c>
      <c r="F4603" s="5">
        <v>60</v>
      </c>
      <c r="G4603" s="4"/>
    </row>
    <row r="4604" spans="1:7" ht="18" x14ac:dyDescent="0.35">
      <c r="A4604" s="5">
        <v>38.32904052734375</v>
      </c>
      <c r="B4604" s="5">
        <v>65.121456909179685</v>
      </c>
      <c r="C4604" s="5">
        <v>65</v>
      </c>
      <c r="D4604" s="5">
        <v>38.3123779296875</v>
      </c>
      <c r="E4604" s="5">
        <v>60.002251434326169</v>
      </c>
      <c r="F4604" s="5">
        <v>60</v>
      </c>
      <c r="G4604" s="4"/>
    </row>
    <row r="4605" spans="1:7" ht="18" x14ac:dyDescent="0.35">
      <c r="A4605" s="5">
        <v>38.33740234375</v>
      </c>
      <c r="B4605" s="5">
        <v>65.121456909179685</v>
      </c>
      <c r="C4605" s="5">
        <v>65</v>
      </c>
      <c r="D4605" s="5">
        <v>38.32073974609375</v>
      </c>
      <c r="E4605" s="5">
        <v>60.002251434326169</v>
      </c>
      <c r="F4605" s="5">
        <v>60</v>
      </c>
      <c r="G4605" s="4"/>
    </row>
    <row r="4606" spans="1:7" ht="18" x14ac:dyDescent="0.35">
      <c r="A4606" s="5">
        <v>38.345703125</v>
      </c>
      <c r="B4606" s="5">
        <v>65.121456909179685</v>
      </c>
      <c r="C4606" s="5">
        <v>65</v>
      </c>
      <c r="D4606" s="5">
        <v>38.32904052734375</v>
      </c>
      <c r="E4606" s="5">
        <v>60.002251434326169</v>
      </c>
      <c r="F4606" s="5">
        <v>60</v>
      </c>
      <c r="G4606" s="4"/>
    </row>
    <row r="4607" spans="1:7" ht="18" x14ac:dyDescent="0.35">
      <c r="A4607" s="5">
        <v>38.35406494140625</v>
      </c>
      <c r="B4607" s="5">
        <v>65.124707031249997</v>
      </c>
      <c r="C4607" s="5">
        <v>65</v>
      </c>
      <c r="D4607" s="5">
        <v>38.33740234375</v>
      </c>
      <c r="E4607" s="5">
        <v>60.00624160766602</v>
      </c>
      <c r="F4607" s="5">
        <v>60</v>
      </c>
      <c r="G4607" s="4"/>
    </row>
    <row r="4608" spans="1:7" ht="18" x14ac:dyDescent="0.35">
      <c r="A4608" s="5">
        <v>38.3624267578125</v>
      </c>
      <c r="B4608" s="5">
        <v>65.124707031249997</v>
      </c>
      <c r="C4608" s="5">
        <v>65</v>
      </c>
      <c r="D4608" s="5">
        <v>38.345703125</v>
      </c>
      <c r="E4608" s="5">
        <v>60.00624160766602</v>
      </c>
      <c r="F4608" s="5">
        <v>60</v>
      </c>
      <c r="G4608" s="4"/>
    </row>
    <row r="4609" spans="1:7" ht="18" x14ac:dyDescent="0.35">
      <c r="A4609" s="5">
        <v>38.3707275390625</v>
      </c>
      <c r="B4609" s="5">
        <v>65.124707031249997</v>
      </c>
      <c r="C4609" s="5">
        <v>65</v>
      </c>
      <c r="D4609" s="5">
        <v>38.35406494140625</v>
      </c>
      <c r="E4609" s="5">
        <v>59.999829101562497</v>
      </c>
      <c r="F4609" s="5">
        <v>60</v>
      </c>
      <c r="G4609" s="4"/>
    </row>
    <row r="4610" spans="1:7" ht="18" x14ac:dyDescent="0.35">
      <c r="A4610" s="5">
        <v>38.37908935546875</v>
      </c>
      <c r="B4610" s="5">
        <v>65.124707031249997</v>
      </c>
      <c r="C4610" s="5">
        <v>65</v>
      </c>
      <c r="D4610" s="5">
        <v>38.3624267578125</v>
      </c>
      <c r="E4610" s="5">
        <v>59.999829101562497</v>
      </c>
      <c r="F4610" s="5">
        <v>60</v>
      </c>
      <c r="G4610" s="4"/>
    </row>
    <row r="4611" spans="1:7" ht="18" x14ac:dyDescent="0.35">
      <c r="A4611" s="5">
        <v>38.38739013671875</v>
      </c>
      <c r="B4611" s="5">
        <v>65.128376770019528</v>
      </c>
      <c r="C4611" s="5">
        <v>65</v>
      </c>
      <c r="D4611" s="5">
        <v>38.3707275390625</v>
      </c>
      <c r="E4611" s="5">
        <v>59.999829101562497</v>
      </c>
      <c r="F4611" s="5">
        <v>60</v>
      </c>
      <c r="G4611" s="4"/>
    </row>
    <row r="4612" spans="1:7" ht="18" x14ac:dyDescent="0.35">
      <c r="A4612" s="5">
        <v>38.395751953125</v>
      </c>
      <c r="B4612" s="5">
        <v>65.128376770019528</v>
      </c>
      <c r="C4612" s="5">
        <v>65</v>
      </c>
      <c r="D4612" s="5">
        <v>38.37908935546875</v>
      </c>
      <c r="E4612" s="5">
        <v>59.999829101562497</v>
      </c>
      <c r="F4612" s="5">
        <v>60</v>
      </c>
      <c r="G4612" s="4"/>
    </row>
    <row r="4613" spans="1:7" ht="18" x14ac:dyDescent="0.35">
      <c r="A4613" s="5">
        <v>38.40411376953125</v>
      </c>
      <c r="B4613" s="5">
        <v>65.115742492675778</v>
      </c>
      <c r="C4613" s="5">
        <v>65</v>
      </c>
      <c r="D4613" s="5">
        <v>38.38739013671875</v>
      </c>
      <c r="E4613" s="5">
        <v>59.999829101562497</v>
      </c>
      <c r="F4613" s="5">
        <v>60</v>
      </c>
      <c r="G4613" s="4"/>
    </row>
    <row r="4614" spans="1:7" ht="18" x14ac:dyDescent="0.35">
      <c r="A4614" s="5">
        <v>38.41241455078125</v>
      </c>
      <c r="B4614" s="5">
        <v>65.115742492675778</v>
      </c>
      <c r="C4614" s="5">
        <v>65</v>
      </c>
      <c r="D4614" s="5">
        <v>38.395751953125</v>
      </c>
      <c r="E4614" s="5">
        <v>59.999829101562497</v>
      </c>
      <c r="F4614" s="5">
        <v>60</v>
      </c>
      <c r="G4614" s="4"/>
    </row>
    <row r="4615" spans="1:7" ht="18" x14ac:dyDescent="0.35">
      <c r="A4615" s="5">
        <v>38.4207763671875</v>
      </c>
      <c r="B4615" s="5">
        <v>65.115742492675778</v>
      </c>
      <c r="C4615" s="5">
        <v>65</v>
      </c>
      <c r="D4615" s="5">
        <v>38.404052734375</v>
      </c>
      <c r="E4615" s="5">
        <v>59.999829101562497</v>
      </c>
      <c r="F4615" s="5">
        <v>60</v>
      </c>
      <c r="G4615" s="4"/>
    </row>
    <row r="4616" spans="1:7" ht="18" x14ac:dyDescent="0.35">
      <c r="A4616" s="5">
        <v>38.4290771484375</v>
      </c>
      <c r="B4616" s="5">
        <v>65.115742492675778</v>
      </c>
      <c r="C4616" s="5">
        <v>65</v>
      </c>
      <c r="D4616" s="5">
        <v>38.41241455078125</v>
      </c>
      <c r="E4616" s="5">
        <v>59.999829101562497</v>
      </c>
      <c r="F4616" s="5">
        <v>60</v>
      </c>
      <c r="G4616" s="4"/>
    </row>
    <row r="4617" spans="1:7" ht="18" x14ac:dyDescent="0.35">
      <c r="A4617" s="5">
        <v>38.43743896484375</v>
      </c>
      <c r="B4617" s="5">
        <v>65.116619873046872</v>
      </c>
      <c r="C4617" s="5">
        <v>65</v>
      </c>
      <c r="D4617" s="5">
        <v>38.42071533203125</v>
      </c>
      <c r="E4617" s="5">
        <v>60.003319549560544</v>
      </c>
      <c r="F4617" s="5">
        <v>60</v>
      </c>
      <c r="G4617" s="4"/>
    </row>
    <row r="4618" spans="1:7" ht="18" x14ac:dyDescent="0.35">
      <c r="A4618" s="5">
        <v>38.44580078125</v>
      </c>
      <c r="B4618" s="5">
        <v>65.116619873046872</v>
      </c>
      <c r="C4618" s="5">
        <v>65</v>
      </c>
      <c r="D4618" s="5">
        <v>38.4290771484375</v>
      </c>
      <c r="E4618" s="5">
        <v>60.003319549560544</v>
      </c>
      <c r="F4618" s="5">
        <v>60</v>
      </c>
      <c r="G4618" s="4"/>
    </row>
    <row r="4619" spans="1:7" ht="18" x14ac:dyDescent="0.35">
      <c r="A4619" s="5">
        <v>38.4541015625</v>
      </c>
      <c r="B4619" s="5">
        <v>65.118290710449216</v>
      </c>
      <c r="C4619" s="5">
        <v>65</v>
      </c>
      <c r="D4619" s="5">
        <v>38.4373779296875</v>
      </c>
      <c r="E4619" s="5">
        <v>60.010838317871084</v>
      </c>
      <c r="F4619" s="5">
        <v>60</v>
      </c>
      <c r="G4619" s="4"/>
    </row>
    <row r="4620" spans="1:7" ht="18" x14ac:dyDescent="0.35">
      <c r="A4620" s="5">
        <v>38.46246337890625</v>
      </c>
      <c r="B4620" s="5">
        <v>65.118290710449216</v>
      </c>
      <c r="C4620" s="5">
        <v>65</v>
      </c>
      <c r="D4620" s="5">
        <v>38.44573974609375</v>
      </c>
      <c r="E4620" s="5">
        <v>60.010838317871084</v>
      </c>
      <c r="F4620" s="5">
        <v>60</v>
      </c>
      <c r="G4620" s="4"/>
    </row>
    <row r="4621" spans="1:7" ht="18" x14ac:dyDescent="0.35">
      <c r="A4621" s="5">
        <v>38.47076416015625</v>
      </c>
      <c r="B4621" s="5">
        <v>65.118290710449216</v>
      </c>
      <c r="C4621" s="5">
        <v>65</v>
      </c>
      <c r="D4621" s="5">
        <v>38.45404052734375</v>
      </c>
      <c r="E4621" s="5">
        <v>60.010838317871084</v>
      </c>
      <c r="F4621" s="5">
        <v>60</v>
      </c>
      <c r="G4621" s="4"/>
    </row>
    <row r="4622" spans="1:7" ht="18" x14ac:dyDescent="0.35">
      <c r="A4622" s="5">
        <v>38.4791259765625</v>
      </c>
      <c r="B4622" s="5">
        <v>65.118290710449216</v>
      </c>
      <c r="C4622" s="5">
        <v>65</v>
      </c>
      <c r="D4622" s="5">
        <v>38.46240234375</v>
      </c>
      <c r="E4622" s="5">
        <v>60.010838317871084</v>
      </c>
      <c r="F4622" s="5">
        <v>60</v>
      </c>
      <c r="G4622" s="4"/>
    </row>
    <row r="4623" spans="1:7" ht="18" x14ac:dyDescent="0.35">
      <c r="A4623" s="5">
        <v>38.48748779296875</v>
      </c>
      <c r="B4623" s="5">
        <v>65.110188293457028</v>
      </c>
      <c r="C4623" s="5">
        <v>65</v>
      </c>
      <c r="D4623" s="5">
        <v>38.470703125</v>
      </c>
      <c r="E4623" s="5">
        <v>60.010838317871084</v>
      </c>
      <c r="F4623" s="5">
        <v>60</v>
      </c>
      <c r="G4623" s="4"/>
    </row>
    <row r="4624" spans="1:7" ht="18" x14ac:dyDescent="0.35">
      <c r="A4624" s="5">
        <v>38.49578857421875</v>
      </c>
      <c r="B4624" s="5">
        <v>65.110188293457028</v>
      </c>
      <c r="C4624" s="5">
        <v>65</v>
      </c>
      <c r="D4624" s="5">
        <v>38.47906494140625</v>
      </c>
      <c r="E4624" s="5">
        <v>60.010838317871084</v>
      </c>
      <c r="F4624" s="5">
        <v>60</v>
      </c>
      <c r="G4624" s="4"/>
    </row>
    <row r="4625" spans="1:7" ht="18" x14ac:dyDescent="0.35">
      <c r="A4625" s="5">
        <v>38.504150390625</v>
      </c>
      <c r="B4625" s="5">
        <v>65.110188293457028</v>
      </c>
      <c r="C4625" s="5">
        <v>65</v>
      </c>
      <c r="D4625" s="5">
        <v>38.48736572265625</v>
      </c>
      <c r="E4625" s="5">
        <v>60.007920074462888</v>
      </c>
      <c r="F4625" s="5">
        <v>60</v>
      </c>
      <c r="G4625" s="4"/>
    </row>
    <row r="4626" spans="1:7" ht="18" x14ac:dyDescent="0.35">
      <c r="A4626" s="5">
        <v>38.512451171875</v>
      </c>
      <c r="B4626" s="5">
        <v>65.110188293457028</v>
      </c>
      <c r="C4626" s="5">
        <v>65</v>
      </c>
      <c r="D4626" s="5">
        <v>38.4957275390625</v>
      </c>
      <c r="E4626" s="5">
        <v>60.007920074462888</v>
      </c>
      <c r="F4626" s="5">
        <v>60</v>
      </c>
      <c r="G4626" s="4"/>
    </row>
    <row r="4627" spans="1:7" ht="18" x14ac:dyDescent="0.35">
      <c r="A4627" s="5">
        <v>38.52081298828125</v>
      </c>
      <c r="B4627" s="5">
        <v>65.110188293457028</v>
      </c>
      <c r="C4627" s="5">
        <v>65</v>
      </c>
      <c r="D4627" s="5">
        <v>38.5040283203125</v>
      </c>
      <c r="E4627" s="5">
        <v>60.007920074462888</v>
      </c>
      <c r="F4627" s="5">
        <v>60</v>
      </c>
      <c r="G4627" s="4"/>
    </row>
    <row r="4628" spans="1:7" ht="18" x14ac:dyDescent="0.35">
      <c r="A4628" s="5">
        <v>38.5291748046875</v>
      </c>
      <c r="B4628" s="5">
        <v>65.110188293457028</v>
      </c>
      <c r="C4628" s="5">
        <v>65</v>
      </c>
      <c r="D4628" s="5">
        <v>38.51239013671875</v>
      </c>
      <c r="E4628" s="5">
        <v>60.007920074462888</v>
      </c>
      <c r="F4628" s="5">
        <v>60</v>
      </c>
      <c r="G4628" s="4"/>
    </row>
    <row r="4629" spans="1:7" ht="18" x14ac:dyDescent="0.35">
      <c r="A4629" s="5">
        <v>38.5374755859375</v>
      </c>
      <c r="B4629" s="5">
        <v>65.105061340332028</v>
      </c>
      <c r="C4629" s="5">
        <v>65</v>
      </c>
      <c r="D4629" s="5">
        <v>38.52069091796875</v>
      </c>
      <c r="E4629" s="5">
        <v>60.011608886718747</v>
      </c>
      <c r="F4629" s="5">
        <v>60</v>
      </c>
      <c r="G4629" s="4"/>
    </row>
    <row r="4630" spans="1:7" ht="18" x14ac:dyDescent="0.35">
      <c r="A4630" s="5">
        <v>38.54583740234375</v>
      </c>
      <c r="B4630" s="5">
        <v>65.105061340332028</v>
      </c>
      <c r="C4630" s="5">
        <v>65</v>
      </c>
      <c r="D4630" s="5">
        <v>38.529052734375</v>
      </c>
      <c r="E4630" s="5">
        <v>60.011608886718747</v>
      </c>
      <c r="F4630" s="5">
        <v>60</v>
      </c>
      <c r="G4630" s="4"/>
    </row>
    <row r="4631" spans="1:7" ht="18" x14ac:dyDescent="0.35">
      <c r="A4631" s="5">
        <v>38.55413818359375</v>
      </c>
      <c r="B4631" s="5">
        <v>65.098698425292966</v>
      </c>
      <c r="C4631" s="5">
        <v>65</v>
      </c>
      <c r="D4631" s="5">
        <v>38.537353515625</v>
      </c>
      <c r="E4631" s="5">
        <v>60.011460113525388</v>
      </c>
      <c r="F4631" s="5">
        <v>60</v>
      </c>
      <c r="G4631" s="4"/>
    </row>
    <row r="4632" spans="1:7" ht="18" x14ac:dyDescent="0.35">
      <c r="A4632" s="5">
        <v>38.5625</v>
      </c>
      <c r="B4632" s="5">
        <v>65.098698425292966</v>
      </c>
      <c r="C4632" s="5">
        <v>65</v>
      </c>
      <c r="D4632" s="5">
        <v>38.54571533203125</v>
      </c>
      <c r="E4632" s="5">
        <v>60.011460113525388</v>
      </c>
      <c r="F4632" s="5">
        <v>60</v>
      </c>
      <c r="G4632" s="4"/>
    </row>
    <row r="4633" spans="1:7" ht="18" x14ac:dyDescent="0.35">
      <c r="A4633" s="5">
        <v>38.57086181640625</v>
      </c>
      <c r="B4633" s="5">
        <v>65.098683166503903</v>
      </c>
      <c r="C4633" s="5">
        <v>65</v>
      </c>
      <c r="D4633" s="5">
        <v>38.55401611328125</v>
      </c>
      <c r="E4633" s="5">
        <v>60.011460113525388</v>
      </c>
      <c r="F4633" s="5">
        <v>60</v>
      </c>
      <c r="G4633" s="4"/>
    </row>
    <row r="4634" spans="1:7" ht="18" x14ac:dyDescent="0.35">
      <c r="A4634" s="5">
        <v>38.57916259765625</v>
      </c>
      <c r="B4634" s="5">
        <v>65.098683166503903</v>
      </c>
      <c r="C4634" s="5">
        <v>65</v>
      </c>
      <c r="D4634" s="5">
        <v>38.5623779296875</v>
      </c>
      <c r="E4634" s="5">
        <v>60.011460113525388</v>
      </c>
      <c r="F4634" s="5">
        <v>60</v>
      </c>
      <c r="G4634" s="4"/>
    </row>
    <row r="4635" spans="1:7" ht="18" x14ac:dyDescent="0.35">
      <c r="A4635" s="5">
        <v>38.5875244140625</v>
      </c>
      <c r="B4635" s="5">
        <v>65.097050476074216</v>
      </c>
      <c r="C4635" s="5">
        <v>65</v>
      </c>
      <c r="D4635" s="5">
        <v>38.57073974609375</v>
      </c>
      <c r="E4635" s="5">
        <v>60.011460113525388</v>
      </c>
      <c r="F4635" s="5">
        <v>60</v>
      </c>
      <c r="G4635" s="4"/>
    </row>
    <row r="4636" spans="1:7" ht="18" x14ac:dyDescent="0.35">
      <c r="A4636" s="5">
        <v>38.5958251953125</v>
      </c>
      <c r="B4636" s="5">
        <v>65.097050476074216</v>
      </c>
      <c r="C4636" s="5">
        <v>65</v>
      </c>
      <c r="D4636" s="5">
        <v>38.57904052734375</v>
      </c>
      <c r="E4636" s="5">
        <v>60.011460113525388</v>
      </c>
      <c r="F4636" s="5">
        <v>60</v>
      </c>
      <c r="G4636" s="4"/>
    </row>
    <row r="4637" spans="1:7" ht="18" x14ac:dyDescent="0.35">
      <c r="A4637" s="5">
        <v>38.60418701171875</v>
      </c>
      <c r="B4637" s="5">
        <v>65.096798706054685</v>
      </c>
      <c r="C4637" s="5">
        <v>65</v>
      </c>
      <c r="D4637" s="5">
        <v>38.58740234375</v>
      </c>
      <c r="E4637" s="5">
        <v>60.003430175781247</v>
      </c>
      <c r="F4637" s="5">
        <v>60</v>
      </c>
      <c r="G4637" s="4"/>
    </row>
    <row r="4638" spans="1:7" ht="18" x14ac:dyDescent="0.35">
      <c r="A4638" s="5">
        <v>38.612548828125</v>
      </c>
      <c r="B4638" s="5">
        <v>65.096798706054685</v>
      </c>
      <c r="C4638" s="5">
        <v>65</v>
      </c>
      <c r="D4638" s="5">
        <v>38.595703125</v>
      </c>
      <c r="E4638" s="5">
        <v>60.003430175781247</v>
      </c>
      <c r="F4638" s="5">
        <v>60</v>
      </c>
      <c r="G4638" s="4"/>
    </row>
    <row r="4639" spans="1:7" ht="18" x14ac:dyDescent="0.35">
      <c r="A4639" s="5">
        <v>38.620849609375</v>
      </c>
      <c r="B4639" s="5">
        <v>65.094479370117185</v>
      </c>
      <c r="C4639" s="5">
        <v>65</v>
      </c>
      <c r="D4639" s="5">
        <v>38.60406494140625</v>
      </c>
      <c r="E4639" s="5">
        <v>60.003430175781247</v>
      </c>
      <c r="F4639" s="5">
        <v>60</v>
      </c>
      <c r="G4639" s="4"/>
    </row>
    <row r="4640" spans="1:7" ht="18" x14ac:dyDescent="0.35">
      <c r="A4640" s="5">
        <v>38.62921142578125</v>
      </c>
      <c r="B4640" s="5">
        <v>65.094479370117185</v>
      </c>
      <c r="C4640" s="5">
        <v>65</v>
      </c>
      <c r="D4640" s="5">
        <v>38.61236572265625</v>
      </c>
      <c r="E4640" s="5">
        <v>60.003430175781247</v>
      </c>
      <c r="F4640" s="5">
        <v>60</v>
      </c>
      <c r="G4640" s="4"/>
    </row>
    <row r="4641" spans="1:7" ht="18" x14ac:dyDescent="0.35">
      <c r="A4641" s="5">
        <v>38.63751220703125</v>
      </c>
      <c r="B4641" s="5">
        <v>65.106678771972653</v>
      </c>
      <c r="C4641" s="5">
        <v>65</v>
      </c>
      <c r="D4641" s="5">
        <v>38.6207275390625</v>
      </c>
      <c r="E4641" s="5">
        <v>60.003430175781247</v>
      </c>
      <c r="F4641" s="5">
        <v>60</v>
      </c>
      <c r="G4641" s="4"/>
    </row>
    <row r="4642" spans="1:7" ht="18" x14ac:dyDescent="0.35">
      <c r="A4642" s="5">
        <v>38.6458740234375</v>
      </c>
      <c r="B4642" s="5">
        <v>65.106678771972653</v>
      </c>
      <c r="C4642" s="5">
        <v>65</v>
      </c>
      <c r="D4642" s="5">
        <v>38.6290283203125</v>
      </c>
      <c r="E4642" s="5">
        <v>60.003430175781247</v>
      </c>
      <c r="F4642" s="5">
        <v>60</v>
      </c>
      <c r="G4642" s="4"/>
    </row>
    <row r="4643" spans="1:7" ht="18" x14ac:dyDescent="0.35">
      <c r="A4643" s="5">
        <v>38.65423583984375</v>
      </c>
      <c r="B4643" s="5">
        <v>65.108692932128903</v>
      </c>
      <c r="C4643" s="5">
        <v>65</v>
      </c>
      <c r="D4643" s="5">
        <v>38.63739013671875</v>
      </c>
      <c r="E4643" s="5">
        <v>59.981419372558584</v>
      </c>
      <c r="F4643" s="5">
        <v>60</v>
      </c>
      <c r="G4643" s="4"/>
    </row>
    <row r="4644" spans="1:7" ht="18" x14ac:dyDescent="0.35">
      <c r="A4644" s="5">
        <v>38.66253662109375</v>
      </c>
      <c r="B4644" s="5">
        <v>65.108692932128903</v>
      </c>
      <c r="C4644" s="5">
        <v>65</v>
      </c>
      <c r="D4644" s="5">
        <v>38.64569091796875</v>
      </c>
      <c r="E4644" s="5">
        <v>59.981419372558584</v>
      </c>
      <c r="F4644" s="5">
        <v>60</v>
      </c>
      <c r="G4644" s="4"/>
    </row>
    <row r="4645" spans="1:7" ht="18" x14ac:dyDescent="0.35">
      <c r="A4645" s="5">
        <v>38.6708984375</v>
      </c>
      <c r="B4645" s="5">
        <v>65.108692932128903</v>
      </c>
      <c r="C4645" s="5">
        <v>65</v>
      </c>
      <c r="D4645" s="5">
        <v>38.654052734375</v>
      </c>
      <c r="E4645" s="5">
        <v>59.981419372558584</v>
      </c>
      <c r="F4645" s="5">
        <v>60</v>
      </c>
      <c r="G4645" s="4"/>
    </row>
    <row r="4646" spans="1:7" ht="18" x14ac:dyDescent="0.35">
      <c r="A4646" s="5">
        <v>38.67919921875</v>
      </c>
      <c r="B4646" s="5">
        <v>65.108692932128903</v>
      </c>
      <c r="C4646" s="5">
        <v>65</v>
      </c>
      <c r="D4646" s="5">
        <v>38.662353515625</v>
      </c>
      <c r="E4646" s="5">
        <v>59.981419372558584</v>
      </c>
      <c r="F4646" s="5">
        <v>60</v>
      </c>
      <c r="G4646" s="4"/>
    </row>
    <row r="4647" spans="1:7" ht="18" x14ac:dyDescent="0.35">
      <c r="A4647" s="5">
        <v>38.68756103515625</v>
      </c>
      <c r="B4647" s="5">
        <v>65.108692932128903</v>
      </c>
      <c r="C4647" s="5">
        <v>65</v>
      </c>
      <c r="D4647" s="5">
        <v>38.67071533203125</v>
      </c>
      <c r="E4647" s="5">
        <v>59.981419372558584</v>
      </c>
      <c r="F4647" s="5">
        <v>60</v>
      </c>
      <c r="G4647" s="4"/>
    </row>
    <row r="4648" spans="1:7" ht="18" x14ac:dyDescent="0.35">
      <c r="A4648" s="5">
        <v>38.6959228515625</v>
      </c>
      <c r="B4648" s="5">
        <v>65.108692932128903</v>
      </c>
      <c r="C4648" s="5">
        <v>65</v>
      </c>
      <c r="D4648" s="5">
        <v>38.67901611328125</v>
      </c>
      <c r="E4648" s="5">
        <v>59.981419372558584</v>
      </c>
      <c r="F4648" s="5">
        <v>60</v>
      </c>
      <c r="G4648" s="4"/>
    </row>
    <row r="4649" spans="1:7" ht="18" x14ac:dyDescent="0.35">
      <c r="A4649" s="5">
        <v>38.7042236328125</v>
      </c>
      <c r="B4649" s="5">
        <v>65.112736511230466</v>
      </c>
      <c r="C4649" s="5">
        <v>65</v>
      </c>
      <c r="D4649" s="5">
        <v>38.6873779296875</v>
      </c>
      <c r="E4649" s="5">
        <v>59.981419372558584</v>
      </c>
      <c r="F4649" s="5">
        <v>60</v>
      </c>
      <c r="G4649" s="4"/>
    </row>
    <row r="4650" spans="1:7" ht="18" x14ac:dyDescent="0.35">
      <c r="A4650" s="5">
        <v>38.71258544921875</v>
      </c>
      <c r="B4650" s="5">
        <v>65.112736511230466</v>
      </c>
      <c r="C4650" s="5">
        <v>65</v>
      </c>
      <c r="D4650" s="5">
        <v>38.6956787109375</v>
      </c>
      <c r="E4650" s="5">
        <v>59.981419372558584</v>
      </c>
      <c r="F4650" s="5">
        <v>60</v>
      </c>
      <c r="G4650" s="4"/>
    </row>
    <row r="4651" spans="1:7" ht="18" x14ac:dyDescent="0.35">
      <c r="A4651" s="5">
        <v>38.72088623046875</v>
      </c>
      <c r="B4651" s="5">
        <v>65.104191589355466</v>
      </c>
      <c r="C4651" s="5">
        <v>65</v>
      </c>
      <c r="D4651" s="5">
        <v>38.70404052734375</v>
      </c>
      <c r="E4651" s="5">
        <v>59.981419372558584</v>
      </c>
      <c r="F4651" s="5">
        <v>60</v>
      </c>
      <c r="G4651" s="4"/>
    </row>
    <row r="4652" spans="1:7" ht="18" x14ac:dyDescent="0.35">
      <c r="A4652" s="5">
        <v>38.729248046875</v>
      </c>
      <c r="B4652" s="5">
        <v>65.104191589355466</v>
      </c>
      <c r="C4652" s="5">
        <v>65</v>
      </c>
      <c r="D4652" s="5">
        <v>38.71234130859375</v>
      </c>
      <c r="E4652" s="5">
        <v>59.981419372558584</v>
      </c>
      <c r="F4652" s="5">
        <v>60</v>
      </c>
      <c r="G4652" s="4"/>
    </row>
    <row r="4653" spans="1:7" ht="18" x14ac:dyDescent="0.35">
      <c r="A4653" s="5">
        <v>38.73760986328125</v>
      </c>
      <c r="B4653" s="5">
        <v>65.109623718261716</v>
      </c>
      <c r="C4653" s="5">
        <v>65</v>
      </c>
      <c r="D4653" s="5">
        <v>38.720703125</v>
      </c>
      <c r="E4653" s="5">
        <v>59.981419372558584</v>
      </c>
      <c r="F4653" s="5">
        <v>60</v>
      </c>
      <c r="G4653" s="4"/>
    </row>
    <row r="4654" spans="1:7" ht="18" x14ac:dyDescent="0.35">
      <c r="A4654" s="5">
        <v>38.74591064453125</v>
      </c>
      <c r="B4654" s="5">
        <v>65.109623718261716</v>
      </c>
      <c r="C4654" s="5">
        <v>65</v>
      </c>
      <c r="D4654" s="5">
        <v>38.72900390625</v>
      </c>
      <c r="E4654" s="5">
        <v>59.981419372558584</v>
      </c>
      <c r="F4654" s="5">
        <v>60</v>
      </c>
      <c r="G4654" s="4"/>
    </row>
    <row r="4655" spans="1:7" ht="18" x14ac:dyDescent="0.35">
      <c r="A4655" s="5">
        <v>38.7542724609375</v>
      </c>
      <c r="B4655" s="5">
        <v>65.109623718261716</v>
      </c>
      <c r="C4655" s="5">
        <v>65</v>
      </c>
      <c r="D4655" s="5">
        <v>38.73736572265625</v>
      </c>
      <c r="E4655" s="5">
        <v>59.981419372558584</v>
      </c>
      <c r="F4655" s="5">
        <v>60</v>
      </c>
      <c r="G4655" s="4"/>
    </row>
    <row r="4656" spans="1:7" ht="18" x14ac:dyDescent="0.35">
      <c r="A4656" s="5">
        <v>38.7625732421875</v>
      </c>
      <c r="B4656" s="5">
        <v>65.109623718261716</v>
      </c>
      <c r="C4656" s="5">
        <v>65</v>
      </c>
      <c r="D4656" s="5">
        <v>38.74566650390625</v>
      </c>
      <c r="E4656" s="5">
        <v>59.981419372558584</v>
      </c>
      <c r="F4656" s="5">
        <v>60</v>
      </c>
      <c r="G4656" s="4"/>
    </row>
    <row r="4657" spans="1:7" ht="18" x14ac:dyDescent="0.35">
      <c r="A4657" s="5">
        <v>38.77093505859375</v>
      </c>
      <c r="B4657" s="5">
        <v>65.080052185058591</v>
      </c>
      <c r="C4657" s="5">
        <v>65</v>
      </c>
      <c r="D4657" s="5">
        <v>38.7540283203125</v>
      </c>
      <c r="E4657" s="5">
        <v>59.981419372558584</v>
      </c>
      <c r="F4657" s="5">
        <v>60</v>
      </c>
      <c r="G4657" s="4"/>
    </row>
    <row r="4658" spans="1:7" ht="18" x14ac:dyDescent="0.35">
      <c r="A4658" s="5">
        <v>38.779296875</v>
      </c>
      <c r="B4658" s="5">
        <v>65.080052185058591</v>
      </c>
      <c r="C4658" s="5">
        <v>65</v>
      </c>
      <c r="D4658" s="5">
        <v>38.7623291015625</v>
      </c>
      <c r="E4658" s="5">
        <v>59.981419372558584</v>
      </c>
      <c r="F4658" s="5">
        <v>60</v>
      </c>
      <c r="G4658" s="4"/>
    </row>
    <row r="4659" spans="1:7" ht="18" x14ac:dyDescent="0.35">
      <c r="A4659" s="5">
        <v>38.78759765625</v>
      </c>
      <c r="B4659" s="5">
        <v>65.084759521484372</v>
      </c>
      <c r="C4659" s="5">
        <v>65</v>
      </c>
      <c r="D4659" s="5">
        <v>38.77069091796875</v>
      </c>
      <c r="E4659" s="5">
        <v>59.992600250244138</v>
      </c>
      <c r="F4659" s="5">
        <v>60</v>
      </c>
      <c r="G4659" s="4"/>
    </row>
    <row r="4660" spans="1:7" ht="18" x14ac:dyDescent="0.35">
      <c r="A4660" s="5">
        <v>38.79595947265625</v>
      </c>
      <c r="B4660" s="5">
        <v>65.084759521484372</v>
      </c>
      <c r="C4660" s="5">
        <v>65</v>
      </c>
      <c r="D4660" s="5">
        <v>38.77899169921875</v>
      </c>
      <c r="E4660" s="5">
        <v>59.992600250244138</v>
      </c>
      <c r="F4660" s="5">
        <v>60</v>
      </c>
      <c r="G4660" s="4"/>
    </row>
    <row r="4661" spans="1:7" ht="18" x14ac:dyDescent="0.35">
      <c r="A4661" s="5">
        <v>38.80426025390625</v>
      </c>
      <c r="B4661" s="5">
        <v>65.08211975097656</v>
      </c>
      <c r="C4661" s="5">
        <v>65</v>
      </c>
      <c r="D4661" s="5">
        <v>38.787353515625</v>
      </c>
      <c r="E4661" s="5">
        <v>59.996819305419919</v>
      </c>
      <c r="F4661" s="5">
        <v>60</v>
      </c>
      <c r="G4661" s="4"/>
    </row>
    <row r="4662" spans="1:7" ht="18" x14ac:dyDescent="0.35">
      <c r="A4662" s="5">
        <v>38.8126220703125</v>
      </c>
      <c r="B4662" s="5">
        <v>65.08211975097656</v>
      </c>
      <c r="C4662" s="5">
        <v>65</v>
      </c>
      <c r="D4662" s="5">
        <v>38.79571533203125</v>
      </c>
      <c r="E4662" s="5">
        <v>59.996819305419919</v>
      </c>
      <c r="F4662" s="5">
        <v>60</v>
      </c>
      <c r="G4662" s="4"/>
    </row>
    <row r="4663" spans="1:7" ht="18" x14ac:dyDescent="0.35">
      <c r="A4663" s="5">
        <v>38.82098388671875</v>
      </c>
      <c r="B4663" s="5">
        <v>65.08211975097656</v>
      </c>
      <c r="C4663" s="5">
        <v>65</v>
      </c>
      <c r="D4663" s="5">
        <v>38.80401611328125</v>
      </c>
      <c r="E4663" s="5">
        <v>60.004479217529294</v>
      </c>
      <c r="F4663" s="5">
        <v>60</v>
      </c>
      <c r="G4663" s="4"/>
    </row>
    <row r="4664" spans="1:7" ht="18" x14ac:dyDescent="0.35">
      <c r="A4664" s="5">
        <v>38.82928466796875</v>
      </c>
      <c r="B4664" s="5">
        <v>65.08211975097656</v>
      </c>
      <c r="C4664" s="5">
        <v>65</v>
      </c>
      <c r="D4664" s="5">
        <v>38.8123779296875</v>
      </c>
      <c r="E4664" s="5">
        <v>60.004479217529294</v>
      </c>
      <c r="F4664" s="5">
        <v>60</v>
      </c>
      <c r="G4664" s="4"/>
    </row>
    <row r="4665" spans="1:7" ht="18" x14ac:dyDescent="0.35">
      <c r="A4665" s="5">
        <v>38.837646484375</v>
      </c>
      <c r="B4665" s="5">
        <v>65.07668762207031</v>
      </c>
      <c r="C4665" s="5">
        <v>65</v>
      </c>
      <c r="D4665" s="5">
        <v>38.8206787109375</v>
      </c>
      <c r="E4665" s="5">
        <v>60.01131896972656</v>
      </c>
      <c r="F4665" s="5">
        <v>60</v>
      </c>
      <c r="G4665" s="4"/>
    </row>
    <row r="4666" spans="1:7" ht="18" x14ac:dyDescent="0.35">
      <c r="A4666" s="5">
        <v>38.845947265625</v>
      </c>
      <c r="B4666" s="5">
        <v>65.07668762207031</v>
      </c>
      <c r="C4666" s="5">
        <v>65</v>
      </c>
      <c r="D4666" s="5">
        <v>38.82904052734375</v>
      </c>
      <c r="E4666" s="5">
        <v>60.01131896972656</v>
      </c>
      <c r="F4666" s="5">
        <v>60</v>
      </c>
      <c r="G4666" s="4"/>
    </row>
    <row r="4667" spans="1:7" ht="18" x14ac:dyDescent="0.35">
      <c r="A4667" s="5">
        <v>38.85430908203125</v>
      </c>
      <c r="B4667" s="5">
        <v>65.080830383300778</v>
      </c>
      <c r="C4667" s="5">
        <v>65</v>
      </c>
      <c r="D4667" s="5">
        <v>38.83734130859375</v>
      </c>
      <c r="E4667" s="5">
        <v>60.01131896972656</v>
      </c>
      <c r="F4667" s="5">
        <v>60</v>
      </c>
      <c r="G4667" s="4"/>
    </row>
    <row r="4668" spans="1:7" ht="18" x14ac:dyDescent="0.35">
      <c r="A4668" s="5">
        <v>38.8626708984375</v>
      </c>
      <c r="B4668" s="5">
        <v>65.080830383300778</v>
      </c>
      <c r="C4668" s="5">
        <v>65</v>
      </c>
      <c r="D4668" s="5">
        <v>38.845703125</v>
      </c>
      <c r="E4668" s="5">
        <v>60.01131896972656</v>
      </c>
      <c r="F4668" s="5">
        <v>60</v>
      </c>
      <c r="G4668" s="4"/>
    </row>
    <row r="4669" spans="1:7" ht="18" x14ac:dyDescent="0.35">
      <c r="A4669" s="5">
        <v>38.8709716796875</v>
      </c>
      <c r="B4669" s="5">
        <v>65.081288146972653</v>
      </c>
      <c r="C4669" s="5">
        <v>65</v>
      </c>
      <c r="D4669" s="5">
        <v>38.85400390625</v>
      </c>
      <c r="E4669" s="5">
        <v>60.000500488281247</v>
      </c>
      <c r="F4669" s="5">
        <v>60</v>
      </c>
      <c r="G4669" s="4"/>
    </row>
    <row r="4670" spans="1:7" ht="18" x14ac:dyDescent="0.35">
      <c r="A4670" s="5">
        <v>38.87933349609375</v>
      </c>
      <c r="B4670" s="5">
        <v>65.081288146972653</v>
      </c>
      <c r="C4670" s="5">
        <v>65</v>
      </c>
      <c r="D4670" s="5">
        <v>38.86236572265625</v>
      </c>
      <c r="E4670" s="5">
        <v>60.000500488281247</v>
      </c>
      <c r="F4670" s="5">
        <v>60</v>
      </c>
      <c r="G4670" s="4"/>
    </row>
    <row r="4671" spans="1:7" ht="18" x14ac:dyDescent="0.35">
      <c r="A4671" s="5">
        <v>38.88763427734375</v>
      </c>
      <c r="B4671" s="5">
        <v>65.083882141113278</v>
      </c>
      <c r="C4671" s="5">
        <v>65</v>
      </c>
      <c r="D4671" s="5">
        <v>38.87066650390625</v>
      </c>
      <c r="E4671" s="5">
        <v>60.000500488281247</v>
      </c>
      <c r="F4671" s="5">
        <v>60</v>
      </c>
      <c r="G4671" s="4"/>
    </row>
    <row r="4672" spans="1:7" ht="18" x14ac:dyDescent="0.35">
      <c r="A4672" s="5">
        <v>38.89599609375</v>
      </c>
      <c r="B4672" s="5">
        <v>65.083882141113278</v>
      </c>
      <c r="C4672" s="5">
        <v>65</v>
      </c>
      <c r="D4672" s="5">
        <v>38.8790283203125</v>
      </c>
      <c r="E4672" s="5">
        <v>60.000500488281247</v>
      </c>
      <c r="F4672" s="5">
        <v>60</v>
      </c>
      <c r="G4672" s="4"/>
    </row>
    <row r="4673" spans="1:7" ht="18" x14ac:dyDescent="0.35">
      <c r="A4673" s="5">
        <v>38.90435791015625</v>
      </c>
      <c r="B4673" s="5">
        <v>65.088543701171872</v>
      </c>
      <c r="C4673" s="5">
        <v>65</v>
      </c>
      <c r="D4673" s="5">
        <v>38.8873291015625</v>
      </c>
      <c r="E4673" s="5">
        <v>59.993569183349607</v>
      </c>
      <c r="F4673" s="5">
        <v>60</v>
      </c>
      <c r="G4673" s="4"/>
    </row>
    <row r="4674" spans="1:7" ht="18" x14ac:dyDescent="0.35">
      <c r="A4674" s="5">
        <v>38.91265869140625</v>
      </c>
      <c r="B4674" s="5">
        <v>65.088543701171872</v>
      </c>
      <c r="C4674" s="5">
        <v>65</v>
      </c>
      <c r="D4674" s="5">
        <v>38.89569091796875</v>
      </c>
      <c r="E4674" s="5">
        <v>59.993569183349607</v>
      </c>
      <c r="F4674" s="5">
        <v>60</v>
      </c>
      <c r="G4674" s="4"/>
    </row>
    <row r="4675" spans="1:7" ht="18" x14ac:dyDescent="0.35">
      <c r="A4675" s="5">
        <v>38.9210205078125</v>
      </c>
      <c r="B4675" s="5">
        <v>65.082707214355466</v>
      </c>
      <c r="C4675" s="5">
        <v>65</v>
      </c>
      <c r="D4675" s="5">
        <v>38.90399169921875</v>
      </c>
      <c r="E4675" s="5">
        <v>59.989960479736325</v>
      </c>
      <c r="F4675" s="5">
        <v>60</v>
      </c>
      <c r="G4675" s="4"/>
    </row>
    <row r="4676" spans="1:7" ht="18" x14ac:dyDescent="0.35">
      <c r="A4676" s="5">
        <v>38.9293212890625</v>
      </c>
      <c r="B4676" s="5">
        <v>65.082707214355466</v>
      </c>
      <c r="C4676" s="5">
        <v>65</v>
      </c>
      <c r="D4676" s="5">
        <v>38.912353515625</v>
      </c>
      <c r="E4676" s="5">
        <v>59.989960479736325</v>
      </c>
      <c r="F4676" s="5">
        <v>60</v>
      </c>
      <c r="G4676" s="4"/>
    </row>
    <row r="4677" spans="1:7" ht="18" x14ac:dyDescent="0.35">
      <c r="A4677" s="5">
        <v>38.93768310546875</v>
      </c>
      <c r="B4677" s="5">
        <v>65.082707214355466</v>
      </c>
      <c r="C4677" s="5">
        <v>65</v>
      </c>
      <c r="D4677" s="5">
        <v>38.920654296875</v>
      </c>
      <c r="E4677" s="5">
        <v>59.98719863891602</v>
      </c>
      <c r="F4677" s="5">
        <v>60</v>
      </c>
      <c r="G4677" s="4"/>
    </row>
    <row r="4678" spans="1:7" ht="18" x14ac:dyDescent="0.35">
      <c r="A4678" s="5">
        <v>38.946044921875</v>
      </c>
      <c r="B4678" s="5">
        <v>65.082707214355466</v>
      </c>
      <c r="C4678" s="5">
        <v>65</v>
      </c>
      <c r="D4678" s="5">
        <v>38.92901611328125</v>
      </c>
      <c r="E4678" s="5">
        <v>59.98719863891602</v>
      </c>
      <c r="F4678" s="5">
        <v>60</v>
      </c>
      <c r="G4678" s="4"/>
    </row>
    <row r="4679" spans="1:7" ht="18" x14ac:dyDescent="0.35">
      <c r="A4679" s="5">
        <v>38.954345703125</v>
      </c>
      <c r="B4679" s="5">
        <v>65.090321350097653</v>
      </c>
      <c r="C4679" s="5">
        <v>65</v>
      </c>
      <c r="D4679" s="5">
        <v>38.93731689453125</v>
      </c>
      <c r="E4679" s="5">
        <v>59.9859016418457</v>
      </c>
      <c r="F4679" s="5">
        <v>60</v>
      </c>
      <c r="G4679" s="4"/>
    </row>
    <row r="4680" spans="1:7" ht="18" x14ac:dyDescent="0.35">
      <c r="A4680" s="5">
        <v>38.96270751953125</v>
      </c>
      <c r="B4680" s="5">
        <v>65.090321350097653</v>
      </c>
      <c r="C4680" s="5">
        <v>65</v>
      </c>
      <c r="D4680" s="5">
        <v>38.9456787109375</v>
      </c>
      <c r="E4680" s="5">
        <v>59.9859016418457</v>
      </c>
      <c r="F4680" s="5">
        <v>60</v>
      </c>
      <c r="G4680" s="4"/>
    </row>
    <row r="4681" spans="1:7" ht="18" x14ac:dyDescent="0.35">
      <c r="A4681" s="5">
        <v>38.97100830078125</v>
      </c>
      <c r="B4681" s="5">
        <v>65.078961181640622</v>
      </c>
      <c r="C4681" s="5">
        <v>65</v>
      </c>
      <c r="D4681" s="5">
        <v>38.9539794921875</v>
      </c>
      <c r="E4681" s="5">
        <v>59.98584060668945</v>
      </c>
      <c r="F4681" s="5">
        <v>60</v>
      </c>
      <c r="G4681" s="4"/>
    </row>
    <row r="4682" spans="1:7" ht="18" x14ac:dyDescent="0.35">
      <c r="A4682" s="5">
        <v>38.9793701171875</v>
      </c>
      <c r="B4682" s="5">
        <v>65.078961181640622</v>
      </c>
      <c r="C4682" s="5">
        <v>65</v>
      </c>
      <c r="D4682" s="5">
        <v>38.96234130859375</v>
      </c>
      <c r="E4682" s="5">
        <v>59.98584060668945</v>
      </c>
      <c r="F4682" s="5">
        <v>60</v>
      </c>
      <c r="G4682" s="4"/>
    </row>
    <row r="4683" spans="1:7" ht="18" x14ac:dyDescent="0.35">
      <c r="A4683" s="5">
        <v>38.9876708984375</v>
      </c>
      <c r="B4683" s="5">
        <v>65.084362792968747</v>
      </c>
      <c r="C4683" s="5">
        <v>65</v>
      </c>
      <c r="D4683" s="5">
        <v>38.97064208984375</v>
      </c>
      <c r="E4683" s="5">
        <v>59.97597961425781</v>
      </c>
      <c r="F4683" s="5">
        <v>60</v>
      </c>
      <c r="G4683" s="4"/>
    </row>
    <row r="4684" spans="1:7" ht="18" x14ac:dyDescent="0.35">
      <c r="A4684" s="5">
        <v>38.99603271484375</v>
      </c>
      <c r="B4684" s="5">
        <v>65.084362792968747</v>
      </c>
      <c r="C4684" s="5">
        <v>65</v>
      </c>
      <c r="D4684" s="5">
        <v>38.97900390625</v>
      </c>
      <c r="E4684" s="5">
        <v>59.97597961425781</v>
      </c>
      <c r="F4684" s="5">
        <v>60</v>
      </c>
      <c r="G4684" s="4"/>
    </row>
    <row r="4685" spans="1:7" ht="18" x14ac:dyDescent="0.35">
      <c r="A4685" s="5">
        <v>39.00439453125</v>
      </c>
      <c r="B4685" s="5">
        <v>65.084301757812497</v>
      </c>
      <c r="C4685" s="5">
        <v>65</v>
      </c>
      <c r="D4685" s="5">
        <v>38.9873046875</v>
      </c>
      <c r="E4685" s="5">
        <v>59.97597961425781</v>
      </c>
      <c r="F4685" s="5">
        <v>60</v>
      </c>
      <c r="G4685" s="4"/>
    </row>
    <row r="4686" spans="1:7" ht="18" x14ac:dyDescent="0.35">
      <c r="A4686" s="5">
        <v>39.0126953125</v>
      </c>
      <c r="B4686" s="5">
        <v>65.084301757812497</v>
      </c>
      <c r="C4686" s="5">
        <v>65</v>
      </c>
      <c r="D4686" s="5">
        <v>38.99566650390625</v>
      </c>
      <c r="E4686" s="5">
        <v>59.97597961425781</v>
      </c>
      <c r="F4686" s="5">
        <v>60</v>
      </c>
      <c r="G4686" s="4"/>
    </row>
    <row r="4687" spans="1:7" ht="18" x14ac:dyDescent="0.35">
      <c r="A4687" s="5">
        <v>39.02105712890625</v>
      </c>
      <c r="B4687" s="5">
        <v>65.084301757812497</v>
      </c>
      <c r="C4687" s="5">
        <v>65</v>
      </c>
      <c r="D4687" s="5">
        <v>39.0040283203125</v>
      </c>
      <c r="E4687" s="5">
        <v>59.98262100219727</v>
      </c>
      <c r="F4687" s="5">
        <v>60</v>
      </c>
      <c r="G4687" s="4"/>
    </row>
    <row r="4688" spans="1:7" ht="18" x14ac:dyDescent="0.35">
      <c r="A4688" s="5">
        <v>39.02935791015625</v>
      </c>
      <c r="B4688" s="5">
        <v>65.084301757812497</v>
      </c>
      <c r="C4688" s="5">
        <v>65</v>
      </c>
      <c r="D4688" s="5">
        <v>39.0123291015625</v>
      </c>
      <c r="E4688" s="5">
        <v>59.98262100219727</v>
      </c>
      <c r="F4688" s="5">
        <v>60</v>
      </c>
      <c r="G4688" s="4"/>
    </row>
    <row r="4689" spans="1:7" ht="18" x14ac:dyDescent="0.35">
      <c r="A4689" s="5">
        <v>39.0377197265625</v>
      </c>
      <c r="B4689" s="5">
        <v>65.082943725585935</v>
      </c>
      <c r="C4689" s="5">
        <v>65</v>
      </c>
      <c r="D4689" s="5">
        <v>39.02069091796875</v>
      </c>
      <c r="E4689" s="5">
        <v>59.985161590576169</v>
      </c>
      <c r="F4689" s="5">
        <v>60</v>
      </c>
      <c r="G4689" s="4"/>
    </row>
    <row r="4690" spans="1:7" ht="18" x14ac:dyDescent="0.35">
      <c r="A4690" s="5">
        <v>39.04608154296875</v>
      </c>
      <c r="B4690" s="5">
        <v>65.082943725585935</v>
      </c>
      <c r="C4690" s="5">
        <v>65</v>
      </c>
      <c r="D4690" s="5">
        <v>39.02899169921875</v>
      </c>
      <c r="E4690" s="5">
        <v>59.985161590576169</v>
      </c>
      <c r="F4690" s="5">
        <v>60</v>
      </c>
      <c r="G4690" s="4"/>
    </row>
    <row r="4691" spans="1:7" ht="18" x14ac:dyDescent="0.35">
      <c r="A4691" s="5">
        <v>39.05438232421875</v>
      </c>
      <c r="B4691" s="5">
        <v>65.082676696777341</v>
      </c>
      <c r="C4691" s="5">
        <v>65</v>
      </c>
      <c r="D4691" s="5">
        <v>39.037353515625</v>
      </c>
      <c r="E4691" s="5">
        <v>59.985161590576169</v>
      </c>
      <c r="F4691" s="5">
        <v>60</v>
      </c>
      <c r="G4691" s="4"/>
    </row>
    <row r="4692" spans="1:7" ht="18" x14ac:dyDescent="0.35">
      <c r="A4692" s="5">
        <v>39.062744140625</v>
      </c>
      <c r="B4692" s="5">
        <v>65.082676696777341</v>
      </c>
      <c r="C4692" s="5">
        <v>65</v>
      </c>
      <c r="D4692" s="5">
        <v>39.045654296875</v>
      </c>
      <c r="E4692" s="5">
        <v>59.985161590576169</v>
      </c>
      <c r="F4692" s="5">
        <v>60</v>
      </c>
      <c r="G4692" s="4"/>
    </row>
    <row r="4693" spans="1:7" ht="18" x14ac:dyDescent="0.35">
      <c r="A4693" s="5">
        <v>39.071044921875</v>
      </c>
      <c r="B4693" s="5">
        <v>65.086956787109372</v>
      </c>
      <c r="C4693" s="5">
        <v>65</v>
      </c>
      <c r="D4693" s="5">
        <v>39.05401611328125</v>
      </c>
      <c r="E4693" s="5">
        <v>59.99129943847656</v>
      </c>
      <c r="F4693" s="5">
        <v>60</v>
      </c>
      <c r="G4693" s="4"/>
    </row>
    <row r="4694" spans="1:7" ht="18" x14ac:dyDescent="0.35">
      <c r="A4694" s="5">
        <v>39.07940673828125</v>
      </c>
      <c r="B4694" s="5">
        <v>65.086956787109372</v>
      </c>
      <c r="C4694" s="5">
        <v>65</v>
      </c>
      <c r="D4694" s="5">
        <v>39.06231689453125</v>
      </c>
      <c r="E4694" s="5">
        <v>59.99129943847656</v>
      </c>
      <c r="F4694" s="5">
        <v>60</v>
      </c>
      <c r="G4694" s="4"/>
    </row>
    <row r="4695" spans="1:7" ht="18" x14ac:dyDescent="0.35">
      <c r="A4695" s="5">
        <v>39.0877685546875</v>
      </c>
      <c r="B4695" s="5">
        <v>65.10262756347656</v>
      </c>
      <c r="C4695" s="5">
        <v>65</v>
      </c>
      <c r="D4695" s="5">
        <v>39.0706787109375</v>
      </c>
      <c r="E4695" s="5">
        <v>59.992550659179685</v>
      </c>
      <c r="F4695" s="5">
        <v>60</v>
      </c>
      <c r="G4695" s="4"/>
    </row>
    <row r="4696" spans="1:7" ht="18" x14ac:dyDescent="0.35">
      <c r="A4696" s="5">
        <v>39.0960693359375</v>
      </c>
      <c r="B4696" s="5">
        <v>65.10262756347656</v>
      </c>
      <c r="C4696" s="5">
        <v>65</v>
      </c>
      <c r="D4696" s="5">
        <v>39.0789794921875</v>
      </c>
      <c r="E4696" s="5">
        <v>59.992550659179685</v>
      </c>
      <c r="F4696" s="5">
        <v>60</v>
      </c>
      <c r="G4696" s="4"/>
    </row>
    <row r="4697" spans="1:7" ht="18" x14ac:dyDescent="0.35">
      <c r="A4697" s="5">
        <v>39.10443115234375</v>
      </c>
      <c r="B4697" s="5">
        <v>65.100559997558591</v>
      </c>
      <c r="C4697" s="5">
        <v>65</v>
      </c>
      <c r="D4697" s="5">
        <v>39.08734130859375</v>
      </c>
      <c r="E4697" s="5">
        <v>59.985039520263669</v>
      </c>
      <c r="F4697" s="5">
        <v>60</v>
      </c>
      <c r="G4697" s="4"/>
    </row>
    <row r="4698" spans="1:7" ht="18" x14ac:dyDescent="0.35">
      <c r="A4698" s="5">
        <v>39.11273193359375</v>
      </c>
      <c r="B4698" s="5">
        <v>65.100559997558591</v>
      </c>
      <c r="C4698" s="5">
        <v>65</v>
      </c>
      <c r="D4698" s="5">
        <v>39.09564208984375</v>
      </c>
      <c r="E4698" s="5">
        <v>59.985039520263669</v>
      </c>
      <c r="F4698" s="5">
        <v>60</v>
      </c>
      <c r="G4698" s="4"/>
    </row>
    <row r="4699" spans="1:7" ht="18" x14ac:dyDescent="0.35">
      <c r="A4699" s="5">
        <v>39.12109375</v>
      </c>
      <c r="B4699" s="5">
        <v>65.096859741210935</v>
      </c>
      <c r="C4699" s="5">
        <v>65</v>
      </c>
      <c r="D4699" s="5">
        <v>39.10400390625</v>
      </c>
      <c r="E4699" s="5">
        <v>59.985039520263669</v>
      </c>
      <c r="F4699" s="5">
        <v>60</v>
      </c>
      <c r="G4699" s="4"/>
    </row>
    <row r="4700" spans="1:7" ht="18" x14ac:dyDescent="0.35">
      <c r="A4700" s="5">
        <v>39.12945556640625</v>
      </c>
      <c r="B4700" s="5">
        <v>65.096859741210935</v>
      </c>
      <c r="C4700" s="5">
        <v>65</v>
      </c>
      <c r="D4700" s="5">
        <v>39.1123046875</v>
      </c>
      <c r="E4700" s="5">
        <v>59.985039520263669</v>
      </c>
      <c r="F4700" s="5">
        <v>60</v>
      </c>
      <c r="G4700" s="4"/>
    </row>
    <row r="4701" spans="1:7" ht="18" x14ac:dyDescent="0.35">
      <c r="A4701" s="5">
        <v>39.13775634765625</v>
      </c>
      <c r="B4701" s="5">
        <v>65.094639587402341</v>
      </c>
      <c r="C4701" s="5">
        <v>65</v>
      </c>
      <c r="D4701" s="5">
        <v>39.12066650390625</v>
      </c>
      <c r="E4701" s="5">
        <v>59.985039520263669</v>
      </c>
      <c r="F4701" s="5">
        <v>60</v>
      </c>
      <c r="G4701" s="4"/>
    </row>
    <row r="4702" spans="1:7" ht="18" x14ac:dyDescent="0.35">
      <c r="A4702" s="5">
        <v>39.1461181640625</v>
      </c>
      <c r="B4702" s="5">
        <v>65.094639587402341</v>
      </c>
      <c r="C4702" s="5">
        <v>65</v>
      </c>
      <c r="D4702" s="5">
        <v>39.12896728515625</v>
      </c>
      <c r="E4702" s="5">
        <v>59.985039520263669</v>
      </c>
      <c r="F4702" s="5">
        <v>60</v>
      </c>
      <c r="G4702" s="4"/>
    </row>
    <row r="4703" spans="1:7" ht="18" x14ac:dyDescent="0.35">
      <c r="A4703" s="5">
        <v>39.1544189453125</v>
      </c>
      <c r="B4703" s="5">
        <v>65.08437805175781</v>
      </c>
      <c r="C4703" s="5">
        <v>65</v>
      </c>
      <c r="D4703" s="5">
        <v>39.1373291015625</v>
      </c>
      <c r="E4703" s="5">
        <v>59.985039520263669</v>
      </c>
      <c r="F4703" s="5">
        <v>60</v>
      </c>
      <c r="G4703" s="4"/>
    </row>
    <row r="4704" spans="1:7" ht="18" x14ac:dyDescent="0.35">
      <c r="A4704" s="5">
        <v>39.16278076171875</v>
      </c>
      <c r="B4704" s="5">
        <v>65.08437805175781</v>
      </c>
      <c r="C4704" s="5">
        <v>65</v>
      </c>
      <c r="D4704" s="5">
        <v>39.1456298828125</v>
      </c>
      <c r="E4704" s="5">
        <v>59.985039520263669</v>
      </c>
      <c r="F4704" s="5">
        <v>60</v>
      </c>
      <c r="G4704" s="4"/>
    </row>
    <row r="4705" spans="1:7" ht="18" x14ac:dyDescent="0.35">
      <c r="A4705" s="5">
        <v>39.171142578125</v>
      </c>
      <c r="B4705" s="5">
        <v>65.090191650390622</v>
      </c>
      <c r="C4705" s="5">
        <v>65</v>
      </c>
      <c r="D4705" s="5">
        <v>39.15399169921875</v>
      </c>
      <c r="E4705" s="5">
        <v>59.985119628906247</v>
      </c>
      <c r="F4705" s="5">
        <v>60</v>
      </c>
      <c r="G4705" s="4"/>
    </row>
    <row r="4706" spans="1:7" ht="18" x14ac:dyDescent="0.35">
      <c r="A4706" s="5">
        <v>39.179443359375</v>
      </c>
      <c r="B4706" s="5">
        <v>65.090191650390622</v>
      </c>
      <c r="C4706" s="5">
        <v>65</v>
      </c>
      <c r="D4706" s="5">
        <v>39.162353515625</v>
      </c>
      <c r="E4706" s="5">
        <v>59.985119628906247</v>
      </c>
      <c r="F4706" s="5">
        <v>60</v>
      </c>
      <c r="G4706" s="4"/>
    </row>
    <row r="4707" spans="1:7" ht="18" x14ac:dyDescent="0.35">
      <c r="A4707" s="5">
        <v>39.18780517578125</v>
      </c>
      <c r="B4707" s="5">
        <v>65.071026611328122</v>
      </c>
      <c r="C4707" s="5">
        <v>65</v>
      </c>
      <c r="D4707" s="5">
        <v>39.170654296875</v>
      </c>
      <c r="E4707" s="5">
        <v>59.985119628906247</v>
      </c>
      <c r="F4707" s="5">
        <v>60</v>
      </c>
      <c r="G4707" s="4"/>
    </row>
    <row r="4708" spans="1:7" ht="18" x14ac:dyDescent="0.35">
      <c r="A4708" s="5">
        <v>39.19610595703125</v>
      </c>
      <c r="B4708" s="5">
        <v>65.071026611328122</v>
      </c>
      <c r="C4708" s="5">
        <v>65</v>
      </c>
      <c r="D4708" s="5">
        <v>39.17901611328125</v>
      </c>
      <c r="E4708" s="5">
        <v>59.985119628906247</v>
      </c>
      <c r="F4708" s="5">
        <v>60</v>
      </c>
      <c r="G4708" s="4"/>
    </row>
    <row r="4709" spans="1:7" ht="18" x14ac:dyDescent="0.35">
      <c r="A4709" s="5">
        <v>39.2044677734375</v>
      </c>
      <c r="B4709" s="5">
        <v>65.066876220703122</v>
      </c>
      <c r="C4709" s="5">
        <v>65</v>
      </c>
      <c r="D4709" s="5">
        <v>39.18731689453125</v>
      </c>
      <c r="E4709" s="5">
        <v>59.985119628906247</v>
      </c>
      <c r="F4709" s="5">
        <v>60</v>
      </c>
      <c r="G4709" s="4"/>
    </row>
    <row r="4710" spans="1:7" ht="18" x14ac:dyDescent="0.35">
      <c r="A4710" s="5">
        <v>39.21282958984375</v>
      </c>
      <c r="B4710" s="5">
        <v>65.066876220703122</v>
      </c>
      <c r="C4710" s="5">
        <v>65</v>
      </c>
      <c r="D4710" s="5">
        <v>39.1956787109375</v>
      </c>
      <c r="E4710" s="5">
        <v>59.985119628906247</v>
      </c>
      <c r="F4710" s="5">
        <v>60</v>
      </c>
      <c r="G4710" s="4"/>
    </row>
    <row r="4711" spans="1:7" ht="18" x14ac:dyDescent="0.35">
      <c r="A4711" s="5">
        <v>39.22113037109375</v>
      </c>
      <c r="B4711" s="5">
        <v>65.066937255859372</v>
      </c>
      <c r="C4711" s="5">
        <v>65</v>
      </c>
      <c r="D4711" s="5">
        <v>39.2039794921875</v>
      </c>
      <c r="E4711" s="5">
        <v>59.985089111328115</v>
      </c>
      <c r="F4711" s="5">
        <v>60</v>
      </c>
      <c r="G4711" s="4"/>
    </row>
    <row r="4712" spans="1:7" ht="18" x14ac:dyDescent="0.35">
      <c r="A4712" s="5">
        <v>39.2294921875</v>
      </c>
      <c r="B4712" s="5">
        <v>65.066937255859372</v>
      </c>
      <c r="C4712" s="5">
        <v>65</v>
      </c>
      <c r="D4712" s="5">
        <v>39.21234130859375</v>
      </c>
      <c r="E4712" s="5">
        <v>59.985089111328115</v>
      </c>
      <c r="F4712" s="5">
        <v>60</v>
      </c>
      <c r="G4712" s="4"/>
    </row>
    <row r="4713" spans="1:7" ht="18" x14ac:dyDescent="0.35">
      <c r="A4713" s="5">
        <v>39.23779296875</v>
      </c>
      <c r="B4713" s="5">
        <v>65.059101867675778</v>
      </c>
      <c r="C4713" s="5">
        <v>65</v>
      </c>
      <c r="D4713" s="5">
        <v>39.22064208984375</v>
      </c>
      <c r="E4713" s="5">
        <v>59.985089111328115</v>
      </c>
      <c r="F4713" s="5">
        <v>60</v>
      </c>
      <c r="G4713" s="4"/>
    </row>
    <row r="4714" spans="1:7" ht="18" x14ac:dyDescent="0.35">
      <c r="A4714" s="5">
        <v>39.24615478515625</v>
      </c>
      <c r="B4714" s="5">
        <v>65.059101867675778</v>
      </c>
      <c r="C4714" s="5">
        <v>65</v>
      </c>
      <c r="D4714" s="5">
        <v>39.22900390625</v>
      </c>
      <c r="E4714" s="5">
        <v>59.985089111328115</v>
      </c>
      <c r="F4714" s="5">
        <v>60</v>
      </c>
      <c r="G4714" s="4"/>
    </row>
    <row r="4715" spans="1:7" ht="18" x14ac:dyDescent="0.35">
      <c r="A4715" s="5">
        <v>39.2545166015625</v>
      </c>
      <c r="B4715" s="5">
        <v>65.064129638671872</v>
      </c>
      <c r="C4715" s="5">
        <v>65</v>
      </c>
      <c r="D4715" s="5">
        <v>39.2373046875</v>
      </c>
      <c r="E4715" s="5">
        <v>59.985089111328115</v>
      </c>
      <c r="F4715" s="5">
        <v>60</v>
      </c>
      <c r="G4715" s="4"/>
    </row>
    <row r="4716" spans="1:7" ht="18" x14ac:dyDescent="0.35">
      <c r="A4716" s="5">
        <v>39.2628173828125</v>
      </c>
      <c r="B4716" s="5">
        <v>65.064129638671872</v>
      </c>
      <c r="C4716" s="5">
        <v>65</v>
      </c>
      <c r="D4716" s="5">
        <v>39.24566650390625</v>
      </c>
      <c r="E4716" s="5">
        <v>59.985089111328115</v>
      </c>
      <c r="F4716" s="5">
        <v>60</v>
      </c>
      <c r="G4716" s="4"/>
    </row>
    <row r="4717" spans="1:7" ht="18" x14ac:dyDescent="0.35">
      <c r="A4717" s="5">
        <v>39.27117919921875</v>
      </c>
      <c r="B4717" s="5">
        <v>65.074658203124997</v>
      </c>
      <c r="C4717" s="5">
        <v>65</v>
      </c>
      <c r="D4717" s="5">
        <v>39.25396728515625</v>
      </c>
      <c r="E4717" s="5">
        <v>59.985089111328115</v>
      </c>
      <c r="F4717" s="5">
        <v>60</v>
      </c>
      <c r="G4717" s="4"/>
    </row>
    <row r="4718" spans="1:7" ht="18" x14ac:dyDescent="0.35">
      <c r="A4718" s="5">
        <v>39.27947998046875</v>
      </c>
      <c r="B4718" s="5">
        <v>65.074658203124997</v>
      </c>
      <c r="C4718" s="5">
        <v>65</v>
      </c>
      <c r="D4718" s="5">
        <v>39.2623291015625</v>
      </c>
      <c r="E4718" s="5">
        <v>59.985089111328115</v>
      </c>
      <c r="F4718" s="5">
        <v>60</v>
      </c>
      <c r="G4718" s="4"/>
    </row>
    <row r="4719" spans="1:7" ht="18" x14ac:dyDescent="0.35">
      <c r="A4719" s="5">
        <v>39.287841796875</v>
      </c>
      <c r="B4719" s="5">
        <v>65.078877258300778</v>
      </c>
      <c r="C4719" s="5">
        <v>65</v>
      </c>
      <c r="D4719" s="5">
        <v>39.2706298828125</v>
      </c>
      <c r="E4719" s="5">
        <v>59.985089111328115</v>
      </c>
      <c r="F4719" s="5">
        <v>60</v>
      </c>
      <c r="G4719" s="4"/>
    </row>
    <row r="4720" spans="1:7" ht="18" x14ac:dyDescent="0.35">
      <c r="A4720" s="5">
        <v>39.29620361328125</v>
      </c>
      <c r="B4720" s="5">
        <v>65.078877258300778</v>
      </c>
      <c r="C4720" s="5">
        <v>65</v>
      </c>
      <c r="D4720" s="5">
        <v>39.27899169921875</v>
      </c>
      <c r="E4720" s="5">
        <v>59.985089111328115</v>
      </c>
      <c r="F4720" s="5">
        <v>60</v>
      </c>
      <c r="G4720" s="4"/>
    </row>
    <row r="4721" spans="1:7" ht="18" x14ac:dyDescent="0.35">
      <c r="A4721" s="5">
        <v>39.30450439453125</v>
      </c>
      <c r="B4721" s="5">
        <v>65.081028747558591</v>
      </c>
      <c r="C4721" s="5">
        <v>65</v>
      </c>
      <c r="D4721" s="5">
        <v>39.287353515625</v>
      </c>
      <c r="E4721" s="5">
        <v>59.985089111328115</v>
      </c>
      <c r="F4721" s="5">
        <v>60</v>
      </c>
      <c r="G4721" s="4"/>
    </row>
    <row r="4722" spans="1:7" ht="18" x14ac:dyDescent="0.35">
      <c r="A4722" s="5">
        <v>39.3128662109375</v>
      </c>
      <c r="B4722" s="5">
        <v>65.081028747558591</v>
      </c>
      <c r="C4722" s="5">
        <v>65</v>
      </c>
      <c r="D4722" s="5">
        <v>39.295654296875</v>
      </c>
      <c r="E4722" s="5">
        <v>59.985089111328115</v>
      </c>
      <c r="F4722" s="5">
        <v>60</v>
      </c>
      <c r="G4722" s="4"/>
    </row>
    <row r="4723" spans="1:7" ht="18" x14ac:dyDescent="0.35">
      <c r="A4723" s="5">
        <v>39.3211669921875</v>
      </c>
      <c r="B4723" s="5">
        <v>65.075367736816403</v>
      </c>
      <c r="C4723" s="5">
        <v>65</v>
      </c>
      <c r="D4723" s="5">
        <v>39.30401611328125</v>
      </c>
      <c r="E4723" s="5">
        <v>59.985089111328115</v>
      </c>
      <c r="F4723" s="5">
        <v>60</v>
      </c>
      <c r="G4723" s="4"/>
    </row>
    <row r="4724" spans="1:7" ht="18" x14ac:dyDescent="0.35">
      <c r="A4724" s="5">
        <v>39.32952880859375</v>
      </c>
      <c r="B4724" s="5">
        <v>65.075367736816403</v>
      </c>
      <c r="C4724" s="5">
        <v>65</v>
      </c>
      <c r="D4724" s="5">
        <v>39.31231689453125</v>
      </c>
      <c r="E4724" s="5">
        <v>59.985089111328115</v>
      </c>
      <c r="F4724" s="5">
        <v>60</v>
      </c>
      <c r="G4724" s="4"/>
    </row>
    <row r="4725" spans="1:7" ht="18" x14ac:dyDescent="0.35">
      <c r="A4725" s="5">
        <v>39.337890625</v>
      </c>
      <c r="B4725" s="5">
        <v>65.081249999999997</v>
      </c>
      <c r="C4725" s="5">
        <v>65</v>
      </c>
      <c r="D4725" s="5">
        <v>39.3206787109375</v>
      </c>
      <c r="E4725" s="5">
        <v>59.985089111328115</v>
      </c>
      <c r="F4725" s="5">
        <v>60</v>
      </c>
      <c r="G4725" s="4"/>
    </row>
    <row r="4726" spans="1:7" ht="18" x14ac:dyDescent="0.35">
      <c r="A4726" s="5">
        <v>39.34619140625</v>
      </c>
      <c r="B4726" s="5">
        <v>65.081249999999997</v>
      </c>
      <c r="C4726" s="5">
        <v>65</v>
      </c>
      <c r="D4726" s="5">
        <v>39.3289794921875</v>
      </c>
      <c r="E4726" s="5">
        <v>59.985089111328115</v>
      </c>
      <c r="F4726" s="5">
        <v>60</v>
      </c>
      <c r="G4726" s="4"/>
    </row>
    <row r="4727" spans="1:7" ht="18" x14ac:dyDescent="0.35">
      <c r="A4727" s="5">
        <v>39.35455322265625</v>
      </c>
      <c r="B4727" s="5">
        <v>65.086811828613278</v>
      </c>
      <c r="C4727" s="5">
        <v>65</v>
      </c>
      <c r="D4727" s="5">
        <v>39.33734130859375</v>
      </c>
      <c r="E4727" s="5">
        <v>59.985089111328115</v>
      </c>
      <c r="F4727" s="5">
        <v>60</v>
      </c>
      <c r="G4727" s="4"/>
    </row>
    <row r="4728" spans="1:7" ht="18" x14ac:dyDescent="0.35">
      <c r="A4728" s="5">
        <v>39.36285400390625</v>
      </c>
      <c r="B4728" s="5">
        <v>65.086811828613278</v>
      </c>
      <c r="C4728" s="5">
        <v>65</v>
      </c>
      <c r="D4728" s="5">
        <v>39.34564208984375</v>
      </c>
      <c r="E4728" s="5">
        <v>59.985089111328115</v>
      </c>
      <c r="F4728" s="5">
        <v>60</v>
      </c>
      <c r="G4728" s="4"/>
    </row>
    <row r="4729" spans="1:7" ht="18" x14ac:dyDescent="0.35">
      <c r="A4729" s="5">
        <v>39.3712158203125</v>
      </c>
      <c r="B4729" s="5">
        <v>65.084896850585935</v>
      </c>
      <c r="C4729" s="5">
        <v>65</v>
      </c>
      <c r="D4729" s="5">
        <v>39.35400390625</v>
      </c>
      <c r="E4729" s="5">
        <v>59.985089111328115</v>
      </c>
      <c r="F4729" s="5">
        <v>60</v>
      </c>
      <c r="G4729" s="4"/>
    </row>
    <row r="4730" spans="1:7" ht="18" x14ac:dyDescent="0.35">
      <c r="A4730" s="5">
        <v>39.37957763671875</v>
      </c>
      <c r="B4730" s="5">
        <v>65.084896850585935</v>
      </c>
      <c r="C4730" s="5">
        <v>65</v>
      </c>
      <c r="D4730" s="5">
        <v>39.3623046875</v>
      </c>
      <c r="E4730" s="5">
        <v>59.985089111328115</v>
      </c>
      <c r="F4730" s="5">
        <v>60</v>
      </c>
      <c r="G4730" s="4"/>
    </row>
    <row r="4731" spans="1:7" ht="18" x14ac:dyDescent="0.35">
      <c r="A4731" s="5">
        <v>39.38787841796875</v>
      </c>
      <c r="B4731" s="5">
        <v>65.084896850585935</v>
      </c>
      <c r="C4731" s="5">
        <v>65</v>
      </c>
      <c r="D4731" s="5">
        <v>39.37066650390625</v>
      </c>
      <c r="E4731" s="5">
        <v>59.985089111328115</v>
      </c>
      <c r="F4731" s="5">
        <v>60</v>
      </c>
      <c r="G4731" s="4"/>
    </row>
    <row r="4732" spans="1:7" ht="18" x14ac:dyDescent="0.35">
      <c r="A4732" s="5">
        <v>39.396240234375</v>
      </c>
      <c r="B4732" s="5">
        <v>65.084896850585935</v>
      </c>
      <c r="C4732" s="5">
        <v>65</v>
      </c>
      <c r="D4732" s="5">
        <v>39.37896728515625</v>
      </c>
      <c r="E4732" s="5">
        <v>59.985089111328115</v>
      </c>
      <c r="F4732" s="5">
        <v>60</v>
      </c>
      <c r="G4732" s="4"/>
    </row>
    <row r="4733" spans="1:7" ht="18" x14ac:dyDescent="0.35">
      <c r="A4733" s="5">
        <v>39.404541015625</v>
      </c>
      <c r="B4733" s="5">
        <v>65.081822204589841</v>
      </c>
      <c r="C4733" s="5">
        <v>65</v>
      </c>
      <c r="D4733" s="5">
        <v>39.3873291015625</v>
      </c>
      <c r="E4733" s="5">
        <v>59.981129455566411</v>
      </c>
      <c r="F4733" s="5">
        <v>60</v>
      </c>
      <c r="G4733" s="4"/>
    </row>
    <row r="4734" spans="1:7" ht="18" x14ac:dyDescent="0.35">
      <c r="A4734" s="5">
        <v>39.41290283203125</v>
      </c>
      <c r="B4734" s="5">
        <v>65.081822204589841</v>
      </c>
      <c r="C4734" s="5">
        <v>65</v>
      </c>
      <c r="D4734" s="5">
        <v>39.3956298828125</v>
      </c>
      <c r="E4734" s="5">
        <v>59.981129455566411</v>
      </c>
      <c r="F4734" s="5">
        <v>60</v>
      </c>
      <c r="G4734" s="4"/>
    </row>
    <row r="4735" spans="1:7" ht="18" x14ac:dyDescent="0.35">
      <c r="A4735" s="5">
        <v>39.4212646484375</v>
      </c>
      <c r="B4735" s="5">
        <v>65.081822204589841</v>
      </c>
      <c r="C4735" s="5">
        <v>65</v>
      </c>
      <c r="D4735" s="5">
        <v>39.40399169921875</v>
      </c>
      <c r="E4735" s="5">
        <v>59.981129455566411</v>
      </c>
      <c r="F4735" s="5">
        <v>60</v>
      </c>
      <c r="G4735" s="4"/>
    </row>
    <row r="4736" spans="1:7" ht="18" x14ac:dyDescent="0.35">
      <c r="A4736" s="5">
        <v>39.4295654296875</v>
      </c>
      <c r="B4736" s="5">
        <v>65.081822204589841</v>
      </c>
      <c r="C4736" s="5">
        <v>65</v>
      </c>
      <c r="D4736" s="5">
        <v>39.412353515625</v>
      </c>
      <c r="E4736" s="5">
        <v>59.981129455566411</v>
      </c>
      <c r="F4736" s="5">
        <v>60</v>
      </c>
      <c r="G4736" s="4"/>
    </row>
    <row r="4737" spans="1:7" ht="18" x14ac:dyDescent="0.35">
      <c r="A4737" s="5">
        <v>39.43792724609375</v>
      </c>
      <c r="B4737" s="5">
        <v>65.099041748046872</v>
      </c>
      <c r="C4737" s="5">
        <v>65</v>
      </c>
      <c r="D4737" s="5">
        <v>39.420654296875</v>
      </c>
      <c r="E4737" s="5">
        <v>59.981129455566411</v>
      </c>
      <c r="F4737" s="5">
        <v>60</v>
      </c>
      <c r="G4737" s="4"/>
    </row>
    <row r="4738" spans="1:7" ht="18" x14ac:dyDescent="0.35">
      <c r="A4738" s="5">
        <v>39.4462890625</v>
      </c>
      <c r="B4738" s="5">
        <v>65.099041748046872</v>
      </c>
      <c r="C4738" s="5">
        <v>65</v>
      </c>
      <c r="D4738" s="5">
        <v>39.42901611328125</v>
      </c>
      <c r="E4738" s="5">
        <v>59.981129455566411</v>
      </c>
      <c r="F4738" s="5">
        <v>60</v>
      </c>
      <c r="G4738" s="4"/>
    </row>
    <row r="4739" spans="1:7" ht="18" x14ac:dyDescent="0.35">
      <c r="A4739" s="5">
        <v>39.45458984375</v>
      </c>
      <c r="B4739" s="5">
        <v>65.099041748046872</v>
      </c>
      <c r="C4739" s="5">
        <v>65</v>
      </c>
      <c r="D4739" s="5">
        <v>39.43731689453125</v>
      </c>
      <c r="E4739" s="5">
        <v>59.985409545898435</v>
      </c>
      <c r="F4739" s="5">
        <v>60</v>
      </c>
      <c r="G4739" s="4"/>
    </row>
    <row r="4740" spans="1:7" ht="18" x14ac:dyDescent="0.35">
      <c r="A4740" s="5">
        <v>39.46295166015625</v>
      </c>
      <c r="B4740" s="5">
        <v>65.099041748046872</v>
      </c>
      <c r="C4740" s="5">
        <v>65</v>
      </c>
      <c r="D4740" s="5">
        <v>39.4456787109375</v>
      </c>
      <c r="E4740" s="5">
        <v>59.985409545898435</v>
      </c>
      <c r="F4740" s="5">
        <v>60</v>
      </c>
      <c r="G4740" s="4"/>
    </row>
    <row r="4741" spans="1:7" ht="18" x14ac:dyDescent="0.35">
      <c r="A4741" s="5">
        <v>39.47125244140625</v>
      </c>
      <c r="B4741" s="5">
        <v>65.092518615722653</v>
      </c>
      <c r="C4741" s="5">
        <v>65</v>
      </c>
      <c r="D4741" s="5">
        <v>39.4539794921875</v>
      </c>
      <c r="E4741" s="5">
        <v>59.985409545898435</v>
      </c>
      <c r="F4741" s="5">
        <v>60</v>
      </c>
      <c r="G4741" s="4"/>
    </row>
    <row r="4742" spans="1:7" ht="18" x14ac:dyDescent="0.35">
      <c r="A4742" s="5">
        <v>39.4796142578125</v>
      </c>
      <c r="B4742" s="5">
        <v>65.092518615722653</v>
      </c>
      <c r="C4742" s="5">
        <v>65</v>
      </c>
      <c r="D4742" s="5">
        <v>39.46234130859375</v>
      </c>
      <c r="E4742" s="5">
        <v>59.985409545898435</v>
      </c>
      <c r="F4742" s="5">
        <v>60</v>
      </c>
      <c r="G4742" s="4"/>
    </row>
    <row r="4743" spans="1:7" ht="18" x14ac:dyDescent="0.35">
      <c r="A4743" s="5">
        <v>39.48797607421875</v>
      </c>
      <c r="B4743" s="5">
        <v>65.092518615722653</v>
      </c>
      <c r="C4743" s="5">
        <v>65</v>
      </c>
      <c r="D4743" s="5">
        <v>39.47064208984375</v>
      </c>
      <c r="E4743" s="5">
        <v>59.985409545898435</v>
      </c>
      <c r="F4743" s="5">
        <v>60</v>
      </c>
      <c r="G4743" s="4"/>
    </row>
    <row r="4744" spans="1:7" ht="18" x14ac:dyDescent="0.35">
      <c r="A4744" s="5">
        <v>39.49627685546875</v>
      </c>
      <c r="B4744" s="5">
        <v>65.092518615722653</v>
      </c>
      <c r="C4744" s="5">
        <v>65</v>
      </c>
      <c r="D4744" s="5">
        <v>39.47900390625</v>
      </c>
      <c r="E4744" s="5">
        <v>59.985409545898435</v>
      </c>
      <c r="F4744" s="5">
        <v>60</v>
      </c>
      <c r="G4744" s="4"/>
    </row>
    <row r="4745" spans="1:7" ht="18" x14ac:dyDescent="0.35">
      <c r="A4745" s="5">
        <v>39.504638671875</v>
      </c>
      <c r="B4745" s="5">
        <v>65.092518615722653</v>
      </c>
      <c r="C4745" s="5">
        <v>65</v>
      </c>
      <c r="D4745" s="5">
        <v>39.4873046875</v>
      </c>
      <c r="E4745" s="5">
        <v>59.98544006347656</v>
      </c>
      <c r="F4745" s="5">
        <v>60</v>
      </c>
      <c r="G4745" s="4"/>
    </row>
    <row r="4746" spans="1:7" ht="18" x14ac:dyDescent="0.35">
      <c r="A4746" s="5">
        <v>39.512939453125</v>
      </c>
      <c r="B4746" s="5">
        <v>65.092518615722653</v>
      </c>
      <c r="C4746" s="5">
        <v>65</v>
      </c>
      <c r="D4746" s="5">
        <v>39.49566650390625</v>
      </c>
      <c r="E4746" s="5">
        <v>59.98544006347656</v>
      </c>
      <c r="F4746" s="5">
        <v>60</v>
      </c>
      <c r="G4746" s="4"/>
    </row>
    <row r="4747" spans="1:7" ht="18" x14ac:dyDescent="0.35">
      <c r="A4747" s="5">
        <v>39.52130126953125</v>
      </c>
      <c r="B4747" s="5">
        <v>65.091366577148435</v>
      </c>
      <c r="C4747" s="5">
        <v>65</v>
      </c>
      <c r="D4747" s="5">
        <v>39.50396728515625</v>
      </c>
      <c r="E4747" s="5">
        <v>59.98544006347656</v>
      </c>
      <c r="F4747" s="5">
        <v>60</v>
      </c>
      <c r="G4747" s="4"/>
    </row>
    <row r="4748" spans="1:7" ht="18" x14ac:dyDescent="0.35">
      <c r="A4748" s="5">
        <v>39.5296630859375</v>
      </c>
      <c r="B4748" s="5">
        <v>65.091366577148435</v>
      </c>
      <c r="C4748" s="5">
        <v>65</v>
      </c>
      <c r="D4748" s="5">
        <v>39.5123291015625</v>
      </c>
      <c r="E4748" s="5">
        <v>59.98544006347656</v>
      </c>
      <c r="F4748" s="5">
        <v>60</v>
      </c>
      <c r="G4748" s="4"/>
    </row>
    <row r="4749" spans="1:7" ht="18" x14ac:dyDescent="0.35">
      <c r="A4749" s="5">
        <v>39.5379638671875</v>
      </c>
      <c r="B4749" s="5">
        <v>65.091366577148435</v>
      </c>
      <c r="C4749" s="5">
        <v>65</v>
      </c>
      <c r="D4749" s="5">
        <v>39.5206298828125</v>
      </c>
      <c r="E4749" s="5">
        <v>59.994480895996084</v>
      </c>
      <c r="F4749" s="5">
        <v>60</v>
      </c>
      <c r="G4749" s="4"/>
    </row>
    <row r="4750" spans="1:7" ht="18" x14ac:dyDescent="0.35">
      <c r="A4750" s="5">
        <v>39.54632568359375</v>
      </c>
      <c r="B4750" s="5">
        <v>65.091366577148435</v>
      </c>
      <c r="C4750" s="5">
        <v>65</v>
      </c>
      <c r="D4750" s="5">
        <v>39.52899169921875</v>
      </c>
      <c r="E4750" s="5">
        <v>59.994480895996084</v>
      </c>
      <c r="F4750" s="5">
        <v>60</v>
      </c>
      <c r="G4750" s="4"/>
    </row>
    <row r="4751" spans="1:7" ht="18" x14ac:dyDescent="0.35">
      <c r="A4751" s="5">
        <v>39.55462646484375</v>
      </c>
      <c r="B4751" s="5">
        <v>65.07729797363281</v>
      </c>
      <c r="C4751" s="5">
        <v>65</v>
      </c>
      <c r="D4751" s="5">
        <v>39.537353515625</v>
      </c>
      <c r="E4751" s="5">
        <v>59.994480895996084</v>
      </c>
      <c r="F4751" s="5">
        <v>60</v>
      </c>
      <c r="G4751" s="4"/>
    </row>
    <row r="4752" spans="1:7" ht="18" x14ac:dyDescent="0.35">
      <c r="A4752" s="5">
        <v>39.56298828125</v>
      </c>
      <c r="B4752" s="5">
        <v>65.07729797363281</v>
      </c>
      <c r="C4752" s="5">
        <v>65</v>
      </c>
      <c r="D4752" s="5">
        <v>39.545654296875</v>
      </c>
      <c r="E4752" s="5">
        <v>59.994480895996084</v>
      </c>
      <c r="F4752" s="5">
        <v>60</v>
      </c>
      <c r="G4752" s="4"/>
    </row>
    <row r="4753" spans="1:7" ht="18" x14ac:dyDescent="0.35">
      <c r="A4753" s="5">
        <v>39.57135009765625</v>
      </c>
      <c r="B4753" s="5">
        <v>65.073719787597653</v>
      </c>
      <c r="C4753" s="5">
        <v>65</v>
      </c>
      <c r="D4753" s="5">
        <v>39.55401611328125</v>
      </c>
      <c r="E4753" s="5">
        <v>59.994480895996084</v>
      </c>
      <c r="F4753" s="5">
        <v>60</v>
      </c>
      <c r="G4753" s="4"/>
    </row>
    <row r="4754" spans="1:7" ht="18" x14ac:dyDescent="0.35">
      <c r="A4754" s="5">
        <v>39.57965087890625</v>
      </c>
      <c r="B4754" s="5">
        <v>65.073719787597653</v>
      </c>
      <c r="C4754" s="5">
        <v>65</v>
      </c>
      <c r="D4754" s="5">
        <v>39.56231689453125</v>
      </c>
      <c r="E4754" s="5">
        <v>59.994480895996084</v>
      </c>
      <c r="F4754" s="5">
        <v>60</v>
      </c>
      <c r="G4754" s="4"/>
    </row>
    <row r="4755" spans="1:7" ht="18" x14ac:dyDescent="0.35">
      <c r="A4755" s="5">
        <v>39.5880126953125</v>
      </c>
      <c r="B4755" s="5">
        <v>65.073719787597653</v>
      </c>
      <c r="C4755" s="5">
        <v>65</v>
      </c>
      <c r="D4755" s="5">
        <v>39.5706787109375</v>
      </c>
      <c r="E4755" s="5">
        <v>59.994480895996084</v>
      </c>
      <c r="F4755" s="5">
        <v>60</v>
      </c>
      <c r="G4755" s="4"/>
    </row>
    <row r="4756" spans="1:7" ht="18" x14ac:dyDescent="0.35">
      <c r="A4756" s="5">
        <v>39.59637451171875</v>
      </c>
      <c r="B4756" s="5">
        <v>65.073719787597653</v>
      </c>
      <c r="C4756" s="5">
        <v>65</v>
      </c>
      <c r="D4756" s="5">
        <v>39.5789794921875</v>
      </c>
      <c r="E4756" s="5">
        <v>59.994480895996084</v>
      </c>
      <c r="F4756" s="5">
        <v>60</v>
      </c>
      <c r="G4756" s="4"/>
    </row>
    <row r="4757" spans="1:7" ht="18" x14ac:dyDescent="0.35">
      <c r="A4757" s="5">
        <v>39.60467529296875</v>
      </c>
      <c r="B4757" s="5">
        <v>65.079289245605466</v>
      </c>
      <c r="C4757" s="5">
        <v>65</v>
      </c>
      <c r="D4757" s="5">
        <v>39.58734130859375</v>
      </c>
      <c r="E4757" s="5">
        <v>59.993031311035161</v>
      </c>
      <c r="F4757" s="5">
        <v>60</v>
      </c>
      <c r="G4757" s="4"/>
    </row>
    <row r="4758" spans="1:7" ht="18" x14ac:dyDescent="0.35">
      <c r="A4758" s="5">
        <v>39.613037109375</v>
      </c>
      <c r="B4758" s="5">
        <v>65.079289245605466</v>
      </c>
      <c r="C4758" s="5">
        <v>65</v>
      </c>
      <c r="D4758" s="5">
        <v>39.59564208984375</v>
      </c>
      <c r="E4758" s="5">
        <v>59.993031311035161</v>
      </c>
      <c r="F4758" s="5">
        <v>60</v>
      </c>
      <c r="G4758" s="4"/>
    </row>
    <row r="4759" spans="1:7" ht="18" x14ac:dyDescent="0.35">
      <c r="A4759" s="5">
        <v>39.621337890625</v>
      </c>
      <c r="B4759" s="5">
        <v>65.079289245605466</v>
      </c>
      <c r="C4759" s="5">
        <v>65</v>
      </c>
      <c r="D4759" s="5">
        <v>39.60400390625</v>
      </c>
      <c r="E4759" s="5">
        <v>59.993031311035161</v>
      </c>
      <c r="F4759" s="5">
        <v>60</v>
      </c>
      <c r="G4759" s="4"/>
    </row>
    <row r="4760" spans="1:7" ht="18" x14ac:dyDescent="0.35">
      <c r="A4760" s="5">
        <v>39.62969970703125</v>
      </c>
      <c r="B4760" s="5">
        <v>65.079289245605466</v>
      </c>
      <c r="C4760" s="5">
        <v>65</v>
      </c>
      <c r="D4760" s="5">
        <v>39.6123046875</v>
      </c>
      <c r="E4760" s="5">
        <v>59.993031311035161</v>
      </c>
      <c r="F4760" s="5">
        <v>60</v>
      </c>
      <c r="G4760" s="4"/>
    </row>
    <row r="4761" spans="1:7" ht="18" x14ac:dyDescent="0.35">
      <c r="A4761" s="5">
        <v>39.6380615234375</v>
      </c>
      <c r="B4761" s="5">
        <v>65.073857116699216</v>
      </c>
      <c r="C4761" s="5">
        <v>65</v>
      </c>
      <c r="D4761" s="5">
        <v>39.62066650390625</v>
      </c>
      <c r="E4761" s="5">
        <v>59.993031311035161</v>
      </c>
      <c r="F4761" s="5">
        <v>60</v>
      </c>
      <c r="G4761" s="4"/>
    </row>
    <row r="4762" spans="1:7" ht="18" x14ac:dyDescent="0.35">
      <c r="A4762" s="5">
        <v>39.6463623046875</v>
      </c>
      <c r="B4762" s="5">
        <v>65.073857116699216</v>
      </c>
      <c r="C4762" s="5">
        <v>65</v>
      </c>
      <c r="D4762" s="5">
        <v>39.62896728515625</v>
      </c>
      <c r="E4762" s="5">
        <v>59.993031311035161</v>
      </c>
      <c r="F4762" s="5">
        <v>60</v>
      </c>
      <c r="G4762" s="4"/>
    </row>
    <row r="4763" spans="1:7" ht="18" x14ac:dyDescent="0.35">
      <c r="A4763" s="5">
        <v>39.65472412109375</v>
      </c>
      <c r="B4763" s="5">
        <v>65.084942626953122</v>
      </c>
      <c r="C4763" s="5">
        <v>65</v>
      </c>
      <c r="D4763" s="5">
        <v>39.6373291015625</v>
      </c>
      <c r="E4763" s="5">
        <v>59.993031311035161</v>
      </c>
      <c r="F4763" s="5">
        <v>60</v>
      </c>
      <c r="G4763" s="4"/>
    </row>
    <row r="4764" spans="1:7" ht="18" x14ac:dyDescent="0.35">
      <c r="A4764" s="5">
        <v>39.66302490234375</v>
      </c>
      <c r="B4764" s="5">
        <v>65.084942626953122</v>
      </c>
      <c r="C4764" s="5">
        <v>65</v>
      </c>
      <c r="D4764" s="5">
        <v>39.6456298828125</v>
      </c>
      <c r="E4764" s="5">
        <v>59.993031311035161</v>
      </c>
      <c r="F4764" s="5">
        <v>60</v>
      </c>
      <c r="G4764" s="4"/>
    </row>
    <row r="4765" spans="1:7" ht="18" x14ac:dyDescent="0.35">
      <c r="A4765" s="5">
        <v>39.67138671875</v>
      </c>
      <c r="B4765" s="5">
        <v>65.084942626953122</v>
      </c>
      <c r="C4765" s="5">
        <v>65</v>
      </c>
      <c r="D4765" s="5">
        <v>39.65399169921875</v>
      </c>
      <c r="E4765" s="5">
        <v>59.993031311035161</v>
      </c>
      <c r="F4765" s="5">
        <v>60</v>
      </c>
      <c r="G4765" s="4"/>
    </row>
    <row r="4766" spans="1:7" ht="18" x14ac:dyDescent="0.35">
      <c r="A4766" s="5">
        <v>39.67974853515625</v>
      </c>
      <c r="B4766" s="5">
        <v>65.084942626953122</v>
      </c>
      <c r="C4766" s="5">
        <v>65</v>
      </c>
      <c r="D4766" s="5">
        <v>39.662353515625</v>
      </c>
      <c r="E4766" s="5">
        <v>59.993031311035161</v>
      </c>
      <c r="F4766" s="5">
        <v>60</v>
      </c>
      <c r="G4766" s="4"/>
    </row>
    <row r="4767" spans="1:7" ht="18" x14ac:dyDescent="0.35">
      <c r="A4767" s="5">
        <v>39.68804931640625</v>
      </c>
      <c r="B4767" s="5">
        <v>65.083363342285153</v>
      </c>
      <c r="C4767" s="5">
        <v>65</v>
      </c>
      <c r="D4767" s="5">
        <v>39.670654296875</v>
      </c>
      <c r="E4767" s="5">
        <v>59.993031311035161</v>
      </c>
      <c r="F4767" s="5">
        <v>60</v>
      </c>
      <c r="G4767" s="4"/>
    </row>
    <row r="4768" spans="1:7" ht="18" x14ac:dyDescent="0.35">
      <c r="A4768" s="5">
        <v>39.6964111328125</v>
      </c>
      <c r="B4768" s="5">
        <v>65.083363342285153</v>
      </c>
      <c r="C4768" s="5">
        <v>65</v>
      </c>
      <c r="D4768" s="5">
        <v>39.67901611328125</v>
      </c>
      <c r="E4768" s="5">
        <v>59.993031311035161</v>
      </c>
      <c r="F4768" s="5">
        <v>60</v>
      </c>
      <c r="G4768" s="4"/>
    </row>
    <row r="4769" spans="1:7" ht="18" x14ac:dyDescent="0.35">
      <c r="A4769" s="5">
        <v>39.7047119140625</v>
      </c>
      <c r="B4769" s="5">
        <v>65.079266357421872</v>
      </c>
      <c r="C4769" s="5">
        <v>65</v>
      </c>
      <c r="D4769" s="5">
        <v>39.68731689453125</v>
      </c>
      <c r="E4769" s="5">
        <v>59.993031311035161</v>
      </c>
      <c r="F4769" s="5">
        <v>60</v>
      </c>
      <c r="G4769" s="4"/>
    </row>
    <row r="4770" spans="1:7" ht="18" x14ac:dyDescent="0.35">
      <c r="A4770" s="5">
        <v>39.71307373046875</v>
      </c>
      <c r="B4770" s="5">
        <v>65.079266357421872</v>
      </c>
      <c r="C4770" s="5">
        <v>65</v>
      </c>
      <c r="D4770" s="5">
        <v>39.6956787109375</v>
      </c>
      <c r="E4770" s="5">
        <v>59.993031311035161</v>
      </c>
      <c r="F4770" s="5">
        <v>60</v>
      </c>
      <c r="G4770" s="4"/>
    </row>
    <row r="4771" spans="1:7" ht="18" x14ac:dyDescent="0.35">
      <c r="A4771" s="5">
        <v>39.721435546875</v>
      </c>
      <c r="B4771" s="5">
        <v>65.079266357421872</v>
      </c>
      <c r="C4771" s="5">
        <v>65</v>
      </c>
      <c r="D4771" s="5">
        <v>39.7039794921875</v>
      </c>
      <c r="E4771" s="5">
        <v>59.993031311035161</v>
      </c>
      <c r="F4771" s="5">
        <v>60</v>
      </c>
      <c r="G4771" s="4"/>
    </row>
    <row r="4772" spans="1:7" ht="18" x14ac:dyDescent="0.35">
      <c r="A4772" s="5">
        <v>39.729736328125</v>
      </c>
      <c r="B4772" s="5">
        <v>65.079266357421872</v>
      </c>
      <c r="C4772" s="5">
        <v>65</v>
      </c>
      <c r="D4772" s="5">
        <v>39.71234130859375</v>
      </c>
      <c r="E4772" s="5">
        <v>59.993031311035161</v>
      </c>
      <c r="F4772" s="5">
        <v>60</v>
      </c>
      <c r="G4772" s="4"/>
    </row>
    <row r="4773" spans="1:7" ht="18" x14ac:dyDescent="0.35">
      <c r="A4773" s="5">
        <v>39.73809814453125</v>
      </c>
      <c r="B4773" s="5">
        <v>65.087040710449216</v>
      </c>
      <c r="C4773" s="5">
        <v>65</v>
      </c>
      <c r="D4773" s="5">
        <v>39.72064208984375</v>
      </c>
      <c r="E4773" s="5">
        <v>59.993031311035161</v>
      </c>
      <c r="F4773" s="5">
        <v>60</v>
      </c>
      <c r="G4773" s="4"/>
    </row>
    <row r="4774" spans="1:7" ht="18" x14ac:dyDescent="0.35">
      <c r="A4774" s="5">
        <v>39.7464599609375</v>
      </c>
      <c r="B4774" s="5">
        <v>65.087040710449216</v>
      </c>
      <c r="C4774" s="5">
        <v>65</v>
      </c>
      <c r="D4774" s="5">
        <v>39.72900390625</v>
      </c>
      <c r="E4774" s="5">
        <v>59.993031311035161</v>
      </c>
      <c r="F4774" s="5">
        <v>60</v>
      </c>
      <c r="G4774" s="4"/>
    </row>
    <row r="4775" spans="1:7" ht="18" x14ac:dyDescent="0.35">
      <c r="A4775" s="5">
        <v>39.7547607421875</v>
      </c>
      <c r="B4775" s="5">
        <v>65.087040710449216</v>
      </c>
      <c r="C4775" s="5">
        <v>65</v>
      </c>
      <c r="D4775" s="5">
        <v>39.7373046875</v>
      </c>
      <c r="E4775" s="5">
        <v>59.993031311035161</v>
      </c>
      <c r="F4775" s="5">
        <v>60</v>
      </c>
      <c r="G4775" s="4"/>
    </row>
    <row r="4776" spans="1:7" ht="18" x14ac:dyDescent="0.35">
      <c r="A4776" s="5">
        <v>39.76312255859375</v>
      </c>
      <c r="B4776" s="5">
        <v>65.087040710449216</v>
      </c>
      <c r="C4776" s="5">
        <v>65</v>
      </c>
      <c r="D4776" s="5">
        <v>39.74566650390625</v>
      </c>
      <c r="E4776" s="5">
        <v>59.993031311035161</v>
      </c>
      <c r="F4776" s="5">
        <v>60</v>
      </c>
      <c r="G4776" s="4"/>
    </row>
    <row r="4777" spans="1:7" ht="18" x14ac:dyDescent="0.35">
      <c r="A4777" s="5">
        <v>39.77142333984375</v>
      </c>
      <c r="B4777" s="5">
        <v>65.083760070800778</v>
      </c>
      <c r="C4777" s="5">
        <v>65</v>
      </c>
      <c r="D4777" s="5">
        <v>39.75396728515625</v>
      </c>
      <c r="E4777" s="5">
        <v>59.993031311035161</v>
      </c>
      <c r="F4777" s="5">
        <v>60</v>
      </c>
      <c r="G4777" s="4"/>
    </row>
    <row r="4778" spans="1:7" ht="18" x14ac:dyDescent="0.35">
      <c r="A4778" s="5">
        <v>39.77978515625</v>
      </c>
      <c r="B4778" s="5">
        <v>65.083760070800778</v>
      </c>
      <c r="C4778" s="5">
        <v>65</v>
      </c>
      <c r="D4778" s="5">
        <v>39.7623291015625</v>
      </c>
      <c r="E4778" s="5">
        <v>59.993031311035161</v>
      </c>
      <c r="F4778" s="5">
        <v>60</v>
      </c>
      <c r="G4778" s="4"/>
    </row>
    <row r="4779" spans="1:7" ht="18" x14ac:dyDescent="0.35">
      <c r="A4779" s="5">
        <v>39.78814697265625</v>
      </c>
      <c r="B4779" s="5">
        <v>65.076329040527341</v>
      </c>
      <c r="C4779" s="5">
        <v>65</v>
      </c>
      <c r="D4779" s="5">
        <v>39.7706298828125</v>
      </c>
      <c r="E4779" s="5">
        <v>59.993031311035161</v>
      </c>
      <c r="F4779" s="5">
        <v>60</v>
      </c>
      <c r="G4779" s="4"/>
    </row>
    <row r="4780" spans="1:7" ht="18" x14ac:dyDescent="0.35">
      <c r="A4780" s="5">
        <v>39.79644775390625</v>
      </c>
      <c r="B4780" s="5">
        <v>65.076329040527341</v>
      </c>
      <c r="C4780" s="5">
        <v>65</v>
      </c>
      <c r="D4780" s="5">
        <v>39.77899169921875</v>
      </c>
      <c r="E4780" s="5">
        <v>59.993031311035161</v>
      </c>
      <c r="F4780" s="5">
        <v>60</v>
      </c>
      <c r="G4780" s="4"/>
    </row>
    <row r="4781" spans="1:7" ht="18" x14ac:dyDescent="0.35">
      <c r="A4781" s="5">
        <v>39.8048095703125</v>
      </c>
      <c r="B4781" s="5">
        <v>65.08218078613281</v>
      </c>
      <c r="C4781" s="5">
        <v>65</v>
      </c>
      <c r="D4781" s="5">
        <v>39.787353515625</v>
      </c>
      <c r="E4781" s="5">
        <v>59.993031311035161</v>
      </c>
      <c r="F4781" s="5">
        <v>60</v>
      </c>
      <c r="G4781" s="4"/>
    </row>
    <row r="4782" spans="1:7" ht="18" x14ac:dyDescent="0.35">
      <c r="A4782" s="5">
        <v>39.8131103515625</v>
      </c>
      <c r="B4782" s="5">
        <v>65.08218078613281</v>
      </c>
      <c r="C4782" s="5">
        <v>65</v>
      </c>
      <c r="D4782" s="5">
        <v>39.795654296875</v>
      </c>
      <c r="E4782" s="5">
        <v>59.993031311035161</v>
      </c>
      <c r="F4782" s="5">
        <v>60</v>
      </c>
      <c r="G4782" s="4"/>
    </row>
    <row r="4783" spans="1:7" ht="18" x14ac:dyDescent="0.35">
      <c r="A4783" s="5">
        <v>39.82147216796875</v>
      </c>
      <c r="B4783" s="5">
        <v>65.088299560546872</v>
      </c>
      <c r="C4783" s="5">
        <v>65</v>
      </c>
      <c r="D4783" s="5">
        <v>39.80401611328125</v>
      </c>
      <c r="E4783" s="5">
        <v>59.982380676269528</v>
      </c>
      <c r="F4783" s="5">
        <v>60</v>
      </c>
      <c r="G4783" s="4"/>
    </row>
    <row r="4784" spans="1:7" ht="18" x14ac:dyDescent="0.35">
      <c r="A4784" s="5">
        <v>39.829833984375</v>
      </c>
      <c r="B4784" s="5">
        <v>65.088299560546872</v>
      </c>
      <c r="C4784" s="5">
        <v>65</v>
      </c>
      <c r="D4784" s="5">
        <v>39.81231689453125</v>
      </c>
      <c r="E4784" s="5">
        <v>59.982380676269528</v>
      </c>
      <c r="F4784" s="5">
        <v>60</v>
      </c>
      <c r="G4784" s="4"/>
    </row>
    <row r="4785" spans="1:7" ht="18" x14ac:dyDescent="0.35">
      <c r="A4785" s="5">
        <v>39.838134765625</v>
      </c>
      <c r="B4785" s="5">
        <v>65.088452148437497</v>
      </c>
      <c r="C4785" s="5">
        <v>65</v>
      </c>
      <c r="D4785" s="5">
        <v>39.8206787109375</v>
      </c>
      <c r="E4785" s="5">
        <v>59.972481536865224</v>
      </c>
      <c r="F4785" s="5">
        <v>60</v>
      </c>
      <c r="G4785" s="4"/>
    </row>
    <row r="4786" spans="1:7" ht="18" x14ac:dyDescent="0.35">
      <c r="A4786" s="5">
        <v>39.84649658203125</v>
      </c>
      <c r="B4786" s="5">
        <v>65.088452148437497</v>
      </c>
      <c r="C4786" s="5">
        <v>65</v>
      </c>
      <c r="D4786" s="5">
        <v>39.8289794921875</v>
      </c>
      <c r="E4786" s="5">
        <v>59.972481536865224</v>
      </c>
      <c r="F4786" s="5">
        <v>60</v>
      </c>
      <c r="G4786" s="4"/>
    </row>
    <row r="4787" spans="1:7" ht="18" x14ac:dyDescent="0.35">
      <c r="A4787" s="5">
        <v>39.85479736328125</v>
      </c>
      <c r="B4787" s="5">
        <v>65.097798156738278</v>
      </c>
      <c r="C4787" s="5">
        <v>65</v>
      </c>
      <c r="D4787" s="5">
        <v>39.83734130859375</v>
      </c>
      <c r="E4787" s="5">
        <v>59.972481536865224</v>
      </c>
      <c r="F4787" s="5">
        <v>60</v>
      </c>
      <c r="G4787" s="4"/>
    </row>
    <row r="4788" spans="1:7" ht="18" x14ac:dyDescent="0.35">
      <c r="A4788" s="5">
        <v>39.8631591796875</v>
      </c>
      <c r="B4788" s="5">
        <v>65.097798156738278</v>
      </c>
      <c r="C4788" s="5">
        <v>65</v>
      </c>
      <c r="D4788" s="5">
        <v>39.84564208984375</v>
      </c>
      <c r="E4788" s="5">
        <v>59.972481536865224</v>
      </c>
      <c r="F4788" s="5">
        <v>60</v>
      </c>
      <c r="G4788" s="4"/>
    </row>
    <row r="4789" spans="1:7" ht="18" x14ac:dyDescent="0.35">
      <c r="A4789" s="5">
        <v>39.87152099609375</v>
      </c>
      <c r="B4789" s="5">
        <v>65.097798156738278</v>
      </c>
      <c r="C4789" s="5">
        <v>65</v>
      </c>
      <c r="D4789" s="5">
        <v>39.85400390625</v>
      </c>
      <c r="E4789" s="5">
        <v>59.9688117980957</v>
      </c>
      <c r="F4789" s="5">
        <v>60</v>
      </c>
      <c r="G4789" s="4"/>
    </row>
    <row r="4790" spans="1:7" ht="18" x14ac:dyDescent="0.35">
      <c r="A4790" s="5">
        <v>39.87982177734375</v>
      </c>
      <c r="B4790" s="5">
        <v>65.097798156738278</v>
      </c>
      <c r="C4790" s="5">
        <v>65</v>
      </c>
      <c r="D4790" s="5">
        <v>39.8623046875</v>
      </c>
      <c r="E4790" s="5">
        <v>59.9688117980957</v>
      </c>
      <c r="F4790" s="5">
        <v>60</v>
      </c>
      <c r="G4790" s="4"/>
    </row>
    <row r="4791" spans="1:7" ht="18" x14ac:dyDescent="0.35">
      <c r="A4791" s="5">
        <v>39.88818359375</v>
      </c>
      <c r="B4791" s="5">
        <v>65.097111511230466</v>
      </c>
      <c r="C4791" s="5">
        <v>65</v>
      </c>
      <c r="D4791" s="5">
        <v>39.87066650390625</v>
      </c>
      <c r="E4791" s="5">
        <v>59.9688117980957</v>
      </c>
      <c r="F4791" s="5">
        <v>60</v>
      </c>
      <c r="G4791" s="4"/>
    </row>
    <row r="4792" spans="1:7" ht="18" x14ac:dyDescent="0.35">
      <c r="A4792" s="5">
        <v>39.89654541015625</v>
      </c>
      <c r="B4792" s="5">
        <v>65.097111511230466</v>
      </c>
      <c r="C4792" s="5">
        <v>65</v>
      </c>
      <c r="D4792" s="5">
        <v>39.87896728515625</v>
      </c>
      <c r="E4792" s="5">
        <v>59.9688117980957</v>
      </c>
      <c r="F4792" s="5">
        <v>60</v>
      </c>
      <c r="G4792" s="4"/>
    </row>
    <row r="4793" spans="1:7" ht="18" x14ac:dyDescent="0.35">
      <c r="A4793" s="5">
        <v>39.90484619140625</v>
      </c>
      <c r="B4793" s="5">
        <v>65.105442810058591</v>
      </c>
      <c r="C4793" s="5">
        <v>65</v>
      </c>
      <c r="D4793" s="5">
        <v>39.8873291015625</v>
      </c>
      <c r="E4793" s="5">
        <v>59.9688117980957</v>
      </c>
      <c r="F4793" s="5">
        <v>60</v>
      </c>
      <c r="G4793" s="4"/>
    </row>
    <row r="4794" spans="1:7" ht="18" x14ac:dyDescent="0.35">
      <c r="A4794" s="5">
        <v>39.9132080078125</v>
      </c>
      <c r="B4794" s="5">
        <v>65.105442810058591</v>
      </c>
      <c r="C4794" s="5">
        <v>65</v>
      </c>
      <c r="D4794" s="5">
        <v>39.8956298828125</v>
      </c>
      <c r="E4794" s="5">
        <v>59.9688117980957</v>
      </c>
      <c r="F4794" s="5">
        <v>60</v>
      </c>
      <c r="G4794" s="4"/>
    </row>
    <row r="4795" spans="1:7" ht="18" x14ac:dyDescent="0.35">
      <c r="A4795" s="5">
        <v>39.9215087890625</v>
      </c>
      <c r="B4795" s="5">
        <v>65.105442810058591</v>
      </c>
      <c r="C4795" s="5">
        <v>65</v>
      </c>
      <c r="D4795" s="5">
        <v>39.90399169921875</v>
      </c>
      <c r="E4795" s="5">
        <v>59.963909912109379</v>
      </c>
      <c r="F4795" s="5">
        <v>60</v>
      </c>
      <c r="G4795" s="4"/>
    </row>
    <row r="4796" spans="1:7" ht="18" x14ac:dyDescent="0.35">
      <c r="A4796" s="5">
        <v>39.92987060546875</v>
      </c>
      <c r="B4796" s="5">
        <v>65.105442810058591</v>
      </c>
      <c r="C4796" s="5">
        <v>65</v>
      </c>
      <c r="D4796" s="5">
        <v>39.912353515625</v>
      </c>
      <c r="E4796" s="5">
        <v>59.963909912109379</v>
      </c>
      <c r="F4796" s="5">
        <v>60</v>
      </c>
      <c r="G4796" s="4"/>
    </row>
    <row r="4797" spans="1:7" ht="18" x14ac:dyDescent="0.35">
      <c r="A4797" s="5">
        <v>39.938232421875</v>
      </c>
      <c r="B4797" s="5">
        <v>65.105442810058591</v>
      </c>
      <c r="C4797" s="5">
        <v>65</v>
      </c>
      <c r="D4797" s="5">
        <v>39.920654296875</v>
      </c>
      <c r="E4797" s="5">
        <v>59.963909912109379</v>
      </c>
      <c r="F4797" s="5">
        <v>60</v>
      </c>
      <c r="G4797" s="4"/>
    </row>
    <row r="4798" spans="1:7" ht="18" x14ac:dyDescent="0.35">
      <c r="A4798" s="5">
        <v>39.946533203125</v>
      </c>
      <c r="B4798" s="5">
        <v>65.105442810058591</v>
      </c>
      <c r="C4798" s="5">
        <v>65</v>
      </c>
      <c r="D4798" s="5">
        <v>39.92901611328125</v>
      </c>
      <c r="E4798" s="5">
        <v>59.963909912109379</v>
      </c>
      <c r="F4798" s="5">
        <v>60</v>
      </c>
      <c r="G4798" s="4"/>
    </row>
    <row r="4799" spans="1:7" ht="18" x14ac:dyDescent="0.35">
      <c r="A4799" s="5">
        <v>39.95489501953125</v>
      </c>
      <c r="B4799" s="5">
        <v>65.105442810058591</v>
      </c>
      <c r="C4799" s="5">
        <v>65</v>
      </c>
      <c r="D4799" s="5">
        <v>39.93731689453125</v>
      </c>
      <c r="E4799" s="5">
        <v>59.974621582031247</v>
      </c>
      <c r="F4799" s="5">
        <v>60</v>
      </c>
      <c r="G4799" s="4"/>
    </row>
    <row r="4800" spans="1:7" ht="18" x14ac:dyDescent="0.35">
      <c r="A4800" s="5">
        <v>39.96319580078125</v>
      </c>
      <c r="B4800" s="5">
        <v>65.105442810058591</v>
      </c>
      <c r="C4800" s="5">
        <v>65</v>
      </c>
      <c r="D4800" s="5">
        <v>39.9456787109375</v>
      </c>
      <c r="E4800" s="5">
        <v>59.974621582031247</v>
      </c>
      <c r="F4800" s="5">
        <v>60</v>
      </c>
      <c r="G4800" s="4"/>
    </row>
    <row r="4801" spans="1:7" ht="18" x14ac:dyDescent="0.35">
      <c r="A4801" s="5">
        <v>39.9715576171875</v>
      </c>
      <c r="B4801" s="5">
        <v>65.105442810058591</v>
      </c>
      <c r="C4801" s="5">
        <v>65</v>
      </c>
      <c r="D4801" s="5">
        <v>39.9539794921875</v>
      </c>
      <c r="E4801" s="5">
        <v>59.974621582031247</v>
      </c>
      <c r="F4801" s="5">
        <v>60</v>
      </c>
      <c r="G4801" s="4"/>
    </row>
    <row r="4802" spans="1:7" ht="18" x14ac:dyDescent="0.35">
      <c r="A4802" s="5">
        <v>39.97991943359375</v>
      </c>
      <c r="B4802" s="5">
        <v>65.105442810058591</v>
      </c>
      <c r="C4802" s="5">
        <v>65</v>
      </c>
      <c r="D4802" s="5">
        <v>39.96234130859375</v>
      </c>
      <c r="E4802" s="5">
        <v>59.974621582031247</v>
      </c>
      <c r="F4802" s="5">
        <v>60</v>
      </c>
      <c r="G4802" s="4"/>
    </row>
    <row r="4803" spans="1:7" ht="18" x14ac:dyDescent="0.35">
      <c r="A4803" s="5">
        <v>39.98822021484375</v>
      </c>
      <c r="B4803" s="5">
        <v>65.11275939941406</v>
      </c>
      <c r="C4803" s="5">
        <v>65</v>
      </c>
      <c r="D4803" s="5">
        <v>39.97064208984375</v>
      </c>
      <c r="E4803" s="5">
        <v>59.974621582031247</v>
      </c>
      <c r="F4803" s="5">
        <v>60</v>
      </c>
      <c r="G4803" s="4"/>
    </row>
    <row r="4804" spans="1:7" ht="18" x14ac:dyDescent="0.35">
      <c r="A4804" s="5">
        <v>39.99658203125</v>
      </c>
      <c r="B4804" s="5">
        <v>65.11275939941406</v>
      </c>
      <c r="C4804" s="5">
        <v>65</v>
      </c>
      <c r="D4804" s="5">
        <v>39.97900390625</v>
      </c>
      <c r="E4804" s="5">
        <v>59.974621582031247</v>
      </c>
      <c r="F4804" s="5">
        <v>60</v>
      </c>
      <c r="G4804" s="4"/>
    </row>
    <row r="4805" spans="1:7" ht="18" x14ac:dyDescent="0.35">
      <c r="A4805" s="5">
        <v>40.0048828125</v>
      </c>
      <c r="B4805" s="5">
        <v>65.124211120605466</v>
      </c>
      <c r="C4805" s="5">
        <v>65</v>
      </c>
      <c r="D4805" s="5">
        <v>39.9873046875</v>
      </c>
      <c r="E4805" s="5">
        <v>59.97298889160156</v>
      </c>
      <c r="F4805" s="5">
        <v>60</v>
      </c>
      <c r="G4805" s="4"/>
    </row>
    <row r="4806" spans="1:7" ht="18" x14ac:dyDescent="0.35">
      <c r="A4806" s="5">
        <v>40.01324462890625</v>
      </c>
      <c r="B4806" s="5">
        <v>65.124211120605466</v>
      </c>
      <c r="C4806" s="5">
        <v>65</v>
      </c>
      <c r="D4806" s="5">
        <v>39.99566650390625</v>
      </c>
      <c r="E4806" s="5">
        <v>59.97298889160156</v>
      </c>
      <c r="F4806" s="5">
        <v>60</v>
      </c>
      <c r="G4806" s="4"/>
    </row>
    <row r="4807" spans="1:7" ht="18" x14ac:dyDescent="0.35">
      <c r="A4807" s="5">
        <v>40.0216064453125</v>
      </c>
      <c r="B4807" s="5">
        <v>65.127636718749997</v>
      </c>
      <c r="C4807" s="5">
        <v>65</v>
      </c>
      <c r="D4807" s="5">
        <v>40.00396728515625</v>
      </c>
      <c r="E4807" s="5">
        <v>59.980908203124997</v>
      </c>
      <c r="F4807" s="5">
        <v>60</v>
      </c>
      <c r="G4807" s="4"/>
    </row>
    <row r="4808" spans="1:7" ht="18" x14ac:dyDescent="0.35">
      <c r="A4808" s="5">
        <v>40.0299072265625</v>
      </c>
      <c r="B4808" s="5">
        <v>65.127636718749997</v>
      </c>
      <c r="C4808" s="5">
        <v>65</v>
      </c>
      <c r="D4808" s="5">
        <v>40.0123291015625</v>
      </c>
      <c r="E4808" s="5">
        <v>59.980908203124997</v>
      </c>
      <c r="F4808" s="5">
        <v>60</v>
      </c>
      <c r="G4808" s="4"/>
    </row>
    <row r="4809" spans="1:7" ht="18" x14ac:dyDescent="0.35">
      <c r="A4809" s="5">
        <v>40.03826904296875</v>
      </c>
      <c r="B4809" s="5">
        <v>65.127636718749997</v>
      </c>
      <c r="C4809" s="5">
        <v>65</v>
      </c>
      <c r="D4809" s="5">
        <v>40.0206298828125</v>
      </c>
      <c r="E4809" s="5">
        <v>59.980908203124997</v>
      </c>
      <c r="F4809" s="5">
        <v>60</v>
      </c>
      <c r="G4809" s="4"/>
    </row>
    <row r="4810" spans="1:7" ht="18" x14ac:dyDescent="0.35">
      <c r="A4810" s="5">
        <v>40.046630859375</v>
      </c>
      <c r="B4810" s="5">
        <v>65.127636718749997</v>
      </c>
      <c r="C4810" s="5">
        <v>65</v>
      </c>
      <c r="D4810" s="5">
        <v>40.02899169921875</v>
      </c>
      <c r="E4810" s="5">
        <v>59.980908203124997</v>
      </c>
      <c r="F4810" s="5">
        <v>60</v>
      </c>
      <c r="G4810" s="4"/>
    </row>
    <row r="4811" spans="1:7" ht="18" x14ac:dyDescent="0.35">
      <c r="A4811" s="5">
        <v>40.054931640625</v>
      </c>
      <c r="B4811" s="5">
        <v>65.10616760253906</v>
      </c>
      <c r="C4811" s="5">
        <v>65</v>
      </c>
      <c r="D4811" s="5">
        <v>40.037353515625</v>
      </c>
      <c r="E4811" s="5">
        <v>59.97792129516602</v>
      </c>
      <c r="F4811" s="5">
        <v>60</v>
      </c>
      <c r="G4811" s="4"/>
    </row>
    <row r="4812" spans="1:7" ht="18" x14ac:dyDescent="0.35">
      <c r="A4812" s="5">
        <v>40.06329345703125</v>
      </c>
      <c r="B4812" s="5">
        <v>65.10616760253906</v>
      </c>
      <c r="C4812" s="5">
        <v>65</v>
      </c>
      <c r="D4812" s="5">
        <v>40.045654296875</v>
      </c>
      <c r="E4812" s="5">
        <v>59.97792129516602</v>
      </c>
      <c r="F4812" s="5">
        <v>60</v>
      </c>
      <c r="G4812" s="4"/>
    </row>
    <row r="4813" spans="1:7" ht="18" x14ac:dyDescent="0.35">
      <c r="A4813" s="5">
        <v>40.07159423828125</v>
      </c>
      <c r="B4813" s="5">
        <v>65.10616760253906</v>
      </c>
      <c r="C4813" s="5">
        <v>65</v>
      </c>
      <c r="D4813" s="5">
        <v>40.05401611328125</v>
      </c>
      <c r="E4813" s="5">
        <v>59.97792129516602</v>
      </c>
      <c r="F4813" s="5">
        <v>60</v>
      </c>
      <c r="G4813" s="4"/>
    </row>
    <row r="4814" spans="1:7" ht="18" x14ac:dyDescent="0.35">
      <c r="A4814" s="5">
        <v>40.0799560546875</v>
      </c>
      <c r="B4814" s="5">
        <v>65.10616760253906</v>
      </c>
      <c r="C4814" s="5">
        <v>65</v>
      </c>
      <c r="D4814" s="5">
        <v>40.06231689453125</v>
      </c>
      <c r="E4814" s="5">
        <v>59.97792129516602</v>
      </c>
      <c r="F4814" s="5">
        <v>60</v>
      </c>
      <c r="G4814" s="4"/>
    </row>
    <row r="4815" spans="1:7" ht="18" x14ac:dyDescent="0.35">
      <c r="A4815" s="5">
        <v>40.08831787109375</v>
      </c>
      <c r="B4815" s="5">
        <v>65.106152343749997</v>
      </c>
      <c r="C4815" s="5">
        <v>65</v>
      </c>
      <c r="D4815" s="5">
        <v>40.0706787109375</v>
      </c>
      <c r="E4815" s="5">
        <v>59.97792129516602</v>
      </c>
      <c r="F4815" s="5">
        <v>60</v>
      </c>
      <c r="G4815" s="4"/>
    </row>
    <row r="4816" spans="1:7" ht="18" x14ac:dyDescent="0.35">
      <c r="A4816" s="5">
        <v>40.09661865234375</v>
      </c>
      <c r="B4816" s="5">
        <v>65.106152343749997</v>
      </c>
      <c r="C4816" s="5">
        <v>65</v>
      </c>
      <c r="D4816" s="5">
        <v>40.0789794921875</v>
      </c>
      <c r="E4816" s="5">
        <v>59.97792129516602</v>
      </c>
      <c r="F4816" s="5">
        <v>60</v>
      </c>
      <c r="G4816" s="4"/>
    </row>
    <row r="4817" spans="1:7" ht="18" x14ac:dyDescent="0.35">
      <c r="A4817" s="5">
        <v>40.10498046875</v>
      </c>
      <c r="B4817" s="5">
        <v>65.11172180175781</v>
      </c>
      <c r="C4817" s="5">
        <v>65</v>
      </c>
      <c r="D4817" s="5">
        <v>40.08734130859375</v>
      </c>
      <c r="E4817" s="5">
        <v>59.978001403808584</v>
      </c>
      <c r="F4817" s="5">
        <v>60</v>
      </c>
      <c r="G4817" s="4"/>
    </row>
    <row r="4818" spans="1:7" ht="18" x14ac:dyDescent="0.35">
      <c r="A4818" s="5">
        <v>40.11328125</v>
      </c>
      <c r="B4818" s="5">
        <v>65.11172180175781</v>
      </c>
      <c r="C4818" s="5">
        <v>65</v>
      </c>
      <c r="D4818" s="5">
        <v>40.09564208984375</v>
      </c>
      <c r="E4818" s="5">
        <v>59.978001403808584</v>
      </c>
      <c r="F4818" s="5">
        <v>60</v>
      </c>
      <c r="G4818" s="4"/>
    </row>
    <row r="4819" spans="1:7" ht="18" x14ac:dyDescent="0.35">
      <c r="A4819" s="5">
        <v>40.12164306640625</v>
      </c>
      <c r="B4819" s="5">
        <v>65.109051513671872</v>
      </c>
      <c r="C4819" s="5">
        <v>65</v>
      </c>
      <c r="D4819" s="5">
        <v>40.10400390625</v>
      </c>
      <c r="E4819" s="5">
        <v>59.978001403808584</v>
      </c>
      <c r="F4819" s="5">
        <v>60</v>
      </c>
      <c r="G4819" s="4"/>
    </row>
    <row r="4820" spans="1:7" ht="18" x14ac:dyDescent="0.35">
      <c r="A4820" s="5">
        <v>40.1300048828125</v>
      </c>
      <c r="B4820" s="5">
        <v>65.109051513671872</v>
      </c>
      <c r="C4820" s="5">
        <v>65</v>
      </c>
      <c r="D4820" s="5">
        <v>40.1123046875</v>
      </c>
      <c r="E4820" s="5">
        <v>59.978001403808584</v>
      </c>
      <c r="F4820" s="5">
        <v>60</v>
      </c>
      <c r="G4820" s="4"/>
    </row>
    <row r="4821" spans="1:7" ht="18" x14ac:dyDescent="0.35">
      <c r="A4821" s="5">
        <v>40.1383056640625</v>
      </c>
      <c r="B4821" s="5">
        <v>65.109051513671872</v>
      </c>
      <c r="C4821" s="5">
        <v>65</v>
      </c>
      <c r="D4821" s="5">
        <v>40.12066650390625</v>
      </c>
      <c r="E4821" s="5">
        <v>59.986088562011716</v>
      </c>
      <c r="F4821" s="5">
        <v>60</v>
      </c>
      <c r="G4821" s="4"/>
    </row>
    <row r="4822" spans="1:7" ht="18" x14ac:dyDescent="0.35">
      <c r="A4822" s="5">
        <v>40.14666748046875</v>
      </c>
      <c r="B4822" s="5">
        <v>65.109051513671872</v>
      </c>
      <c r="C4822" s="5">
        <v>65</v>
      </c>
      <c r="D4822" s="5">
        <v>40.12896728515625</v>
      </c>
      <c r="E4822" s="5">
        <v>59.986088562011716</v>
      </c>
      <c r="F4822" s="5">
        <v>60</v>
      </c>
      <c r="G4822" s="4"/>
    </row>
    <row r="4823" spans="1:7" ht="18" x14ac:dyDescent="0.35">
      <c r="A4823" s="5">
        <v>40.155029296875</v>
      </c>
      <c r="B4823" s="5">
        <v>65.109051513671872</v>
      </c>
      <c r="C4823" s="5">
        <v>65</v>
      </c>
      <c r="D4823" s="5">
        <v>40.1373291015625</v>
      </c>
      <c r="E4823" s="5">
        <v>59.986088562011716</v>
      </c>
      <c r="F4823" s="5">
        <v>60</v>
      </c>
      <c r="G4823" s="4"/>
    </row>
    <row r="4824" spans="1:7" ht="18" x14ac:dyDescent="0.35">
      <c r="A4824" s="5">
        <v>40.163330078125</v>
      </c>
      <c r="B4824" s="5">
        <v>65.109051513671872</v>
      </c>
      <c r="C4824" s="5">
        <v>65</v>
      </c>
      <c r="D4824" s="5">
        <v>40.1456298828125</v>
      </c>
      <c r="E4824" s="5">
        <v>59.986088562011716</v>
      </c>
      <c r="F4824" s="5">
        <v>60</v>
      </c>
      <c r="G4824" s="4"/>
    </row>
    <row r="4825" spans="1:7" ht="18" x14ac:dyDescent="0.35">
      <c r="A4825" s="5">
        <v>40.17169189453125</v>
      </c>
      <c r="B4825" s="5">
        <v>65.109051513671872</v>
      </c>
      <c r="C4825" s="5">
        <v>65</v>
      </c>
      <c r="D4825" s="5">
        <v>40.15399169921875</v>
      </c>
      <c r="E4825" s="5">
        <v>59.978398132324216</v>
      </c>
      <c r="F4825" s="5">
        <v>60</v>
      </c>
      <c r="G4825" s="4"/>
    </row>
    <row r="4826" spans="1:7" ht="18" x14ac:dyDescent="0.35">
      <c r="A4826" s="5">
        <v>40.17999267578125</v>
      </c>
      <c r="B4826" s="5">
        <v>65.109051513671872</v>
      </c>
      <c r="C4826" s="5">
        <v>65</v>
      </c>
      <c r="D4826" s="5">
        <v>40.162353515625</v>
      </c>
      <c r="E4826" s="5">
        <v>59.978398132324216</v>
      </c>
      <c r="F4826" s="5">
        <v>60</v>
      </c>
      <c r="G4826" s="4"/>
    </row>
    <row r="4827" spans="1:7" ht="18" x14ac:dyDescent="0.35">
      <c r="A4827" s="5">
        <v>40.1883544921875</v>
      </c>
      <c r="B4827" s="5">
        <v>65.109051513671872</v>
      </c>
      <c r="C4827" s="5">
        <v>65</v>
      </c>
      <c r="D4827" s="5">
        <v>40.170654296875</v>
      </c>
      <c r="E4827" s="5">
        <v>59.978398132324216</v>
      </c>
      <c r="F4827" s="5">
        <v>60</v>
      </c>
      <c r="G4827" s="4"/>
    </row>
    <row r="4828" spans="1:7" ht="18" x14ac:dyDescent="0.35">
      <c r="A4828" s="5">
        <v>40.19671630859375</v>
      </c>
      <c r="B4828" s="5">
        <v>65.109051513671872</v>
      </c>
      <c r="C4828" s="5">
        <v>65</v>
      </c>
      <c r="D4828" s="5">
        <v>40.17901611328125</v>
      </c>
      <c r="E4828" s="5">
        <v>59.978398132324216</v>
      </c>
      <c r="F4828" s="5">
        <v>60</v>
      </c>
      <c r="G4828" s="4"/>
    </row>
    <row r="4829" spans="1:7" ht="18" x14ac:dyDescent="0.35">
      <c r="A4829" s="5">
        <v>40.20501708984375</v>
      </c>
      <c r="B4829" s="5">
        <v>65.086521911621091</v>
      </c>
      <c r="C4829" s="5">
        <v>65</v>
      </c>
      <c r="D4829" s="5">
        <v>40.18731689453125</v>
      </c>
      <c r="E4829" s="5">
        <v>59.983830261230466</v>
      </c>
      <c r="F4829" s="5">
        <v>60</v>
      </c>
      <c r="G4829" s="4"/>
    </row>
    <row r="4830" spans="1:7" ht="18" x14ac:dyDescent="0.35">
      <c r="A4830" s="5">
        <v>40.21337890625</v>
      </c>
      <c r="B4830" s="5">
        <v>65.086521911621091</v>
      </c>
      <c r="C4830" s="5">
        <v>65</v>
      </c>
      <c r="D4830" s="5">
        <v>40.1956787109375</v>
      </c>
      <c r="E4830" s="5">
        <v>59.983830261230466</v>
      </c>
      <c r="F4830" s="5">
        <v>60</v>
      </c>
      <c r="G4830" s="4"/>
    </row>
    <row r="4831" spans="1:7" ht="18" x14ac:dyDescent="0.35">
      <c r="A4831" s="5">
        <v>40.2216796875</v>
      </c>
      <c r="B4831" s="5">
        <v>65.066273498535153</v>
      </c>
      <c r="C4831" s="5">
        <v>65</v>
      </c>
      <c r="D4831" s="5">
        <v>40.2039794921875</v>
      </c>
      <c r="E4831" s="5">
        <v>59.983830261230466</v>
      </c>
      <c r="F4831" s="5">
        <v>60</v>
      </c>
      <c r="G4831" s="4"/>
    </row>
    <row r="4832" spans="1:7" ht="18" x14ac:dyDescent="0.35">
      <c r="A4832" s="5">
        <v>40.23004150390625</v>
      </c>
      <c r="B4832" s="5">
        <v>65.066273498535153</v>
      </c>
      <c r="C4832" s="5">
        <v>65</v>
      </c>
      <c r="D4832" s="5">
        <v>40.21234130859375</v>
      </c>
      <c r="E4832" s="5">
        <v>59.983830261230466</v>
      </c>
      <c r="F4832" s="5">
        <v>60</v>
      </c>
      <c r="G4832" s="4"/>
    </row>
    <row r="4833" spans="1:7" ht="18" x14ac:dyDescent="0.35">
      <c r="A4833" s="5">
        <v>40.2384033203125</v>
      </c>
      <c r="B4833" s="5">
        <v>65.065899658203122</v>
      </c>
      <c r="C4833" s="5">
        <v>65</v>
      </c>
      <c r="D4833" s="5">
        <v>40.22064208984375</v>
      </c>
      <c r="E4833" s="5">
        <v>59.983830261230466</v>
      </c>
      <c r="F4833" s="5">
        <v>60</v>
      </c>
      <c r="G4833" s="4"/>
    </row>
    <row r="4834" spans="1:7" ht="18" x14ac:dyDescent="0.35">
      <c r="A4834" s="5">
        <v>40.2467041015625</v>
      </c>
      <c r="B4834" s="5">
        <v>65.065899658203122</v>
      </c>
      <c r="C4834" s="5">
        <v>65</v>
      </c>
      <c r="D4834" s="5">
        <v>40.22900390625</v>
      </c>
      <c r="E4834" s="5">
        <v>59.983830261230466</v>
      </c>
      <c r="F4834" s="5">
        <v>60</v>
      </c>
      <c r="G4834" s="4"/>
    </row>
    <row r="4835" spans="1:7" ht="18" x14ac:dyDescent="0.35">
      <c r="A4835" s="5">
        <v>40.25506591796875</v>
      </c>
      <c r="B4835" s="5">
        <v>65.065899658203122</v>
      </c>
      <c r="C4835" s="5">
        <v>65</v>
      </c>
      <c r="D4835" s="5">
        <v>40.2373046875</v>
      </c>
      <c r="E4835" s="5">
        <v>59.967980194091794</v>
      </c>
      <c r="F4835" s="5">
        <v>60</v>
      </c>
      <c r="G4835" s="4"/>
    </row>
    <row r="4836" spans="1:7" ht="18" x14ac:dyDescent="0.35">
      <c r="A4836" s="5">
        <v>40.26336669921875</v>
      </c>
      <c r="B4836" s="5">
        <v>65.065899658203122</v>
      </c>
      <c r="C4836" s="5">
        <v>65</v>
      </c>
      <c r="D4836" s="5">
        <v>40.24566650390625</v>
      </c>
      <c r="E4836" s="5">
        <v>59.967980194091794</v>
      </c>
      <c r="F4836" s="5">
        <v>60</v>
      </c>
      <c r="G4836" s="4"/>
    </row>
    <row r="4837" spans="1:7" ht="18" x14ac:dyDescent="0.35">
      <c r="A4837" s="5">
        <v>40.271728515625</v>
      </c>
      <c r="B4837" s="5">
        <v>65.065899658203122</v>
      </c>
      <c r="C4837" s="5">
        <v>65</v>
      </c>
      <c r="D4837" s="5">
        <v>40.25396728515625</v>
      </c>
      <c r="E4837" s="5">
        <v>59.967980194091794</v>
      </c>
      <c r="F4837" s="5">
        <v>60</v>
      </c>
      <c r="G4837" s="4"/>
    </row>
    <row r="4838" spans="1:7" ht="18" x14ac:dyDescent="0.35">
      <c r="A4838" s="5">
        <v>40.28009033203125</v>
      </c>
      <c r="B4838" s="5">
        <v>65.065899658203122</v>
      </c>
      <c r="C4838" s="5">
        <v>65</v>
      </c>
      <c r="D4838" s="5">
        <v>40.2623291015625</v>
      </c>
      <c r="E4838" s="5">
        <v>59.967980194091794</v>
      </c>
      <c r="F4838" s="5">
        <v>60</v>
      </c>
      <c r="G4838" s="4"/>
    </row>
    <row r="4839" spans="1:7" ht="18" x14ac:dyDescent="0.35">
      <c r="A4839" s="5">
        <v>40.28839111328125</v>
      </c>
      <c r="B4839" s="5">
        <v>65.072460937499997</v>
      </c>
      <c r="C4839" s="5">
        <v>65</v>
      </c>
      <c r="D4839" s="5">
        <v>40.2706298828125</v>
      </c>
      <c r="E4839" s="5">
        <v>59.966591644287107</v>
      </c>
      <c r="F4839" s="5">
        <v>60</v>
      </c>
      <c r="G4839" s="4"/>
    </row>
    <row r="4840" spans="1:7" ht="18" x14ac:dyDescent="0.35">
      <c r="A4840" s="5">
        <v>40.2967529296875</v>
      </c>
      <c r="B4840" s="5">
        <v>65.072460937499997</v>
      </c>
      <c r="C4840" s="5">
        <v>65</v>
      </c>
      <c r="D4840" s="5">
        <v>40.27899169921875</v>
      </c>
      <c r="E4840" s="5">
        <v>59.966591644287107</v>
      </c>
      <c r="F4840" s="5">
        <v>60</v>
      </c>
      <c r="G4840" s="4"/>
    </row>
    <row r="4841" spans="1:7" ht="18" x14ac:dyDescent="0.35">
      <c r="A4841" s="5">
        <v>40.30511474609375</v>
      </c>
      <c r="B4841" s="5">
        <v>65.070797729492185</v>
      </c>
      <c r="C4841" s="5">
        <v>65</v>
      </c>
      <c r="D4841" s="5">
        <v>40.287353515625</v>
      </c>
      <c r="E4841" s="5">
        <v>59.966591644287107</v>
      </c>
      <c r="F4841" s="5">
        <v>60</v>
      </c>
      <c r="G4841" s="4"/>
    </row>
    <row r="4842" spans="1:7" ht="18" x14ac:dyDescent="0.35">
      <c r="A4842" s="5">
        <v>40.31341552734375</v>
      </c>
      <c r="B4842" s="5">
        <v>65.070797729492185</v>
      </c>
      <c r="C4842" s="5">
        <v>65</v>
      </c>
      <c r="D4842" s="5">
        <v>40.295654296875</v>
      </c>
      <c r="E4842" s="5">
        <v>59.966591644287107</v>
      </c>
      <c r="F4842" s="5">
        <v>60</v>
      </c>
      <c r="G4842" s="4"/>
    </row>
    <row r="4843" spans="1:7" ht="18" x14ac:dyDescent="0.35">
      <c r="A4843" s="5">
        <v>40.32177734375</v>
      </c>
      <c r="B4843" s="5">
        <v>65.070797729492185</v>
      </c>
      <c r="C4843" s="5">
        <v>65</v>
      </c>
      <c r="D4843" s="5">
        <v>40.30401611328125</v>
      </c>
      <c r="E4843" s="5">
        <v>59.966591644287107</v>
      </c>
      <c r="F4843" s="5">
        <v>60</v>
      </c>
      <c r="G4843" s="4"/>
    </row>
    <row r="4844" spans="1:7" ht="18" x14ac:dyDescent="0.35">
      <c r="A4844" s="5">
        <v>40.330078125</v>
      </c>
      <c r="B4844" s="5">
        <v>65.070797729492185</v>
      </c>
      <c r="C4844" s="5">
        <v>65</v>
      </c>
      <c r="D4844" s="5">
        <v>40.31231689453125</v>
      </c>
      <c r="E4844" s="5">
        <v>59.966591644287107</v>
      </c>
      <c r="F4844" s="5">
        <v>60</v>
      </c>
      <c r="G4844" s="4"/>
    </row>
    <row r="4845" spans="1:7" ht="18" x14ac:dyDescent="0.35">
      <c r="A4845" s="5">
        <v>40.33843994140625</v>
      </c>
      <c r="B4845" s="5">
        <v>65.074291992187497</v>
      </c>
      <c r="C4845" s="5">
        <v>65</v>
      </c>
      <c r="D4845" s="5">
        <v>40.3206787109375</v>
      </c>
      <c r="E4845" s="5">
        <v>59.966900634765615</v>
      </c>
      <c r="F4845" s="5">
        <v>60</v>
      </c>
      <c r="G4845" s="4"/>
    </row>
    <row r="4846" spans="1:7" ht="18" x14ac:dyDescent="0.35">
      <c r="A4846" s="5">
        <v>40.3468017578125</v>
      </c>
      <c r="B4846" s="5">
        <v>65.074291992187497</v>
      </c>
      <c r="C4846" s="5">
        <v>65</v>
      </c>
      <c r="D4846" s="5">
        <v>40.3289794921875</v>
      </c>
      <c r="E4846" s="5">
        <v>59.966900634765615</v>
      </c>
      <c r="F4846" s="5">
        <v>60</v>
      </c>
      <c r="G4846" s="4"/>
    </row>
    <row r="4847" spans="1:7" ht="18" x14ac:dyDescent="0.35">
      <c r="A4847" s="5">
        <v>40.3551025390625</v>
      </c>
      <c r="B4847" s="5">
        <v>65.074291992187497</v>
      </c>
      <c r="C4847" s="5">
        <v>65</v>
      </c>
      <c r="D4847" s="5">
        <v>40.33734130859375</v>
      </c>
      <c r="E4847" s="5">
        <v>59.972100067138669</v>
      </c>
      <c r="F4847" s="5">
        <v>60</v>
      </c>
      <c r="G4847" s="4"/>
    </row>
    <row r="4848" spans="1:7" ht="18" x14ac:dyDescent="0.35">
      <c r="A4848" s="5">
        <v>40.36346435546875</v>
      </c>
      <c r="B4848" s="5">
        <v>65.074291992187497</v>
      </c>
      <c r="C4848" s="5">
        <v>65</v>
      </c>
      <c r="D4848" s="5">
        <v>40.34564208984375</v>
      </c>
      <c r="E4848" s="5">
        <v>59.972100067138669</v>
      </c>
      <c r="F4848" s="5">
        <v>60</v>
      </c>
      <c r="G4848" s="4"/>
    </row>
    <row r="4849" spans="1:7" ht="18" x14ac:dyDescent="0.35">
      <c r="A4849" s="5">
        <v>40.37176513671875</v>
      </c>
      <c r="B4849" s="5">
        <v>65.074291992187497</v>
      </c>
      <c r="C4849" s="5">
        <v>65</v>
      </c>
      <c r="D4849" s="5">
        <v>40.35400390625</v>
      </c>
      <c r="E4849" s="5">
        <v>59.972210693359379</v>
      </c>
      <c r="F4849" s="5">
        <v>60</v>
      </c>
      <c r="G4849" s="4"/>
    </row>
    <row r="4850" spans="1:7" ht="18" x14ac:dyDescent="0.35">
      <c r="A4850" s="5">
        <v>40.380126953125</v>
      </c>
      <c r="B4850" s="5">
        <v>65.074291992187497</v>
      </c>
      <c r="C4850" s="5">
        <v>65</v>
      </c>
      <c r="D4850" s="5">
        <v>40.3623046875</v>
      </c>
      <c r="E4850" s="5">
        <v>59.972210693359379</v>
      </c>
      <c r="F4850" s="5">
        <v>60</v>
      </c>
      <c r="G4850" s="4"/>
    </row>
    <row r="4851" spans="1:7" ht="18" x14ac:dyDescent="0.35">
      <c r="A4851" s="5">
        <v>40.38848876953125</v>
      </c>
      <c r="B4851" s="5">
        <v>65.06875305175781</v>
      </c>
      <c r="C4851" s="5">
        <v>65</v>
      </c>
      <c r="D4851" s="5">
        <v>40.37066650390625</v>
      </c>
      <c r="E4851" s="5">
        <v>59.972210693359379</v>
      </c>
      <c r="F4851" s="5">
        <v>60</v>
      </c>
      <c r="G4851" s="4"/>
    </row>
    <row r="4852" spans="1:7" ht="18" x14ac:dyDescent="0.35">
      <c r="A4852" s="5">
        <v>40.39678955078125</v>
      </c>
      <c r="B4852" s="5">
        <v>65.06875305175781</v>
      </c>
      <c r="C4852" s="5">
        <v>65</v>
      </c>
      <c r="D4852" s="5">
        <v>40.37896728515625</v>
      </c>
      <c r="E4852" s="5">
        <v>59.972210693359379</v>
      </c>
      <c r="F4852" s="5">
        <v>60</v>
      </c>
      <c r="G4852" s="4"/>
    </row>
    <row r="4853" spans="1:7" ht="18" x14ac:dyDescent="0.35">
      <c r="A4853" s="5">
        <v>40.4051513671875</v>
      </c>
      <c r="B4853" s="5">
        <v>65.06875305175781</v>
      </c>
      <c r="C4853" s="5">
        <v>65</v>
      </c>
      <c r="D4853" s="5">
        <v>40.3873291015625</v>
      </c>
      <c r="E4853" s="5">
        <v>59.972218322753911</v>
      </c>
      <c r="F4853" s="5">
        <v>60</v>
      </c>
      <c r="G4853" s="4"/>
    </row>
    <row r="4854" spans="1:7" ht="18" x14ac:dyDescent="0.35">
      <c r="A4854" s="5">
        <v>40.4134521484375</v>
      </c>
      <c r="B4854" s="5">
        <v>65.06875305175781</v>
      </c>
      <c r="C4854" s="5">
        <v>65</v>
      </c>
      <c r="D4854" s="5">
        <v>40.3956298828125</v>
      </c>
      <c r="E4854" s="5">
        <v>59.972218322753911</v>
      </c>
      <c r="F4854" s="5">
        <v>60</v>
      </c>
      <c r="G4854" s="4"/>
    </row>
    <row r="4855" spans="1:7" ht="18" x14ac:dyDescent="0.35">
      <c r="A4855" s="5">
        <v>40.42181396484375</v>
      </c>
      <c r="B4855" s="5">
        <v>65.066342163085935</v>
      </c>
      <c r="C4855" s="5">
        <v>65</v>
      </c>
      <c r="D4855" s="5">
        <v>40.40399169921875</v>
      </c>
      <c r="E4855" s="5">
        <v>59.972218322753911</v>
      </c>
      <c r="F4855" s="5">
        <v>60</v>
      </c>
      <c r="G4855" s="4"/>
    </row>
    <row r="4856" spans="1:7" ht="18" x14ac:dyDescent="0.35">
      <c r="A4856" s="5">
        <v>40.43017578125</v>
      </c>
      <c r="B4856" s="5">
        <v>65.066342163085935</v>
      </c>
      <c r="C4856" s="5">
        <v>65</v>
      </c>
      <c r="D4856" s="5">
        <v>40.412353515625</v>
      </c>
      <c r="E4856" s="5">
        <v>59.972218322753911</v>
      </c>
      <c r="F4856" s="5">
        <v>60</v>
      </c>
      <c r="G4856" s="4"/>
    </row>
    <row r="4857" spans="1:7" ht="18" x14ac:dyDescent="0.35">
      <c r="A4857" s="5">
        <v>40.4384765625</v>
      </c>
      <c r="B4857" s="5">
        <v>65.074520874023435</v>
      </c>
      <c r="C4857" s="5">
        <v>65</v>
      </c>
      <c r="D4857" s="5">
        <v>40.420654296875</v>
      </c>
      <c r="E4857" s="5">
        <v>59.970829772949216</v>
      </c>
      <c r="F4857" s="5">
        <v>60</v>
      </c>
      <c r="G4857" s="4"/>
    </row>
    <row r="4858" spans="1:7" ht="18" x14ac:dyDescent="0.35">
      <c r="A4858" s="5">
        <v>40.44683837890625</v>
      </c>
      <c r="B4858" s="5">
        <v>65.074520874023435</v>
      </c>
      <c r="C4858" s="5">
        <v>65</v>
      </c>
      <c r="D4858" s="5">
        <v>40.42901611328125</v>
      </c>
      <c r="E4858" s="5">
        <v>59.970829772949216</v>
      </c>
      <c r="F4858" s="5">
        <v>60</v>
      </c>
      <c r="G4858" s="4"/>
    </row>
    <row r="4859" spans="1:7" ht="18" x14ac:dyDescent="0.35">
      <c r="A4859" s="5">
        <v>40.4552001953125</v>
      </c>
      <c r="B4859" s="5">
        <v>65.085682678222653</v>
      </c>
      <c r="C4859" s="5">
        <v>65</v>
      </c>
      <c r="D4859" s="5">
        <v>40.43731689453125</v>
      </c>
      <c r="E4859" s="5">
        <v>59.970829772949216</v>
      </c>
      <c r="F4859" s="5">
        <v>60</v>
      </c>
      <c r="G4859" s="4"/>
    </row>
    <row r="4860" spans="1:7" ht="18" x14ac:dyDescent="0.35">
      <c r="A4860" s="5">
        <v>40.4635009765625</v>
      </c>
      <c r="B4860" s="5">
        <v>65.085682678222653</v>
      </c>
      <c r="C4860" s="5">
        <v>65</v>
      </c>
      <c r="D4860" s="5">
        <v>40.4456787109375</v>
      </c>
      <c r="E4860" s="5">
        <v>59.970829772949216</v>
      </c>
      <c r="F4860" s="5">
        <v>60</v>
      </c>
      <c r="G4860" s="4"/>
    </row>
    <row r="4861" spans="1:7" ht="18" x14ac:dyDescent="0.35">
      <c r="A4861" s="5">
        <v>40.47186279296875</v>
      </c>
      <c r="B4861" s="5">
        <v>65.087399291992185</v>
      </c>
      <c r="C4861" s="5">
        <v>65</v>
      </c>
      <c r="D4861" s="5">
        <v>40.4539794921875</v>
      </c>
      <c r="E4861" s="5">
        <v>59.964619445800778</v>
      </c>
      <c r="F4861" s="5">
        <v>60</v>
      </c>
      <c r="G4861" s="4"/>
    </row>
    <row r="4862" spans="1:7" ht="18" x14ac:dyDescent="0.35">
      <c r="A4862" s="5">
        <v>40.48016357421875</v>
      </c>
      <c r="B4862" s="5">
        <v>65.087399291992185</v>
      </c>
      <c r="C4862" s="5">
        <v>65</v>
      </c>
      <c r="D4862" s="5">
        <v>40.46234130859375</v>
      </c>
      <c r="E4862" s="5">
        <v>59.964619445800778</v>
      </c>
      <c r="F4862" s="5">
        <v>60</v>
      </c>
      <c r="G4862" s="4"/>
    </row>
    <row r="4863" spans="1:7" ht="18" x14ac:dyDescent="0.35">
      <c r="A4863" s="5">
        <v>40.488525390625</v>
      </c>
      <c r="B4863" s="5">
        <v>65.095570373535153</v>
      </c>
      <c r="C4863" s="5">
        <v>65</v>
      </c>
      <c r="D4863" s="5">
        <v>40.47064208984375</v>
      </c>
      <c r="E4863" s="5">
        <v>59.964619445800778</v>
      </c>
      <c r="F4863" s="5">
        <v>60</v>
      </c>
      <c r="G4863" s="4"/>
    </row>
    <row r="4864" spans="1:7" ht="18" x14ac:dyDescent="0.35">
      <c r="A4864" s="5">
        <v>40.49688720703125</v>
      </c>
      <c r="B4864" s="5">
        <v>65.095570373535153</v>
      </c>
      <c r="C4864" s="5">
        <v>65</v>
      </c>
      <c r="D4864" s="5">
        <v>40.47900390625</v>
      </c>
      <c r="E4864" s="5">
        <v>59.964619445800778</v>
      </c>
      <c r="F4864" s="5">
        <v>60</v>
      </c>
      <c r="G4864" s="4"/>
    </row>
    <row r="4865" spans="1:7" ht="18" x14ac:dyDescent="0.35">
      <c r="A4865" s="5">
        <v>40.50518798828125</v>
      </c>
      <c r="B4865" s="5">
        <v>65.095570373535153</v>
      </c>
      <c r="C4865" s="5">
        <v>65</v>
      </c>
      <c r="D4865" s="5">
        <v>40.4873046875</v>
      </c>
      <c r="E4865" s="5">
        <v>59.964619445800778</v>
      </c>
      <c r="F4865" s="5">
        <v>60</v>
      </c>
      <c r="G4865" s="4"/>
    </row>
    <row r="4866" spans="1:7" ht="18" x14ac:dyDescent="0.35">
      <c r="A4866" s="5">
        <v>40.5135498046875</v>
      </c>
      <c r="B4866" s="5">
        <v>65.095570373535153</v>
      </c>
      <c r="C4866" s="5">
        <v>65</v>
      </c>
      <c r="D4866" s="5">
        <v>40.49566650390625</v>
      </c>
      <c r="E4866" s="5">
        <v>59.964619445800778</v>
      </c>
      <c r="F4866" s="5">
        <v>60</v>
      </c>
      <c r="G4866" s="4"/>
    </row>
    <row r="4867" spans="1:7" ht="18" x14ac:dyDescent="0.35">
      <c r="A4867" s="5">
        <v>40.5218505859375</v>
      </c>
      <c r="B4867" s="5">
        <v>65.094219970703122</v>
      </c>
      <c r="C4867" s="5">
        <v>65</v>
      </c>
      <c r="D4867" s="5">
        <v>40.50396728515625</v>
      </c>
      <c r="E4867" s="5">
        <v>59.964619445800778</v>
      </c>
      <c r="F4867" s="5">
        <v>60</v>
      </c>
      <c r="G4867" s="4"/>
    </row>
    <row r="4868" spans="1:7" ht="18" x14ac:dyDescent="0.35">
      <c r="A4868" s="5">
        <v>40.53021240234375</v>
      </c>
      <c r="B4868" s="5">
        <v>65.094219970703122</v>
      </c>
      <c r="C4868" s="5">
        <v>65</v>
      </c>
      <c r="D4868" s="5">
        <v>40.5123291015625</v>
      </c>
      <c r="E4868" s="5">
        <v>59.964619445800778</v>
      </c>
      <c r="F4868" s="5">
        <v>60</v>
      </c>
      <c r="G4868" s="4"/>
    </row>
    <row r="4869" spans="1:7" ht="18" x14ac:dyDescent="0.35">
      <c r="A4869" s="5">
        <v>40.53857421875</v>
      </c>
      <c r="B4869" s="5">
        <v>65.094219970703122</v>
      </c>
      <c r="C4869" s="5">
        <v>65</v>
      </c>
      <c r="D4869" s="5">
        <v>40.5206298828125</v>
      </c>
      <c r="E4869" s="5">
        <v>59.97029190063477</v>
      </c>
      <c r="F4869" s="5">
        <v>60</v>
      </c>
      <c r="G4869" s="4"/>
    </row>
    <row r="4870" spans="1:7" ht="18" x14ac:dyDescent="0.35">
      <c r="A4870" s="5">
        <v>40.546875</v>
      </c>
      <c r="B4870" s="5">
        <v>65.094219970703122</v>
      </c>
      <c r="C4870" s="5">
        <v>65</v>
      </c>
      <c r="D4870" s="5">
        <v>40.52899169921875</v>
      </c>
      <c r="E4870" s="5">
        <v>59.97029190063477</v>
      </c>
      <c r="F4870" s="5">
        <v>60</v>
      </c>
      <c r="G4870" s="4"/>
    </row>
    <row r="4871" spans="1:7" ht="18" x14ac:dyDescent="0.35">
      <c r="A4871" s="5">
        <v>40.55523681640625</v>
      </c>
      <c r="B4871" s="5">
        <v>65.094219970703122</v>
      </c>
      <c r="C4871" s="5">
        <v>65</v>
      </c>
      <c r="D4871" s="5">
        <v>40.53729248046875</v>
      </c>
      <c r="E4871" s="5">
        <v>59.971260833740224</v>
      </c>
      <c r="F4871" s="5">
        <v>60</v>
      </c>
      <c r="G4871" s="4"/>
    </row>
    <row r="4872" spans="1:7" ht="18" x14ac:dyDescent="0.35">
      <c r="A4872" s="5">
        <v>40.56353759765625</v>
      </c>
      <c r="B4872" s="5">
        <v>65.094219970703122</v>
      </c>
      <c r="C4872" s="5">
        <v>65</v>
      </c>
      <c r="D4872" s="5">
        <v>40.545654296875</v>
      </c>
      <c r="E4872" s="5">
        <v>59.971260833740224</v>
      </c>
      <c r="F4872" s="5">
        <v>60</v>
      </c>
      <c r="G4872" s="4"/>
    </row>
    <row r="4873" spans="1:7" ht="18" x14ac:dyDescent="0.35">
      <c r="A4873" s="5">
        <v>40.5718994140625</v>
      </c>
      <c r="B4873" s="5">
        <v>65.094151306152341</v>
      </c>
      <c r="C4873" s="5">
        <v>65</v>
      </c>
      <c r="D4873" s="5">
        <v>40.55401611328125</v>
      </c>
      <c r="E4873" s="5">
        <v>59.971260833740224</v>
      </c>
      <c r="F4873" s="5">
        <v>60</v>
      </c>
      <c r="G4873" s="4"/>
    </row>
    <row r="4874" spans="1:7" ht="18" x14ac:dyDescent="0.35">
      <c r="A4874" s="5">
        <v>40.58026123046875</v>
      </c>
      <c r="B4874" s="5">
        <v>65.094151306152341</v>
      </c>
      <c r="C4874" s="5">
        <v>65</v>
      </c>
      <c r="D4874" s="5">
        <v>40.56231689453125</v>
      </c>
      <c r="E4874" s="5">
        <v>59.971260833740224</v>
      </c>
      <c r="F4874" s="5">
        <v>60</v>
      </c>
      <c r="G4874" s="4"/>
    </row>
    <row r="4875" spans="1:7" ht="18" x14ac:dyDescent="0.35">
      <c r="A4875" s="5">
        <v>40.58856201171875</v>
      </c>
      <c r="B4875" s="5">
        <v>65.088803100585935</v>
      </c>
      <c r="C4875" s="5">
        <v>65</v>
      </c>
      <c r="D4875" s="5">
        <v>40.5706787109375</v>
      </c>
      <c r="E4875" s="5">
        <v>59.971260833740224</v>
      </c>
      <c r="F4875" s="5">
        <v>60</v>
      </c>
      <c r="G4875" s="4"/>
    </row>
    <row r="4876" spans="1:7" ht="18" x14ac:dyDescent="0.35">
      <c r="A4876" s="5">
        <v>40.596923828125</v>
      </c>
      <c r="B4876" s="5">
        <v>65.088803100585935</v>
      </c>
      <c r="C4876" s="5">
        <v>65</v>
      </c>
      <c r="D4876" s="5">
        <v>40.5789794921875</v>
      </c>
      <c r="E4876" s="5">
        <v>59.971260833740224</v>
      </c>
      <c r="F4876" s="5">
        <v>60</v>
      </c>
      <c r="G4876" s="4"/>
    </row>
    <row r="4877" spans="1:7" ht="18" x14ac:dyDescent="0.35">
      <c r="A4877" s="5">
        <v>40.60528564453125</v>
      </c>
      <c r="B4877" s="5">
        <v>65.07668762207031</v>
      </c>
      <c r="C4877" s="5">
        <v>65</v>
      </c>
      <c r="D4877" s="5">
        <v>40.58734130859375</v>
      </c>
      <c r="E4877" s="5">
        <v>59.970379638671879</v>
      </c>
      <c r="F4877" s="5">
        <v>60</v>
      </c>
      <c r="G4877" s="4"/>
    </row>
    <row r="4878" spans="1:7" ht="18" x14ac:dyDescent="0.35">
      <c r="A4878" s="5">
        <v>40.61358642578125</v>
      </c>
      <c r="B4878" s="5">
        <v>65.07668762207031</v>
      </c>
      <c r="C4878" s="5">
        <v>65</v>
      </c>
      <c r="D4878" s="5">
        <v>40.59564208984375</v>
      </c>
      <c r="E4878" s="5">
        <v>59.970379638671879</v>
      </c>
      <c r="F4878" s="5">
        <v>60</v>
      </c>
      <c r="G4878" s="4"/>
    </row>
    <row r="4879" spans="1:7" ht="18" x14ac:dyDescent="0.35">
      <c r="A4879" s="5">
        <v>40.6219482421875</v>
      </c>
      <c r="B4879" s="5">
        <v>65.07668762207031</v>
      </c>
      <c r="C4879" s="5">
        <v>65</v>
      </c>
      <c r="D4879" s="5">
        <v>40.60400390625</v>
      </c>
      <c r="E4879" s="5">
        <v>59.970379638671879</v>
      </c>
      <c r="F4879" s="5">
        <v>60</v>
      </c>
      <c r="G4879" s="4"/>
    </row>
    <row r="4880" spans="1:7" ht="18" x14ac:dyDescent="0.35">
      <c r="A4880" s="5">
        <v>40.6302490234375</v>
      </c>
      <c r="B4880" s="5">
        <v>65.07668762207031</v>
      </c>
      <c r="C4880" s="5">
        <v>65</v>
      </c>
      <c r="D4880" s="5">
        <v>40.6123046875</v>
      </c>
      <c r="E4880" s="5">
        <v>59.970379638671879</v>
      </c>
      <c r="F4880" s="5">
        <v>60</v>
      </c>
      <c r="G4880" s="4"/>
    </row>
    <row r="4881" spans="1:7" ht="18" x14ac:dyDescent="0.35">
      <c r="A4881" s="5">
        <v>40.63861083984375</v>
      </c>
      <c r="B4881" s="5">
        <v>65.075337219238278</v>
      </c>
      <c r="C4881" s="5">
        <v>65</v>
      </c>
      <c r="D4881" s="5">
        <v>40.62066650390625</v>
      </c>
      <c r="E4881" s="5">
        <v>59.976239013671879</v>
      </c>
      <c r="F4881" s="5">
        <v>60</v>
      </c>
      <c r="G4881" s="4"/>
    </row>
    <row r="4882" spans="1:7" ht="18" x14ac:dyDescent="0.35">
      <c r="A4882" s="5">
        <v>40.64697265625</v>
      </c>
      <c r="B4882" s="5">
        <v>65.075337219238278</v>
      </c>
      <c r="C4882" s="5">
        <v>65</v>
      </c>
      <c r="D4882" s="5">
        <v>40.62896728515625</v>
      </c>
      <c r="E4882" s="5">
        <v>59.976239013671879</v>
      </c>
      <c r="F4882" s="5">
        <v>60</v>
      </c>
      <c r="G4882" s="4"/>
    </row>
    <row r="4883" spans="1:7" ht="18" x14ac:dyDescent="0.35">
      <c r="A4883" s="5">
        <v>40.6552734375</v>
      </c>
      <c r="B4883" s="5">
        <v>65.077641296386716</v>
      </c>
      <c r="C4883" s="5">
        <v>65</v>
      </c>
      <c r="D4883" s="5">
        <v>40.6373291015625</v>
      </c>
      <c r="E4883" s="5">
        <v>59.976048278808584</v>
      </c>
      <c r="F4883" s="5">
        <v>60</v>
      </c>
      <c r="G4883" s="4"/>
    </row>
    <row r="4884" spans="1:7" ht="18" x14ac:dyDescent="0.35">
      <c r="A4884" s="5">
        <v>40.66363525390625</v>
      </c>
      <c r="B4884" s="5">
        <v>65.077641296386716</v>
      </c>
      <c r="C4884" s="5">
        <v>65</v>
      </c>
      <c r="D4884" s="5">
        <v>40.6456298828125</v>
      </c>
      <c r="E4884" s="5">
        <v>59.976048278808584</v>
      </c>
      <c r="F4884" s="5">
        <v>60</v>
      </c>
      <c r="G4884" s="4"/>
    </row>
    <row r="4885" spans="1:7" ht="18" x14ac:dyDescent="0.35">
      <c r="A4885" s="5">
        <v>40.67193603515625</v>
      </c>
      <c r="B4885" s="5">
        <v>65.077839660644528</v>
      </c>
      <c r="C4885" s="5">
        <v>65</v>
      </c>
      <c r="D4885" s="5">
        <v>40.65399169921875</v>
      </c>
      <c r="E4885" s="5">
        <v>59.976048278808584</v>
      </c>
      <c r="F4885" s="5">
        <v>60</v>
      </c>
      <c r="G4885" s="4"/>
    </row>
    <row r="4886" spans="1:7" ht="18" x14ac:dyDescent="0.35">
      <c r="A4886" s="5">
        <v>40.6802978515625</v>
      </c>
      <c r="B4886" s="5">
        <v>65.077839660644528</v>
      </c>
      <c r="C4886" s="5">
        <v>65</v>
      </c>
      <c r="D4886" s="5">
        <v>40.66229248046875</v>
      </c>
      <c r="E4886" s="5">
        <v>59.976048278808584</v>
      </c>
      <c r="F4886" s="5">
        <v>60</v>
      </c>
      <c r="G4886" s="4"/>
    </row>
    <row r="4887" spans="1:7" ht="18" x14ac:dyDescent="0.35">
      <c r="A4887" s="5">
        <v>40.68865966796875</v>
      </c>
      <c r="B4887" s="5">
        <v>65.08486633300781</v>
      </c>
      <c r="C4887" s="5">
        <v>65</v>
      </c>
      <c r="D4887" s="5">
        <v>40.670654296875</v>
      </c>
      <c r="E4887" s="5">
        <v>59.976048278808584</v>
      </c>
      <c r="F4887" s="5">
        <v>60</v>
      </c>
      <c r="G4887" s="4"/>
    </row>
    <row r="4888" spans="1:7" ht="18" x14ac:dyDescent="0.35">
      <c r="A4888" s="5">
        <v>40.69696044921875</v>
      </c>
      <c r="B4888" s="5">
        <v>65.08486633300781</v>
      </c>
      <c r="C4888" s="5">
        <v>65</v>
      </c>
      <c r="D4888" s="5">
        <v>40.67901611328125</v>
      </c>
      <c r="E4888" s="5">
        <v>59.976048278808584</v>
      </c>
      <c r="F4888" s="5">
        <v>60</v>
      </c>
      <c r="G4888" s="4"/>
    </row>
    <row r="4889" spans="1:7" ht="18" x14ac:dyDescent="0.35">
      <c r="A4889" s="5">
        <v>40.705322265625</v>
      </c>
      <c r="B4889" s="5">
        <v>65.093380737304685</v>
      </c>
      <c r="C4889" s="5">
        <v>65</v>
      </c>
      <c r="D4889" s="5">
        <v>40.68731689453125</v>
      </c>
      <c r="E4889" s="5">
        <v>59.976048278808584</v>
      </c>
      <c r="F4889" s="5">
        <v>60</v>
      </c>
      <c r="G4889" s="4"/>
    </row>
    <row r="4890" spans="1:7" ht="18" x14ac:dyDescent="0.35">
      <c r="A4890" s="5">
        <v>40.713623046875</v>
      </c>
      <c r="B4890" s="5">
        <v>65.093380737304685</v>
      </c>
      <c r="C4890" s="5">
        <v>65</v>
      </c>
      <c r="D4890" s="5">
        <v>40.6956787109375</v>
      </c>
      <c r="E4890" s="5">
        <v>59.976048278808584</v>
      </c>
      <c r="F4890" s="5">
        <v>60</v>
      </c>
      <c r="G4890" s="4"/>
    </row>
    <row r="4891" spans="1:7" ht="18" x14ac:dyDescent="0.35">
      <c r="A4891" s="5">
        <v>40.72198486328125</v>
      </c>
      <c r="B4891" s="5">
        <v>65.091831970214841</v>
      </c>
      <c r="C4891" s="5">
        <v>65</v>
      </c>
      <c r="D4891" s="5">
        <v>40.7039794921875</v>
      </c>
      <c r="E4891" s="5">
        <v>59.976048278808584</v>
      </c>
      <c r="F4891" s="5">
        <v>60</v>
      </c>
      <c r="G4891" s="4"/>
    </row>
    <row r="4892" spans="1:7" ht="18" x14ac:dyDescent="0.35">
      <c r="A4892" s="5">
        <v>40.7303466796875</v>
      </c>
      <c r="B4892" s="5">
        <v>65.091831970214841</v>
      </c>
      <c r="C4892" s="5">
        <v>65</v>
      </c>
      <c r="D4892" s="5">
        <v>40.71234130859375</v>
      </c>
      <c r="E4892" s="5">
        <v>59.976048278808584</v>
      </c>
      <c r="F4892" s="5">
        <v>60</v>
      </c>
      <c r="G4892" s="4"/>
    </row>
    <row r="4893" spans="1:7" ht="18" x14ac:dyDescent="0.35">
      <c r="A4893" s="5">
        <v>40.7386474609375</v>
      </c>
      <c r="B4893" s="5">
        <v>65.089939880371091</v>
      </c>
      <c r="C4893" s="5">
        <v>65</v>
      </c>
      <c r="D4893" s="5">
        <v>40.72064208984375</v>
      </c>
      <c r="E4893" s="5">
        <v>59.976071166992185</v>
      </c>
      <c r="F4893" s="5">
        <v>60</v>
      </c>
      <c r="G4893" s="4"/>
    </row>
    <row r="4894" spans="1:7" ht="18" x14ac:dyDescent="0.35">
      <c r="A4894" s="5">
        <v>40.74700927734375</v>
      </c>
      <c r="B4894" s="5">
        <v>65.089939880371091</v>
      </c>
      <c r="C4894" s="5">
        <v>65</v>
      </c>
      <c r="D4894" s="5">
        <v>40.72900390625</v>
      </c>
      <c r="E4894" s="5">
        <v>59.976071166992185</v>
      </c>
      <c r="F4894" s="5">
        <v>60</v>
      </c>
      <c r="G4894" s="4"/>
    </row>
    <row r="4895" spans="1:7" ht="18" x14ac:dyDescent="0.35">
      <c r="A4895" s="5">
        <v>40.75537109375</v>
      </c>
      <c r="B4895" s="5">
        <v>65.089939880371091</v>
      </c>
      <c r="C4895" s="5">
        <v>65</v>
      </c>
      <c r="D4895" s="5">
        <v>40.7373046875</v>
      </c>
      <c r="E4895" s="5">
        <v>59.978379058837888</v>
      </c>
      <c r="F4895" s="5">
        <v>60</v>
      </c>
      <c r="G4895" s="4"/>
    </row>
    <row r="4896" spans="1:7" ht="18" x14ac:dyDescent="0.35">
      <c r="A4896" s="5">
        <v>40.763671875</v>
      </c>
      <c r="B4896" s="5">
        <v>65.089939880371091</v>
      </c>
      <c r="C4896" s="5">
        <v>65</v>
      </c>
      <c r="D4896" s="5">
        <v>40.74566650390625</v>
      </c>
      <c r="E4896" s="5">
        <v>59.978379058837888</v>
      </c>
      <c r="F4896" s="5">
        <v>60</v>
      </c>
      <c r="G4896" s="4"/>
    </row>
    <row r="4897" spans="1:7" ht="18" x14ac:dyDescent="0.35">
      <c r="A4897" s="5">
        <v>40.77203369140625</v>
      </c>
      <c r="B4897" s="5">
        <v>65.087643432617185</v>
      </c>
      <c r="C4897" s="5">
        <v>65</v>
      </c>
      <c r="D4897" s="5">
        <v>40.75396728515625</v>
      </c>
      <c r="E4897" s="5">
        <v>59.978379058837888</v>
      </c>
      <c r="F4897" s="5">
        <v>60</v>
      </c>
      <c r="G4897" s="4"/>
    </row>
    <row r="4898" spans="1:7" ht="18" x14ac:dyDescent="0.35">
      <c r="A4898" s="5">
        <v>40.78033447265625</v>
      </c>
      <c r="B4898" s="5">
        <v>65.087643432617185</v>
      </c>
      <c r="C4898" s="5">
        <v>65</v>
      </c>
      <c r="D4898" s="5">
        <v>40.7623291015625</v>
      </c>
      <c r="E4898" s="5">
        <v>59.978379058837888</v>
      </c>
      <c r="F4898" s="5">
        <v>60</v>
      </c>
      <c r="G4898" s="4"/>
    </row>
    <row r="4899" spans="1:7" ht="18" x14ac:dyDescent="0.35">
      <c r="A4899" s="5">
        <v>40.7886962890625</v>
      </c>
      <c r="B4899" s="5">
        <v>65.096821594238278</v>
      </c>
      <c r="C4899" s="5">
        <v>65</v>
      </c>
      <c r="D4899" s="5">
        <v>40.7706298828125</v>
      </c>
      <c r="E4899" s="5">
        <v>59.977268981933584</v>
      </c>
      <c r="F4899" s="5">
        <v>60</v>
      </c>
      <c r="G4899" s="4"/>
    </row>
    <row r="4900" spans="1:7" ht="18" x14ac:dyDescent="0.35">
      <c r="A4900" s="5">
        <v>40.79705810546875</v>
      </c>
      <c r="B4900" s="5">
        <v>65.096821594238278</v>
      </c>
      <c r="C4900" s="5">
        <v>65</v>
      </c>
      <c r="D4900" s="5">
        <v>40.77899169921875</v>
      </c>
      <c r="E4900" s="5">
        <v>59.977268981933584</v>
      </c>
      <c r="F4900" s="5">
        <v>60</v>
      </c>
      <c r="G4900" s="4"/>
    </row>
    <row r="4901" spans="1:7" ht="18" x14ac:dyDescent="0.35">
      <c r="A4901" s="5">
        <v>40.80535888671875</v>
      </c>
      <c r="B4901" s="5">
        <v>65.096821594238278</v>
      </c>
      <c r="C4901" s="5">
        <v>65</v>
      </c>
      <c r="D4901" s="5">
        <v>40.78729248046875</v>
      </c>
      <c r="E4901" s="5">
        <v>59.977268981933584</v>
      </c>
      <c r="F4901" s="5">
        <v>60</v>
      </c>
      <c r="G4901" s="4"/>
    </row>
    <row r="4902" spans="1:7" ht="18" x14ac:dyDescent="0.35">
      <c r="A4902" s="5">
        <v>40.813720703125</v>
      </c>
      <c r="B4902" s="5">
        <v>65.096821594238278</v>
      </c>
      <c r="C4902" s="5">
        <v>65</v>
      </c>
      <c r="D4902" s="5">
        <v>40.795654296875</v>
      </c>
      <c r="E4902" s="5">
        <v>59.977268981933584</v>
      </c>
      <c r="F4902" s="5">
        <v>60</v>
      </c>
      <c r="G4902" s="4"/>
    </row>
    <row r="4903" spans="1:7" ht="18" x14ac:dyDescent="0.35">
      <c r="A4903" s="5">
        <v>40.822021484375</v>
      </c>
      <c r="B4903" s="5">
        <v>65.096821594238278</v>
      </c>
      <c r="C4903" s="5">
        <v>65</v>
      </c>
      <c r="D4903" s="5">
        <v>40.80401611328125</v>
      </c>
      <c r="E4903" s="5">
        <v>59.992089080810544</v>
      </c>
      <c r="F4903" s="5">
        <v>60</v>
      </c>
      <c r="G4903" s="4"/>
    </row>
    <row r="4904" spans="1:7" ht="18" x14ac:dyDescent="0.35">
      <c r="A4904" s="5">
        <v>40.83038330078125</v>
      </c>
      <c r="B4904" s="5">
        <v>65.096821594238278</v>
      </c>
      <c r="C4904" s="5">
        <v>65</v>
      </c>
      <c r="D4904" s="5">
        <v>40.81231689453125</v>
      </c>
      <c r="E4904" s="5">
        <v>59.992089080810544</v>
      </c>
      <c r="F4904" s="5">
        <v>60</v>
      </c>
      <c r="G4904" s="4"/>
    </row>
    <row r="4905" spans="1:7" ht="18" x14ac:dyDescent="0.35">
      <c r="A4905" s="5">
        <v>40.8387451171875</v>
      </c>
      <c r="B4905" s="5">
        <v>65.096737670898435</v>
      </c>
      <c r="C4905" s="5">
        <v>65</v>
      </c>
      <c r="D4905" s="5">
        <v>40.8206787109375</v>
      </c>
      <c r="E4905" s="5">
        <v>59.992089080810544</v>
      </c>
      <c r="F4905" s="5">
        <v>60</v>
      </c>
      <c r="G4905" s="4"/>
    </row>
    <row r="4906" spans="1:7" ht="18" x14ac:dyDescent="0.35">
      <c r="A4906" s="5">
        <v>40.8470458984375</v>
      </c>
      <c r="B4906" s="5">
        <v>65.096737670898435</v>
      </c>
      <c r="C4906" s="5">
        <v>65</v>
      </c>
      <c r="D4906" s="5">
        <v>40.8289794921875</v>
      </c>
      <c r="E4906" s="5">
        <v>59.992089080810544</v>
      </c>
      <c r="F4906" s="5">
        <v>60</v>
      </c>
      <c r="G4906" s="4"/>
    </row>
    <row r="4907" spans="1:7" ht="18" x14ac:dyDescent="0.35">
      <c r="A4907" s="5">
        <v>40.85540771484375</v>
      </c>
      <c r="B4907" s="5">
        <v>65.096737670898435</v>
      </c>
      <c r="C4907" s="5">
        <v>65</v>
      </c>
      <c r="D4907" s="5">
        <v>40.83734130859375</v>
      </c>
      <c r="E4907" s="5">
        <v>59.992089080810544</v>
      </c>
      <c r="F4907" s="5">
        <v>60</v>
      </c>
      <c r="G4907" s="4"/>
    </row>
    <row r="4908" spans="1:7" ht="18" x14ac:dyDescent="0.35">
      <c r="A4908" s="5">
        <v>40.86370849609375</v>
      </c>
      <c r="B4908" s="5">
        <v>65.096737670898435</v>
      </c>
      <c r="C4908" s="5">
        <v>65</v>
      </c>
      <c r="D4908" s="5">
        <v>40.84564208984375</v>
      </c>
      <c r="E4908" s="5">
        <v>59.992089080810544</v>
      </c>
      <c r="F4908" s="5">
        <v>60</v>
      </c>
      <c r="G4908" s="4"/>
    </row>
    <row r="4909" spans="1:7" ht="18" x14ac:dyDescent="0.35">
      <c r="A4909" s="5">
        <v>40.8720703125</v>
      </c>
      <c r="B4909" s="5">
        <v>65.096737670898435</v>
      </c>
      <c r="C4909" s="5">
        <v>65</v>
      </c>
      <c r="D4909" s="5">
        <v>40.85400390625</v>
      </c>
      <c r="E4909" s="5">
        <v>59.992089080810544</v>
      </c>
      <c r="F4909" s="5">
        <v>60</v>
      </c>
      <c r="G4909" s="4"/>
    </row>
    <row r="4910" spans="1:7" ht="18" x14ac:dyDescent="0.35">
      <c r="A4910" s="5">
        <v>40.88043212890625</v>
      </c>
      <c r="B4910" s="5">
        <v>65.096737670898435</v>
      </c>
      <c r="C4910" s="5">
        <v>65</v>
      </c>
      <c r="D4910" s="5">
        <v>40.8623046875</v>
      </c>
      <c r="E4910" s="5">
        <v>59.992089080810544</v>
      </c>
      <c r="F4910" s="5">
        <v>60</v>
      </c>
      <c r="G4910" s="4"/>
    </row>
    <row r="4911" spans="1:7" ht="18" x14ac:dyDescent="0.35">
      <c r="A4911" s="5">
        <v>40.88873291015625</v>
      </c>
      <c r="B4911" s="5">
        <v>65.093601989746091</v>
      </c>
      <c r="C4911" s="5">
        <v>65</v>
      </c>
      <c r="D4911" s="5">
        <v>40.87066650390625</v>
      </c>
      <c r="E4911" s="5">
        <v>59.992089080810544</v>
      </c>
      <c r="F4911" s="5">
        <v>60</v>
      </c>
      <c r="G4911" s="4"/>
    </row>
    <row r="4912" spans="1:7" ht="18" x14ac:dyDescent="0.35">
      <c r="A4912" s="5">
        <v>40.8970947265625</v>
      </c>
      <c r="B4912" s="5">
        <v>65.093601989746091</v>
      </c>
      <c r="C4912" s="5">
        <v>65</v>
      </c>
      <c r="D4912" s="5">
        <v>40.87896728515625</v>
      </c>
      <c r="E4912" s="5">
        <v>59.992089080810544</v>
      </c>
      <c r="F4912" s="5">
        <v>60</v>
      </c>
      <c r="G4912" s="4"/>
    </row>
    <row r="4913" spans="1:7" ht="18" x14ac:dyDescent="0.35">
      <c r="A4913" s="5">
        <v>40.90545654296875</v>
      </c>
      <c r="B4913" s="5">
        <v>65.087498474121091</v>
      </c>
      <c r="C4913" s="5">
        <v>65</v>
      </c>
      <c r="D4913" s="5">
        <v>40.8873291015625</v>
      </c>
      <c r="E4913" s="5">
        <v>59.99203186035156</v>
      </c>
      <c r="F4913" s="5">
        <v>60</v>
      </c>
      <c r="G4913" s="4"/>
    </row>
    <row r="4914" spans="1:7" ht="18" x14ac:dyDescent="0.35">
      <c r="A4914" s="5">
        <v>40.91375732421875</v>
      </c>
      <c r="B4914" s="5">
        <v>65.087498474121091</v>
      </c>
      <c r="C4914" s="5">
        <v>65</v>
      </c>
      <c r="D4914" s="5">
        <v>40.8956298828125</v>
      </c>
      <c r="E4914" s="5">
        <v>59.99203186035156</v>
      </c>
      <c r="F4914" s="5">
        <v>60</v>
      </c>
      <c r="G4914" s="4"/>
    </row>
    <row r="4915" spans="1:7" ht="18" x14ac:dyDescent="0.35">
      <c r="A4915" s="5">
        <v>40.922119140625</v>
      </c>
      <c r="B4915" s="5">
        <v>65.087498474121091</v>
      </c>
      <c r="C4915" s="5">
        <v>65</v>
      </c>
      <c r="D4915" s="5">
        <v>40.90399169921875</v>
      </c>
      <c r="E4915" s="5">
        <v>59.99203186035156</v>
      </c>
      <c r="F4915" s="5">
        <v>60</v>
      </c>
      <c r="G4915" s="4"/>
    </row>
    <row r="4916" spans="1:7" ht="18" x14ac:dyDescent="0.35">
      <c r="A4916" s="5">
        <v>40.930419921875</v>
      </c>
      <c r="B4916" s="5">
        <v>65.087498474121091</v>
      </c>
      <c r="C4916" s="5">
        <v>65</v>
      </c>
      <c r="D4916" s="5">
        <v>40.91229248046875</v>
      </c>
      <c r="E4916" s="5">
        <v>59.99203186035156</v>
      </c>
      <c r="F4916" s="5">
        <v>60</v>
      </c>
      <c r="G4916" s="4"/>
    </row>
    <row r="4917" spans="1:7" ht="18" x14ac:dyDescent="0.35">
      <c r="A4917" s="5">
        <v>40.93878173828125</v>
      </c>
      <c r="B4917" s="5">
        <v>65.087498474121091</v>
      </c>
      <c r="C4917" s="5">
        <v>65</v>
      </c>
      <c r="D4917" s="5">
        <v>40.920654296875</v>
      </c>
      <c r="E4917" s="5">
        <v>59.994011688232419</v>
      </c>
      <c r="F4917" s="5">
        <v>60</v>
      </c>
      <c r="G4917" s="4"/>
    </row>
    <row r="4918" spans="1:7" ht="18" x14ac:dyDescent="0.35">
      <c r="A4918" s="5">
        <v>40.9471435546875</v>
      </c>
      <c r="B4918" s="5">
        <v>65.087498474121091</v>
      </c>
      <c r="C4918" s="5">
        <v>65</v>
      </c>
      <c r="D4918" s="5">
        <v>40.92901611328125</v>
      </c>
      <c r="E4918" s="5">
        <v>59.994011688232419</v>
      </c>
      <c r="F4918" s="5">
        <v>60</v>
      </c>
      <c r="G4918" s="4"/>
    </row>
    <row r="4919" spans="1:7" ht="18" x14ac:dyDescent="0.35">
      <c r="A4919" s="5">
        <v>40.9554443359375</v>
      </c>
      <c r="B4919" s="5">
        <v>65.079869079589841</v>
      </c>
      <c r="C4919" s="5">
        <v>65</v>
      </c>
      <c r="D4919" s="5">
        <v>40.93731689453125</v>
      </c>
      <c r="E4919" s="5">
        <v>59.994011688232419</v>
      </c>
      <c r="F4919" s="5">
        <v>60</v>
      </c>
      <c r="G4919" s="4"/>
    </row>
    <row r="4920" spans="1:7" ht="18" x14ac:dyDescent="0.35">
      <c r="A4920" s="5">
        <v>40.96380615234375</v>
      </c>
      <c r="B4920" s="5">
        <v>65.079869079589841</v>
      </c>
      <c r="C4920" s="5">
        <v>65</v>
      </c>
      <c r="D4920" s="5">
        <v>40.9456787109375</v>
      </c>
      <c r="E4920" s="5">
        <v>59.994011688232419</v>
      </c>
      <c r="F4920" s="5">
        <v>60</v>
      </c>
      <c r="G4920" s="4"/>
    </row>
    <row r="4921" spans="1:7" ht="18" x14ac:dyDescent="0.35">
      <c r="A4921" s="5">
        <v>40.97210693359375</v>
      </c>
      <c r="B4921" s="5">
        <v>65.07626037597656</v>
      </c>
      <c r="C4921" s="5">
        <v>65</v>
      </c>
      <c r="D4921" s="5">
        <v>40.9539794921875</v>
      </c>
      <c r="E4921" s="5">
        <v>59.994011688232419</v>
      </c>
      <c r="F4921" s="5">
        <v>60</v>
      </c>
      <c r="G4921" s="4"/>
    </row>
    <row r="4922" spans="1:7" ht="18" x14ac:dyDescent="0.35">
      <c r="A4922" s="5">
        <v>40.98046875</v>
      </c>
      <c r="B4922" s="5">
        <v>65.07626037597656</v>
      </c>
      <c r="C4922" s="5">
        <v>65</v>
      </c>
      <c r="D4922" s="5">
        <v>40.96234130859375</v>
      </c>
      <c r="E4922" s="5">
        <v>59.994011688232419</v>
      </c>
      <c r="F4922" s="5">
        <v>60</v>
      </c>
      <c r="G4922" s="4"/>
    </row>
    <row r="4923" spans="1:7" ht="18" x14ac:dyDescent="0.35">
      <c r="A4923" s="5">
        <v>40.98883056640625</v>
      </c>
      <c r="B4923" s="5">
        <v>65.076039123535153</v>
      </c>
      <c r="C4923" s="5">
        <v>65</v>
      </c>
      <c r="D4923" s="5">
        <v>40.97064208984375</v>
      </c>
      <c r="E4923" s="5">
        <v>59.994011688232419</v>
      </c>
      <c r="F4923" s="5">
        <v>60</v>
      </c>
      <c r="G4923" s="4"/>
    </row>
    <row r="4924" spans="1:7" ht="18" x14ac:dyDescent="0.35">
      <c r="A4924" s="5">
        <v>40.99713134765625</v>
      </c>
      <c r="B4924" s="5">
        <v>65.076039123535153</v>
      </c>
      <c r="C4924" s="5">
        <v>65</v>
      </c>
      <c r="D4924" s="5">
        <v>40.97900390625</v>
      </c>
      <c r="E4924" s="5">
        <v>59.994011688232419</v>
      </c>
      <c r="F4924" s="5">
        <v>60</v>
      </c>
      <c r="G4924" s="4"/>
    </row>
    <row r="4925" spans="1:7" ht="18" x14ac:dyDescent="0.35">
      <c r="A4925" s="5">
        <v>41.0054931640625</v>
      </c>
      <c r="B4925" s="5">
        <v>65.076039123535153</v>
      </c>
      <c r="C4925" s="5">
        <v>65</v>
      </c>
      <c r="D4925" s="5">
        <v>40.9873046875</v>
      </c>
      <c r="E4925" s="5">
        <v>59.97998123168945</v>
      </c>
      <c r="F4925" s="5">
        <v>60</v>
      </c>
      <c r="G4925" s="4"/>
    </row>
    <row r="4926" spans="1:7" ht="18" x14ac:dyDescent="0.35">
      <c r="A4926" s="5">
        <v>41.0137939453125</v>
      </c>
      <c r="B4926" s="5">
        <v>65.076039123535153</v>
      </c>
      <c r="C4926" s="5">
        <v>65</v>
      </c>
      <c r="D4926" s="5">
        <v>40.99566650390625</v>
      </c>
      <c r="E4926" s="5">
        <v>59.97998123168945</v>
      </c>
      <c r="F4926" s="5">
        <v>60</v>
      </c>
      <c r="G4926" s="4"/>
    </row>
    <row r="4927" spans="1:7" ht="18" x14ac:dyDescent="0.35">
      <c r="A4927" s="5">
        <v>41.02215576171875</v>
      </c>
      <c r="B4927" s="5">
        <v>65.076039123535153</v>
      </c>
      <c r="C4927" s="5">
        <v>65</v>
      </c>
      <c r="D4927" s="5">
        <v>41.00396728515625</v>
      </c>
      <c r="E4927" s="5">
        <v>59.97998123168945</v>
      </c>
      <c r="F4927" s="5">
        <v>60</v>
      </c>
      <c r="G4927" s="4"/>
    </row>
    <row r="4928" spans="1:7" ht="18" x14ac:dyDescent="0.35">
      <c r="A4928" s="5">
        <v>41.030517578125</v>
      </c>
      <c r="B4928" s="5">
        <v>65.076039123535153</v>
      </c>
      <c r="C4928" s="5">
        <v>65</v>
      </c>
      <c r="D4928" s="5">
        <v>41.0123291015625</v>
      </c>
      <c r="E4928" s="5">
        <v>59.97998123168945</v>
      </c>
      <c r="F4928" s="5">
        <v>60</v>
      </c>
      <c r="G4928" s="4"/>
    </row>
    <row r="4929" spans="1:7" ht="18" x14ac:dyDescent="0.35">
      <c r="A4929" s="5">
        <v>41.038818359375</v>
      </c>
      <c r="B4929" s="5">
        <v>65.071636962890622</v>
      </c>
      <c r="C4929" s="5">
        <v>65</v>
      </c>
      <c r="D4929" s="5">
        <v>41.0206298828125</v>
      </c>
      <c r="E4929" s="5">
        <v>59.97998123168945</v>
      </c>
      <c r="F4929" s="5">
        <v>60</v>
      </c>
      <c r="G4929" s="4"/>
    </row>
    <row r="4930" spans="1:7" ht="18" x14ac:dyDescent="0.35">
      <c r="A4930" s="5">
        <v>41.04718017578125</v>
      </c>
      <c r="B4930" s="5">
        <v>65.071636962890622</v>
      </c>
      <c r="C4930" s="5">
        <v>65</v>
      </c>
      <c r="D4930" s="5">
        <v>41.02899169921875</v>
      </c>
      <c r="E4930" s="5">
        <v>59.97998123168945</v>
      </c>
      <c r="F4930" s="5">
        <v>60</v>
      </c>
      <c r="G4930" s="4"/>
    </row>
    <row r="4931" spans="1:7" ht="18" x14ac:dyDescent="0.35">
      <c r="A4931" s="5">
        <v>41.0555419921875</v>
      </c>
      <c r="B4931" s="5">
        <v>65.071636962890622</v>
      </c>
      <c r="C4931" s="5">
        <v>65</v>
      </c>
      <c r="D4931" s="5">
        <v>41.03729248046875</v>
      </c>
      <c r="E4931" s="5">
        <v>59.97998123168945</v>
      </c>
      <c r="F4931" s="5">
        <v>60</v>
      </c>
      <c r="G4931" s="4"/>
    </row>
    <row r="4932" spans="1:7" ht="18" x14ac:dyDescent="0.35">
      <c r="A4932" s="5">
        <v>41.0638427734375</v>
      </c>
      <c r="B4932" s="5">
        <v>65.071636962890622</v>
      </c>
      <c r="C4932" s="5">
        <v>65</v>
      </c>
      <c r="D4932" s="5">
        <v>41.045654296875</v>
      </c>
      <c r="E4932" s="5">
        <v>59.97998123168945</v>
      </c>
      <c r="F4932" s="5">
        <v>60</v>
      </c>
      <c r="G4932" s="4"/>
    </row>
    <row r="4933" spans="1:7" ht="18" x14ac:dyDescent="0.35">
      <c r="A4933" s="5">
        <v>41.07220458984375</v>
      </c>
      <c r="B4933" s="5">
        <v>65.074879455566403</v>
      </c>
      <c r="C4933" s="5">
        <v>65</v>
      </c>
      <c r="D4933" s="5">
        <v>41.05401611328125</v>
      </c>
      <c r="E4933" s="5">
        <v>59.979119110107419</v>
      </c>
      <c r="F4933" s="5">
        <v>60</v>
      </c>
      <c r="G4933" s="4"/>
    </row>
    <row r="4934" spans="1:7" ht="18" x14ac:dyDescent="0.35">
      <c r="A4934" s="5">
        <v>41.08050537109375</v>
      </c>
      <c r="B4934" s="5">
        <v>65.074879455566403</v>
      </c>
      <c r="C4934" s="5">
        <v>65</v>
      </c>
      <c r="D4934" s="5">
        <v>41.06231689453125</v>
      </c>
      <c r="E4934" s="5">
        <v>59.979119110107419</v>
      </c>
      <c r="F4934" s="5">
        <v>60</v>
      </c>
      <c r="G4934" s="4"/>
    </row>
    <row r="4935" spans="1:7" ht="18" x14ac:dyDescent="0.35">
      <c r="A4935" s="5">
        <v>41.0888671875</v>
      </c>
      <c r="B4935" s="5">
        <v>65.070439147949216</v>
      </c>
      <c r="C4935" s="5">
        <v>65</v>
      </c>
      <c r="D4935" s="5">
        <v>41.0706787109375</v>
      </c>
      <c r="E4935" s="5">
        <v>59.973439025878911</v>
      </c>
      <c r="F4935" s="5">
        <v>60</v>
      </c>
      <c r="G4935" s="4"/>
    </row>
    <row r="4936" spans="1:7" ht="18" x14ac:dyDescent="0.35">
      <c r="A4936" s="5">
        <v>41.09722900390625</v>
      </c>
      <c r="B4936" s="5">
        <v>65.070439147949216</v>
      </c>
      <c r="C4936" s="5">
        <v>65</v>
      </c>
      <c r="D4936" s="5">
        <v>41.0789794921875</v>
      </c>
      <c r="E4936" s="5">
        <v>59.973439025878911</v>
      </c>
      <c r="F4936" s="5">
        <v>60</v>
      </c>
      <c r="G4936" s="4"/>
    </row>
    <row r="4937" spans="1:7" ht="18" x14ac:dyDescent="0.35">
      <c r="A4937" s="5">
        <v>41.10552978515625</v>
      </c>
      <c r="B4937" s="5">
        <v>65.070439147949216</v>
      </c>
      <c r="C4937" s="5">
        <v>65</v>
      </c>
      <c r="D4937" s="5">
        <v>41.08734130859375</v>
      </c>
      <c r="E4937" s="5">
        <v>59.973439025878911</v>
      </c>
      <c r="F4937" s="5">
        <v>60</v>
      </c>
      <c r="G4937" s="4"/>
    </row>
    <row r="4938" spans="1:7" ht="18" x14ac:dyDescent="0.35">
      <c r="A4938" s="5">
        <v>41.1138916015625</v>
      </c>
      <c r="B4938" s="5">
        <v>65.070439147949216</v>
      </c>
      <c r="C4938" s="5">
        <v>65</v>
      </c>
      <c r="D4938" s="5">
        <v>41.09564208984375</v>
      </c>
      <c r="E4938" s="5">
        <v>59.973439025878911</v>
      </c>
      <c r="F4938" s="5">
        <v>60</v>
      </c>
      <c r="G4938" s="4"/>
    </row>
    <row r="4939" spans="1:7" ht="18" x14ac:dyDescent="0.35">
      <c r="A4939" s="5">
        <v>41.1221923828125</v>
      </c>
      <c r="B4939" s="5">
        <v>65.057499694824216</v>
      </c>
      <c r="C4939" s="5">
        <v>65</v>
      </c>
      <c r="D4939" s="5">
        <v>41.10400390625</v>
      </c>
      <c r="E4939" s="5">
        <v>59.973439025878911</v>
      </c>
      <c r="F4939" s="5">
        <v>60</v>
      </c>
      <c r="G4939" s="4"/>
    </row>
    <row r="4940" spans="1:7" ht="18" x14ac:dyDescent="0.35">
      <c r="A4940" s="5">
        <v>41.13055419921875</v>
      </c>
      <c r="B4940" s="5">
        <v>65.057499694824216</v>
      </c>
      <c r="C4940" s="5">
        <v>65</v>
      </c>
      <c r="D4940" s="5">
        <v>41.1123046875</v>
      </c>
      <c r="E4940" s="5">
        <v>59.973439025878911</v>
      </c>
      <c r="F4940" s="5">
        <v>60</v>
      </c>
      <c r="G4940" s="4"/>
    </row>
    <row r="4941" spans="1:7" ht="18" x14ac:dyDescent="0.35">
      <c r="A4941" s="5">
        <v>41.138916015625</v>
      </c>
      <c r="B4941" s="5">
        <v>65.057499694824216</v>
      </c>
      <c r="C4941" s="5">
        <v>65</v>
      </c>
      <c r="D4941" s="5">
        <v>41.12066650390625</v>
      </c>
      <c r="E4941" s="5">
        <v>59.973439025878911</v>
      </c>
      <c r="F4941" s="5">
        <v>60</v>
      </c>
      <c r="G4941" s="4"/>
    </row>
    <row r="4942" spans="1:7" ht="18" x14ac:dyDescent="0.35">
      <c r="A4942" s="5">
        <v>41.147216796875</v>
      </c>
      <c r="B4942" s="5">
        <v>65.057499694824216</v>
      </c>
      <c r="C4942" s="5">
        <v>65</v>
      </c>
      <c r="D4942" s="5">
        <v>41.12896728515625</v>
      </c>
      <c r="E4942" s="5">
        <v>59.973439025878911</v>
      </c>
      <c r="F4942" s="5">
        <v>60</v>
      </c>
      <c r="G4942" s="4"/>
    </row>
    <row r="4943" spans="1:7" ht="18" x14ac:dyDescent="0.35">
      <c r="A4943" s="5">
        <v>41.15557861328125</v>
      </c>
      <c r="B4943" s="5">
        <v>65.056156921386716</v>
      </c>
      <c r="C4943" s="5">
        <v>65</v>
      </c>
      <c r="D4943" s="5">
        <v>41.1373291015625</v>
      </c>
      <c r="E4943" s="5">
        <v>59.973439025878911</v>
      </c>
      <c r="F4943" s="5">
        <v>60</v>
      </c>
      <c r="G4943" s="4"/>
    </row>
    <row r="4944" spans="1:7" ht="18" x14ac:dyDescent="0.35">
      <c r="A4944" s="5">
        <v>41.1639404296875</v>
      </c>
      <c r="B4944" s="5">
        <v>65.056156921386716</v>
      </c>
      <c r="C4944" s="5">
        <v>65</v>
      </c>
      <c r="D4944" s="5">
        <v>41.1456298828125</v>
      </c>
      <c r="E4944" s="5">
        <v>59.973439025878911</v>
      </c>
      <c r="F4944" s="5">
        <v>60</v>
      </c>
      <c r="G4944" s="4"/>
    </row>
    <row r="4945" spans="1:7" ht="18" x14ac:dyDescent="0.35">
      <c r="A4945" s="5">
        <v>41.1722412109375</v>
      </c>
      <c r="B4945" s="5">
        <v>65.063900756835935</v>
      </c>
      <c r="C4945" s="5">
        <v>65</v>
      </c>
      <c r="D4945" s="5">
        <v>41.15399169921875</v>
      </c>
      <c r="E4945" s="5">
        <v>59.973439025878911</v>
      </c>
      <c r="F4945" s="5">
        <v>60</v>
      </c>
      <c r="G4945" s="4"/>
    </row>
    <row r="4946" spans="1:7" ht="18" x14ac:dyDescent="0.35">
      <c r="A4946" s="5">
        <v>41.18060302734375</v>
      </c>
      <c r="B4946" s="5">
        <v>65.063900756835935</v>
      </c>
      <c r="C4946" s="5">
        <v>65</v>
      </c>
      <c r="D4946" s="5">
        <v>41.16229248046875</v>
      </c>
      <c r="E4946" s="5">
        <v>59.973439025878911</v>
      </c>
      <c r="F4946" s="5">
        <v>60</v>
      </c>
      <c r="G4946" s="4"/>
    </row>
    <row r="4947" spans="1:7" ht="18" x14ac:dyDescent="0.35">
      <c r="A4947" s="5">
        <v>41.18890380859375</v>
      </c>
      <c r="B4947" s="5">
        <v>65.063900756835935</v>
      </c>
      <c r="C4947" s="5">
        <v>65</v>
      </c>
      <c r="D4947" s="5">
        <v>41.170654296875</v>
      </c>
      <c r="E4947" s="5">
        <v>59.974530029296879</v>
      </c>
      <c r="F4947" s="5">
        <v>60</v>
      </c>
      <c r="G4947" s="4"/>
    </row>
    <row r="4948" spans="1:7" ht="18" x14ac:dyDescent="0.35">
      <c r="A4948" s="5">
        <v>41.197265625</v>
      </c>
      <c r="B4948" s="5">
        <v>65.063900756835935</v>
      </c>
      <c r="C4948" s="5">
        <v>65</v>
      </c>
      <c r="D4948" s="5">
        <v>41.17901611328125</v>
      </c>
      <c r="E4948" s="5">
        <v>59.974530029296879</v>
      </c>
      <c r="F4948" s="5">
        <v>60</v>
      </c>
      <c r="G4948" s="4"/>
    </row>
    <row r="4949" spans="1:7" ht="18" x14ac:dyDescent="0.35">
      <c r="A4949" s="5">
        <v>41.20562744140625</v>
      </c>
      <c r="B4949" s="5">
        <v>65.058552551269528</v>
      </c>
      <c r="C4949" s="5">
        <v>65</v>
      </c>
      <c r="D4949" s="5">
        <v>41.18731689453125</v>
      </c>
      <c r="E4949" s="5">
        <v>59.973851013183584</v>
      </c>
      <c r="F4949" s="5">
        <v>60</v>
      </c>
      <c r="G4949" s="4"/>
    </row>
    <row r="4950" spans="1:7" ht="18" x14ac:dyDescent="0.35">
      <c r="A4950" s="5">
        <v>41.21392822265625</v>
      </c>
      <c r="B4950" s="5">
        <v>65.058552551269528</v>
      </c>
      <c r="C4950" s="5">
        <v>65</v>
      </c>
      <c r="D4950" s="5">
        <v>41.1956787109375</v>
      </c>
      <c r="E4950" s="5">
        <v>59.973851013183584</v>
      </c>
      <c r="F4950" s="5">
        <v>60</v>
      </c>
      <c r="G4950" s="4"/>
    </row>
    <row r="4951" spans="1:7" ht="18" x14ac:dyDescent="0.35">
      <c r="A4951" s="5">
        <v>41.2222900390625</v>
      </c>
      <c r="B4951" s="5">
        <v>65.058552551269528</v>
      </c>
      <c r="C4951" s="5">
        <v>65</v>
      </c>
      <c r="D4951" s="5">
        <v>41.2039794921875</v>
      </c>
      <c r="E4951" s="5">
        <v>59.973851013183584</v>
      </c>
      <c r="F4951" s="5">
        <v>60</v>
      </c>
      <c r="G4951" s="4"/>
    </row>
    <row r="4952" spans="1:7" ht="18" x14ac:dyDescent="0.35">
      <c r="A4952" s="5">
        <v>41.2305908203125</v>
      </c>
      <c r="B4952" s="5">
        <v>65.058552551269528</v>
      </c>
      <c r="C4952" s="5">
        <v>65</v>
      </c>
      <c r="D4952" s="5">
        <v>41.21234130859375</v>
      </c>
      <c r="E4952" s="5">
        <v>59.973851013183584</v>
      </c>
      <c r="F4952" s="5">
        <v>60</v>
      </c>
      <c r="G4952" s="4"/>
    </row>
    <row r="4953" spans="1:7" ht="18" x14ac:dyDescent="0.35">
      <c r="A4953" s="5">
        <v>41.23895263671875</v>
      </c>
      <c r="B4953" s="5">
        <v>65.058552551269528</v>
      </c>
      <c r="C4953" s="5">
        <v>65</v>
      </c>
      <c r="D4953" s="5">
        <v>41.22064208984375</v>
      </c>
      <c r="E4953" s="5">
        <v>59.98074035644531</v>
      </c>
      <c r="F4953" s="5">
        <v>60</v>
      </c>
      <c r="G4953" s="4"/>
    </row>
    <row r="4954" spans="1:7" ht="18" x14ac:dyDescent="0.35">
      <c r="A4954" s="5">
        <v>41.247314453125</v>
      </c>
      <c r="B4954" s="5">
        <v>65.058552551269528</v>
      </c>
      <c r="C4954" s="5">
        <v>65</v>
      </c>
      <c r="D4954" s="5">
        <v>41.22900390625</v>
      </c>
      <c r="E4954" s="5">
        <v>59.98074035644531</v>
      </c>
      <c r="F4954" s="5">
        <v>60</v>
      </c>
      <c r="G4954" s="4"/>
    </row>
    <row r="4955" spans="1:7" ht="18" x14ac:dyDescent="0.35">
      <c r="A4955" s="5">
        <v>41.255615234375</v>
      </c>
      <c r="B4955" s="5">
        <v>65.072132873535153</v>
      </c>
      <c r="C4955" s="5">
        <v>65</v>
      </c>
      <c r="D4955" s="5">
        <v>41.2373046875</v>
      </c>
      <c r="E4955" s="5">
        <v>59.981129455566411</v>
      </c>
      <c r="F4955" s="5">
        <v>60</v>
      </c>
      <c r="G4955" s="4"/>
    </row>
    <row r="4956" spans="1:7" ht="18" x14ac:dyDescent="0.35">
      <c r="A4956" s="5">
        <v>41.26397705078125</v>
      </c>
      <c r="B4956" s="5">
        <v>65.072132873535153</v>
      </c>
      <c r="C4956" s="5">
        <v>65</v>
      </c>
      <c r="D4956" s="5">
        <v>41.24566650390625</v>
      </c>
      <c r="E4956" s="5">
        <v>59.981129455566411</v>
      </c>
      <c r="F4956" s="5">
        <v>60</v>
      </c>
      <c r="G4956" s="4"/>
    </row>
    <row r="4957" spans="1:7" ht="18" x14ac:dyDescent="0.35">
      <c r="A4957" s="5">
        <v>41.27227783203125</v>
      </c>
      <c r="B4957" s="5">
        <v>65.072132873535153</v>
      </c>
      <c r="C4957" s="5">
        <v>65</v>
      </c>
      <c r="D4957" s="5">
        <v>41.25396728515625</v>
      </c>
      <c r="E4957" s="5">
        <v>59.981129455566411</v>
      </c>
      <c r="F4957" s="5">
        <v>60</v>
      </c>
      <c r="G4957" s="4"/>
    </row>
    <row r="4958" spans="1:7" ht="18" x14ac:dyDescent="0.35">
      <c r="A4958" s="5">
        <v>41.2806396484375</v>
      </c>
      <c r="B4958" s="5">
        <v>65.072132873535153</v>
      </c>
      <c r="C4958" s="5">
        <v>65</v>
      </c>
      <c r="D4958" s="5">
        <v>41.2623291015625</v>
      </c>
      <c r="E4958" s="5">
        <v>59.981129455566411</v>
      </c>
      <c r="F4958" s="5">
        <v>60</v>
      </c>
      <c r="G4958" s="4"/>
    </row>
    <row r="4959" spans="1:7" ht="18" x14ac:dyDescent="0.35">
      <c r="A4959" s="5">
        <v>41.28900146484375</v>
      </c>
      <c r="B4959" s="5">
        <v>65.062901306152341</v>
      </c>
      <c r="C4959" s="5">
        <v>65</v>
      </c>
      <c r="D4959" s="5">
        <v>41.2706298828125</v>
      </c>
      <c r="E4959" s="5">
        <v>59.98877029418945</v>
      </c>
      <c r="F4959" s="5">
        <v>60</v>
      </c>
      <c r="G4959" s="4"/>
    </row>
    <row r="4960" spans="1:7" ht="18" x14ac:dyDescent="0.35">
      <c r="A4960" s="5">
        <v>41.29730224609375</v>
      </c>
      <c r="B4960" s="5">
        <v>65.062901306152341</v>
      </c>
      <c r="C4960" s="5">
        <v>65</v>
      </c>
      <c r="D4960" s="5">
        <v>41.27899169921875</v>
      </c>
      <c r="E4960" s="5">
        <v>59.98877029418945</v>
      </c>
      <c r="F4960" s="5">
        <v>60</v>
      </c>
      <c r="G4960" s="4"/>
    </row>
    <row r="4961" spans="1:7" ht="18" x14ac:dyDescent="0.35">
      <c r="A4961" s="5">
        <v>41.3056640625</v>
      </c>
      <c r="B4961" s="5">
        <v>65.065167236328122</v>
      </c>
      <c r="C4961" s="5">
        <v>65</v>
      </c>
      <c r="D4961" s="5">
        <v>41.28729248046875</v>
      </c>
      <c r="E4961" s="5">
        <v>59.98877029418945</v>
      </c>
      <c r="F4961" s="5">
        <v>60</v>
      </c>
      <c r="G4961" s="4"/>
    </row>
    <row r="4962" spans="1:7" ht="18" x14ac:dyDescent="0.35">
      <c r="A4962" s="5">
        <v>41.31402587890625</v>
      </c>
      <c r="B4962" s="5">
        <v>65.065167236328122</v>
      </c>
      <c r="C4962" s="5">
        <v>65</v>
      </c>
      <c r="D4962" s="5">
        <v>41.295654296875</v>
      </c>
      <c r="E4962" s="5">
        <v>59.98877029418945</v>
      </c>
      <c r="F4962" s="5">
        <v>60</v>
      </c>
      <c r="G4962" s="4"/>
    </row>
    <row r="4963" spans="1:7" ht="18" x14ac:dyDescent="0.35">
      <c r="A4963" s="5">
        <v>41.32232666015625</v>
      </c>
      <c r="B4963" s="5">
        <v>65.065167236328122</v>
      </c>
      <c r="C4963" s="5">
        <v>65</v>
      </c>
      <c r="D4963" s="5">
        <v>41.30401611328125</v>
      </c>
      <c r="E4963" s="5">
        <v>59.987980651855466</v>
      </c>
      <c r="F4963" s="5">
        <v>60</v>
      </c>
      <c r="G4963" s="4"/>
    </row>
    <row r="4964" spans="1:7" ht="18" x14ac:dyDescent="0.35">
      <c r="A4964" s="5">
        <v>41.3306884765625</v>
      </c>
      <c r="B4964" s="5">
        <v>65.065167236328122</v>
      </c>
      <c r="C4964" s="5">
        <v>65</v>
      </c>
      <c r="D4964" s="5">
        <v>41.31231689453125</v>
      </c>
      <c r="E4964" s="5">
        <v>59.987980651855466</v>
      </c>
      <c r="F4964" s="5">
        <v>60</v>
      </c>
      <c r="G4964" s="4"/>
    </row>
    <row r="4965" spans="1:7" ht="18" x14ac:dyDescent="0.35">
      <c r="A4965" s="5">
        <v>41.3389892578125</v>
      </c>
      <c r="B4965" s="5">
        <v>65.062420654296872</v>
      </c>
      <c r="C4965" s="5">
        <v>65</v>
      </c>
      <c r="D4965" s="5">
        <v>41.3206787109375</v>
      </c>
      <c r="E4965" s="5">
        <v>59.984188842773435</v>
      </c>
      <c r="F4965" s="5">
        <v>60</v>
      </c>
      <c r="G4965" s="4"/>
    </row>
    <row r="4966" spans="1:7" ht="18" x14ac:dyDescent="0.35">
      <c r="A4966" s="5">
        <v>41.34735107421875</v>
      </c>
      <c r="B4966" s="5">
        <v>65.062420654296872</v>
      </c>
      <c r="C4966" s="5">
        <v>65</v>
      </c>
      <c r="D4966" s="5">
        <v>41.3289794921875</v>
      </c>
      <c r="E4966" s="5">
        <v>59.984188842773435</v>
      </c>
      <c r="F4966" s="5">
        <v>60</v>
      </c>
      <c r="G4966" s="4"/>
    </row>
    <row r="4967" spans="1:7" ht="18" x14ac:dyDescent="0.35">
      <c r="A4967" s="5">
        <v>41.355712890625</v>
      </c>
      <c r="B4967" s="5">
        <v>65.044010925292966</v>
      </c>
      <c r="C4967" s="5">
        <v>65</v>
      </c>
      <c r="D4967" s="5">
        <v>41.33734130859375</v>
      </c>
      <c r="E4967" s="5">
        <v>59.984188842773435</v>
      </c>
      <c r="F4967" s="5">
        <v>60</v>
      </c>
      <c r="G4967" s="4"/>
    </row>
    <row r="4968" spans="1:7" ht="18" x14ac:dyDescent="0.35">
      <c r="A4968" s="5">
        <v>41.364013671875</v>
      </c>
      <c r="B4968" s="5">
        <v>65.044010925292966</v>
      </c>
      <c r="C4968" s="5">
        <v>65</v>
      </c>
      <c r="D4968" s="5">
        <v>41.34564208984375</v>
      </c>
      <c r="E4968" s="5">
        <v>59.984188842773435</v>
      </c>
      <c r="F4968" s="5">
        <v>60</v>
      </c>
      <c r="G4968" s="4"/>
    </row>
    <row r="4969" spans="1:7" ht="18" x14ac:dyDescent="0.35">
      <c r="A4969" s="5">
        <v>41.37237548828125</v>
      </c>
      <c r="B4969" s="5">
        <v>65.044010925292966</v>
      </c>
      <c r="C4969" s="5">
        <v>65</v>
      </c>
      <c r="D4969" s="5">
        <v>41.35400390625</v>
      </c>
      <c r="E4969" s="5">
        <v>59.985638427734379</v>
      </c>
      <c r="F4969" s="5">
        <v>60</v>
      </c>
      <c r="G4969" s="4"/>
    </row>
    <row r="4970" spans="1:7" ht="18" x14ac:dyDescent="0.35">
      <c r="A4970" s="5">
        <v>41.38067626953125</v>
      </c>
      <c r="B4970" s="5">
        <v>65.044010925292966</v>
      </c>
      <c r="C4970" s="5">
        <v>65</v>
      </c>
      <c r="D4970" s="5">
        <v>41.3623046875</v>
      </c>
      <c r="E4970" s="5">
        <v>59.985638427734379</v>
      </c>
      <c r="F4970" s="5">
        <v>60</v>
      </c>
      <c r="G4970" s="4"/>
    </row>
    <row r="4971" spans="1:7" ht="18" x14ac:dyDescent="0.35">
      <c r="A4971" s="5">
        <v>41.3890380859375</v>
      </c>
      <c r="B4971" s="5">
        <v>65.044010925292966</v>
      </c>
      <c r="C4971" s="5">
        <v>65</v>
      </c>
      <c r="D4971" s="5">
        <v>41.37066650390625</v>
      </c>
      <c r="E4971" s="5">
        <v>59.986969757080075</v>
      </c>
      <c r="F4971" s="5">
        <v>60</v>
      </c>
      <c r="G4971" s="4"/>
    </row>
    <row r="4972" spans="1:7" ht="18" x14ac:dyDescent="0.35">
      <c r="A4972" s="5">
        <v>41.39739990234375</v>
      </c>
      <c r="B4972" s="5">
        <v>65.044010925292966</v>
      </c>
      <c r="C4972" s="5">
        <v>65</v>
      </c>
      <c r="D4972" s="5">
        <v>41.37896728515625</v>
      </c>
      <c r="E4972" s="5">
        <v>59.986969757080075</v>
      </c>
      <c r="F4972" s="5">
        <v>60</v>
      </c>
      <c r="G4972" s="4"/>
    </row>
    <row r="4973" spans="1:7" ht="18" x14ac:dyDescent="0.35">
      <c r="A4973" s="5">
        <v>41.40570068359375</v>
      </c>
      <c r="B4973" s="5">
        <v>65.043629455566403</v>
      </c>
      <c r="C4973" s="5">
        <v>65</v>
      </c>
      <c r="D4973" s="5">
        <v>41.3873291015625</v>
      </c>
      <c r="E4973" s="5">
        <v>59.986969757080075</v>
      </c>
      <c r="F4973" s="5">
        <v>60</v>
      </c>
      <c r="G4973" s="4"/>
    </row>
    <row r="4974" spans="1:7" ht="18" x14ac:dyDescent="0.35">
      <c r="A4974" s="5">
        <v>41.4140625</v>
      </c>
      <c r="B4974" s="5">
        <v>65.043629455566403</v>
      </c>
      <c r="C4974" s="5">
        <v>65</v>
      </c>
      <c r="D4974" s="5">
        <v>41.3956298828125</v>
      </c>
      <c r="E4974" s="5">
        <v>59.986969757080075</v>
      </c>
      <c r="F4974" s="5">
        <v>60</v>
      </c>
      <c r="G4974" s="4"/>
    </row>
    <row r="4975" spans="1:7" ht="18" x14ac:dyDescent="0.35">
      <c r="A4975" s="5">
        <v>41.42236328125</v>
      </c>
      <c r="B4975" s="5">
        <v>65.040882873535153</v>
      </c>
      <c r="C4975" s="5">
        <v>65</v>
      </c>
      <c r="D4975" s="5">
        <v>41.40399169921875</v>
      </c>
      <c r="E4975" s="5">
        <v>59.986969757080075</v>
      </c>
      <c r="F4975" s="5">
        <v>60</v>
      </c>
      <c r="G4975" s="4"/>
    </row>
    <row r="4976" spans="1:7" ht="18" x14ac:dyDescent="0.35">
      <c r="A4976" s="5">
        <v>41.43072509765625</v>
      </c>
      <c r="B4976" s="5">
        <v>65.040882873535153</v>
      </c>
      <c r="C4976" s="5">
        <v>65</v>
      </c>
      <c r="D4976" s="5">
        <v>41.41229248046875</v>
      </c>
      <c r="E4976" s="5">
        <v>59.986969757080075</v>
      </c>
      <c r="F4976" s="5">
        <v>60</v>
      </c>
      <c r="G4976" s="4"/>
    </row>
    <row r="4977" spans="1:7" ht="18" x14ac:dyDescent="0.35">
      <c r="A4977" s="5">
        <v>41.4390869140625</v>
      </c>
      <c r="B4977" s="5">
        <v>65.050976562499997</v>
      </c>
      <c r="C4977" s="5">
        <v>65</v>
      </c>
      <c r="D4977" s="5">
        <v>41.420654296875</v>
      </c>
      <c r="E4977" s="5">
        <v>59.986969757080075</v>
      </c>
      <c r="F4977" s="5">
        <v>60</v>
      </c>
      <c r="G4977" s="4"/>
    </row>
    <row r="4978" spans="1:7" ht="18" x14ac:dyDescent="0.35">
      <c r="A4978" s="5">
        <v>41.4473876953125</v>
      </c>
      <c r="B4978" s="5">
        <v>65.050976562499997</v>
      </c>
      <c r="C4978" s="5">
        <v>65</v>
      </c>
      <c r="D4978" s="5">
        <v>41.42901611328125</v>
      </c>
      <c r="E4978" s="5">
        <v>59.986969757080075</v>
      </c>
      <c r="F4978" s="5">
        <v>60</v>
      </c>
      <c r="G4978" s="4"/>
    </row>
    <row r="4979" spans="1:7" ht="18" x14ac:dyDescent="0.35">
      <c r="A4979" s="5">
        <v>41.45574951171875</v>
      </c>
      <c r="B4979" s="5">
        <v>65.050976562499997</v>
      </c>
      <c r="C4979" s="5">
        <v>65</v>
      </c>
      <c r="D4979" s="5">
        <v>41.43731689453125</v>
      </c>
      <c r="E4979" s="5">
        <v>59.986531066894528</v>
      </c>
      <c r="F4979" s="5">
        <v>60</v>
      </c>
      <c r="G4979" s="4"/>
    </row>
    <row r="4980" spans="1:7" ht="18" x14ac:dyDescent="0.35">
      <c r="A4980" s="5">
        <v>41.464111328125</v>
      </c>
      <c r="B4980" s="5">
        <v>65.050976562499997</v>
      </c>
      <c r="C4980" s="5">
        <v>65</v>
      </c>
      <c r="D4980" s="5">
        <v>41.4456787109375</v>
      </c>
      <c r="E4980" s="5">
        <v>59.986531066894528</v>
      </c>
      <c r="F4980" s="5">
        <v>60</v>
      </c>
      <c r="G4980" s="4"/>
    </row>
    <row r="4981" spans="1:7" ht="18" x14ac:dyDescent="0.35">
      <c r="A4981" s="5">
        <v>41.472412109375</v>
      </c>
      <c r="B4981" s="5">
        <v>65.050976562499997</v>
      </c>
      <c r="C4981" s="5">
        <v>65</v>
      </c>
      <c r="D4981" s="5">
        <v>41.4539794921875</v>
      </c>
      <c r="E4981" s="5">
        <v>59.979298400878911</v>
      </c>
      <c r="F4981" s="5">
        <v>60</v>
      </c>
      <c r="G4981" s="4"/>
    </row>
    <row r="4982" spans="1:7" ht="18" x14ac:dyDescent="0.35">
      <c r="A4982" s="5">
        <v>41.48077392578125</v>
      </c>
      <c r="B4982" s="5">
        <v>65.050976562499997</v>
      </c>
      <c r="C4982" s="5">
        <v>65</v>
      </c>
      <c r="D4982" s="5">
        <v>41.46234130859375</v>
      </c>
      <c r="E4982" s="5">
        <v>59.979298400878911</v>
      </c>
      <c r="F4982" s="5">
        <v>60</v>
      </c>
      <c r="G4982" s="4"/>
    </row>
    <row r="4983" spans="1:7" ht="18" x14ac:dyDescent="0.35">
      <c r="A4983" s="5">
        <v>41.48907470703125</v>
      </c>
      <c r="B4983" s="5">
        <v>65.050976562499997</v>
      </c>
      <c r="C4983" s="5">
        <v>65</v>
      </c>
      <c r="D4983" s="5">
        <v>41.47064208984375</v>
      </c>
      <c r="E4983" s="5">
        <v>59.979298400878911</v>
      </c>
      <c r="F4983" s="5">
        <v>60</v>
      </c>
      <c r="G4983" s="4"/>
    </row>
    <row r="4984" spans="1:7" ht="18" x14ac:dyDescent="0.35">
      <c r="A4984" s="5">
        <v>41.4974365234375</v>
      </c>
      <c r="B4984" s="5">
        <v>65.050976562499997</v>
      </c>
      <c r="C4984" s="5">
        <v>65</v>
      </c>
      <c r="D4984" s="5">
        <v>41.47900390625</v>
      </c>
      <c r="E4984" s="5">
        <v>59.979298400878911</v>
      </c>
      <c r="F4984" s="5">
        <v>60</v>
      </c>
      <c r="G4984" s="4"/>
    </row>
    <row r="4985" spans="1:7" ht="18" x14ac:dyDescent="0.35">
      <c r="A4985" s="5">
        <v>41.50579833984375</v>
      </c>
      <c r="B4985" s="5">
        <v>65.050228881835935</v>
      </c>
      <c r="C4985" s="5">
        <v>65</v>
      </c>
      <c r="D4985" s="5">
        <v>41.4873046875</v>
      </c>
      <c r="E4985" s="5">
        <v>59.982678222656247</v>
      </c>
      <c r="F4985" s="5">
        <v>60</v>
      </c>
      <c r="G4985" s="4"/>
    </row>
    <row r="4986" spans="1:7" ht="18" x14ac:dyDescent="0.35">
      <c r="A4986" s="5">
        <v>41.51409912109375</v>
      </c>
      <c r="B4986" s="5">
        <v>65.050228881835935</v>
      </c>
      <c r="C4986" s="5">
        <v>65</v>
      </c>
      <c r="D4986" s="5">
        <v>41.49566650390625</v>
      </c>
      <c r="E4986" s="5">
        <v>59.982678222656247</v>
      </c>
      <c r="F4986" s="5">
        <v>60</v>
      </c>
      <c r="G4986" s="4"/>
    </row>
    <row r="4987" spans="1:7" ht="18" x14ac:dyDescent="0.35">
      <c r="A4987" s="5">
        <v>41.5224609375</v>
      </c>
      <c r="B4987" s="5">
        <v>65.05843811035156</v>
      </c>
      <c r="C4987" s="5">
        <v>65</v>
      </c>
      <c r="D4987" s="5">
        <v>41.50396728515625</v>
      </c>
      <c r="E4987" s="5">
        <v>59.982678222656247</v>
      </c>
      <c r="F4987" s="5">
        <v>60</v>
      </c>
      <c r="G4987" s="4"/>
    </row>
    <row r="4988" spans="1:7" ht="18" x14ac:dyDescent="0.35">
      <c r="A4988" s="5">
        <v>41.53076171875</v>
      </c>
      <c r="B4988" s="5">
        <v>65.05843811035156</v>
      </c>
      <c r="C4988" s="5">
        <v>65</v>
      </c>
      <c r="D4988" s="5">
        <v>41.5123291015625</v>
      </c>
      <c r="E4988" s="5">
        <v>59.982678222656247</v>
      </c>
      <c r="F4988" s="5">
        <v>60</v>
      </c>
      <c r="G4988" s="4"/>
    </row>
    <row r="4989" spans="1:7" ht="18" x14ac:dyDescent="0.35">
      <c r="A4989" s="5">
        <v>41.53912353515625</v>
      </c>
      <c r="B4989" s="5">
        <v>65.058392333984372</v>
      </c>
      <c r="C4989" s="5">
        <v>65</v>
      </c>
      <c r="D4989" s="5">
        <v>41.5206298828125</v>
      </c>
      <c r="E4989" s="5">
        <v>59.988350677490224</v>
      </c>
      <c r="F4989" s="5">
        <v>60</v>
      </c>
      <c r="G4989" s="4"/>
    </row>
    <row r="4990" spans="1:7" ht="18" x14ac:dyDescent="0.35">
      <c r="A4990" s="5">
        <v>41.5474853515625</v>
      </c>
      <c r="B4990" s="5">
        <v>65.058392333984372</v>
      </c>
      <c r="C4990" s="5">
        <v>65</v>
      </c>
      <c r="D4990" s="5">
        <v>41.52899169921875</v>
      </c>
      <c r="E4990" s="5">
        <v>59.988350677490224</v>
      </c>
      <c r="F4990" s="5">
        <v>60</v>
      </c>
      <c r="G4990" s="4"/>
    </row>
    <row r="4991" spans="1:7" ht="18" x14ac:dyDescent="0.35">
      <c r="A4991" s="5">
        <v>41.5557861328125</v>
      </c>
      <c r="B4991" s="5">
        <v>65.058392333984372</v>
      </c>
      <c r="C4991" s="5">
        <v>65</v>
      </c>
      <c r="D4991" s="5">
        <v>41.53729248046875</v>
      </c>
      <c r="E4991" s="5">
        <v>59.971749114990224</v>
      </c>
      <c r="F4991" s="5">
        <v>60</v>
      </c>
      <c r="G4991" s="4"/>
    </row>
    <row r="4992" spans="1:7" ht="18" x14ac:dyDescent="0.35">
      <c r="A4992" s="5">
        <v>41.56414794921875</v>
      </c>
      <c r="B4992" s="5">
        <v>65.058392333984372</v>
      </c>
      <c r="C4992" s="5">
        <v>65</v>
      </c>
      <c r="D4992" s="5">
        <v>41.545654296875</v>
      </c>
      <c r="E4992" s="5">
        <v>59.971749114990224</v>
      </c>
      <c r="F4992" s="5">
        <v>60</v>
      </c>
      <c r="G4992" s="4"/>
    </row>
    <row r="4993" spans="1:7" ht="18" x14ac:dyDescent="0.35">
      <c r="A4993" s="5">
        <v>41.57244873046875</v>
      </c>
      <c r="B4993" s="5">
        <v>65.080677795410153</v>
      </c>
      <c r="C4993" s="5">
        <v>65</v>
      </c>
      <c r="D4993" s="5">
        <v>41.55401611328125</v>
      </c>
      <c r="E4993" s="5">
        <v>59.971749114990224</v>
      </c>
      <c r="F4993" s="5">
        <v>60</v>
      </c>
      <c r="G4993" s="4"/>
    </row>
    <row r="4994" spans="1:7" ht="18" x14ac:dyDescent="0.35">
      <c r="A4994" s="5">
        <v>41.580810546875</v>
      </c>
      <c r="B4994" s="5">
        <v>65.080677795410153</v>
      </c>
      <c r="C4994" s="5">
        <v>65</v>
      </c>
      <c r="D4994" s="5">
        <v>41.56231689453125</v>
      </c>
      <c r="E4994" s="5">
        <v>59.971749114990224</v>
      </c>
      <c r="F4994" s="5">
        <v>60</v>
      </c>
      <c r="G4994" s="4"/>
    </row>
    <row r="4995" spans="1:7" ht="18" x14ac:dyDescent="0.35">
      <c r="A4995" s="5">
        <v>41.58917236328125</v>
      </c>
      <c r="B4995" s="5">
        <v>65.080677795410153</v>
      </c>
      <c r="C4995" s="5">
        <v>65</v>
      </c>
      <c r="D4995" s="5">
        <v>41.5706787109375</v>
      </c>
      <c r="E4995" s="5">
        <v>59.971909332275388</v>
      </c>
      <c r="F4995" s="5">
        <v>60</v>
      </c>
      <c r="G4995" s="4"/>
    </row>
    <row r="4996" spans="1:7" ht="18" x14ac:dyDescent="0.35">
      <c r="A4996" s="5">
        <v>41.59747314453125</v>
      </c>
      <c r="B4996" s="5">
        <v>65.080677795410153</v>
      </c>
      <c r="C4996" s="5">
        <v>65</v>
      </c>
      <c r="D4996" s="5">
        <v>41.5789794921875</v>
      </c>
      <c r="E4996" s="5">
        <v>59.971909332275388</v>
      </c>
      <c r="F4996" s="5">
        <v>60</v>
      </c>
      <c r="G4996" s="4"/>
    </row>
    <row r="4997" spans="1:7" ht="18" x14ac:dyDescent="0.35">
      <c r="A4997" s="5">
        <v>41.6058349609375</v>
      </c>
      <c r="B4997" s="5">
        <v>65.069927978515622</v>
      </c>
      <c r="C4997" s="5">
        <v>65</v>
      </c>
      <c r="D4997" s="5">
        <v>41.58734130859375</v>
      </c>
      <c r="E4997" s="5">
        <v>59.971909332275388</v>
      </c>
      <c r="F4997" s="5">
        <v>60</v>
      </c>
      <c r="G4997" s="4"/>
    </row>
    <row r="4998" spans="1:7" ht="18" x14ac:dyDescent="0.35">
      <c r="A4998" s="5">
        <v>41.61419677734375</v>
      </c>
      <c r="B4998" s="5">
        <v>65.069927978515622</v>
      </c>
      <c r="C4998" s="5">
        <v>65</v>
      </c>
      <c r="D4998" s="5">
        <v>41.59564208984375</v>
      </c>
      <c r="E4998" s="5">
        <v>59.971909332275388</v>
      </c>
      <c r="F4998" s="5">
        <v>60</v>
      </c>
      <c r="G4998" s="4"/>
    </row>
    <row r="4999" spans="1:7" ht="18" x14ac:dyDescent="0.35">
      <c r="A4999" s="5">
        <v>41.62249755859375</v>
      </c>
      <c r="B4999" s="5">
        <v>65.06985168457031</v>
      </c>
      <c r="C4999" s="5">
        <v>65</v>
      </c>
      <c r="D4999" s="5">
        <v>41.60400390625</v>
      </c>
      <c r="E4999" s="5">
        <v>59.971909332275388</v>
      </c>
      <c r="F4999" s="5">
        <v>60</v>
      </c>
      <c r="G4999" s="4"/>
    </row>
    <row r="5000" spans="1:7" ht="18" x14ac:dyDescent="0.35">
      <c r="A5000" s="5">
        <v>41.630859375</v>
      </c>
      <c r="B5000" s="5">
        <v>65.06985168457031</v>
      </c>
      <c r="C5000" s="5">
        <v>65</v>
      </c>
      <c r="D5000" s="5">
        <v>41.6123046875</v>
      </c>
      <c r="E5000" s="5">
        <v>59.971909332275388</v>
      </c>
      <c r="F5000" s="5">
        <v>60</v>
      </c>
      <c r="G5000" s="4"/>
    </row>
    <row r="5001" spans="1:7" ht="18" x14ac:dyDescent="0.35">
      <c r="A5001" s="5">
        <v>41.63916015625</v>
      </c>
      <c r="B5001" s="5">
        <v>65.072453308105466</v>
      </c>
      <c r="C5001" s="5">
        <v>65</v>
      </c>
      <c r="D5001" s="5">
        <v>41.62066650390625</v>
      </c>
      <c r="E5001" s="5">
        <v>59.96289138793945</v>
      </c>
      <c r="F5001" s="5">
        <v>60</v>
      </c>
      <c r="G5001" s="4"/>
    </row>
    <row r="5002" spans="1:7" ht="18" x14ac:dyDescent="0.35">
      <c r="A5002" s="5">
        <v>41.64752197265625</v>
      </c>
      <c r="B5002" s="5">
        <v>65.072453308105466</v>
      </c>
      <c r="C5002" s="5">
        <v>65</v>
      </c>
      <c r="D5002" s="5">
        <v>41.62896728515625</v>
      </c>
      <c r="E5002" s="5">
        <v>59.96289138793945</v>
      </c>
      <c r="F5002" s="5">
        <v>60</v>
      </c>
      <c r="G5002" s="4"/>
    </row>
    <row r="5003" spans="1:7" ht="18" x14ac:dyDescent="0.35">
      <c r="A5003" s="5">
        <v>41.6558837890625</v>
      </c>
      <c r="B5003" s="5">
        <v>65.072453308105466</v>
      </c>
      <c r="C5003" s="5">
        <v>65</v>
      </c>
      <c r="D5003" s="5">
        <v>41.6373291015625</v>
      </c>
      <c r="E5003" s="5">
        <v>59.962929534912107</v>
      </c>
      <c r="F5003" s="5">
        <v>60</v>
      </c>
      <c r="G5003" s="4"/>
    </row>
    <row r="5004" spans="1:7" ht="18" x14ac:dyDescent="0.35">
      <c r="A5004" s="5">
        <v>41.6641845703125</v>
      </c>
      <c r="B5004" s="5">
        <v>65.072453308105466</v>
      </c>
      <c r="C5004" s="5">
        <v>65</v>
      </c>
      <c r="D5004" s="5">
        <v>41.6456298828125</v>
      </c>
      <c r="E5004" s="5">
        <v>59.962929534912107</v>
      </c>
      <c r="F5004" s="5">
        <v>60</v>
      </c>
      <c r="G5004" s="4"/>
    </row>
    <row r="5005" spans="1:7" ht="18" x14ac:dyDescent="0.35">
      <c r="A5005" s="5">
        <v>41.67254638671875</v>
      </c>
      <c r="B5005" s="5">
        <v>65.072453308105466</v>
      </c>
      <c r="C5005" s="5">
        <v>65</v>
      </c>
      <c r="D5005" s="5">
        <v>41.65399169921875</v>
      </c>
      <c r="E5005" s="5">
        <v>59.962689208984379</v>
      </c>
      <c r="F5005" s="5">
        <v>60</v>
      </c>
      <c r="G5005" s="4"/>
    </row>
    <row r="5006" spans="1:7" ht="18" x14ac:dyDescent="0.35">
      <c r="A5006" s="5">
        <v>41.68084716796875</v>
      </c>
      <c r="B5006" s="5">
        <v>65.072453308105466</v>
      </c>
      <c r="C5006" s="5">
        <v>65</v>
      </c>
      <c r="D5006" s="5">
        <v>41.66229248046875</v>
      </c>
      <c r="E5006" s="5">
        <v>59.962689208984379</v>
      </c>
      <c r="F5006" s="5">
        <v>60</v>
      </c>
      <c r="G5006" s="4"/>
    </row>
    <row r="5007" spans="1:7" ht="18" x14ac:dyDescent="0.35">
      <c r="A5007" s="5">
        <v>41.689208984375</v>
      </c>
      <c r="B5007" s="5">
        <v>65.067547607421872</v>
      </c>
      <c r="C5007" s="5">
        <v>65</v>
      </c>
      <c r="D5007" s="5">
        <v>41.670654296875</v>
      </c>
      <c r="E5007" s="5">
        <v>59.962689208984379</v>
      </c>
      <c r="F5007" s="5">
        <v>60</v>
      </c>
      <c r="G5007" s="4"/>
    </row>
    <row r="5008" spans="1:7" ht="18" x14ac:dyDescent="0.35">
      <c r="A5008" s="5">
        <v>41.69757080078125</v>
      </c>
      <c r="B5008" s="5">
        <v>65.067547607421872</v>
      </c>
      <c r="C5008" s="5">
        <v>65</v>
      </c>
      <c r="D5008" s="5">
        <v>41.67901611328125</v>
      </c>
      <c r="E5008" s="5">
        <v>59.962689208984379</v>
      </c>
      <c r="F5008" s="5">
        <v>60</v>
      </c>
      <c r="G5008" s="4"/>
    </row>
    <row r="5009" spans="1:7" ht="18" x14ac:dyDescent="0.35">
      <c r="A5009" s="5">
        <v>41.70587158203125</v>
      </c>
      <c r="B5009" s="5">
        <v>65.067547607421872</v>
      </c>
      <c r="C5009" s="5">
        <v>65</v>
      </c>
      <c r="D5009" s="5">
        <v>41.68731689453125</v>
      </c>
      <c r="E5009" s="5">
        <v>59.973500061035161</v>
      </c>
      <c r="F5009" s="5">
        <v>60</v>
      </c>
      <c r="G5009" s="4"/>
    </row>
    <row r="5010" spans="1:7" ht="18" x14ac:dyDescent="0.35">
      <c r="A5010" s="5">
        <v>41.7142333984375</v>
      </c>
      <c r="B5010" s="5">
        <v>65.067547607421872</v>
      </c>
      <c r="C5010" s="5">
        <v>65</v>
      </c>
      <c r="D5010" s="5">
        <v>41.6956787109375</v>
      </c>
      <c r="E5010" s="5">
        <v>59.973500061035161</v>
      </c>
      <c r="F5010" s="5">
        <v>60</v>
      </c>
      <c r="G5010" s="4"/>
    </row>
    <row r="5011" spans="1:7" ht="18" x14ac:dyDescent="0.35">
      <c r="A5011" s="5">
        <v>41.7225341796875</v>
      </c>
      <c r="B5011" s="5">
        <v>65.054928588867185</v>
      </c>
      <c r="C5011" s="5">
        <v>65</v>
      </c>
      <c r="D5011" s="5">
        <v>41.7039794921875</v>
      </c>
      <c r="E5011" s="5">
        <v>59.973500061035161</v>
      </c>
      <c r="F5011" s="5">
        <v>60</v>
      </c>
      <c r="G5011" s="4"/>
    </row>
    <row r="5012" spans="1:7" ht="18" x14ac:dyDescent="0.35">
      <c r="A5012" s="5">
        <v>41.73089599609375</v>
      </c>
      <c r="B5012" s="5">
        <v>65.054928588867185</v>
      </c>
      <c r="C5012" s="5">
        <v>65</v>
      </c>
      <c r="D5012" s="5">
        <v>41.71234130859375</v>
      </c>
      <c r="E5012" s="5">
        <v>59.973500061035161</v>
      </c>
      <c r="F5012" s="5">
        <v>60</v>
      </c>
      <c r="G5012" s="4"/>
    </row>
    <row r="5013" spans="1:7" ht="18" x14ac:dyDescent="0.35">
      <c r="A5013" s="5">
        <v>41.7392578125</v>
      </c>
      <c r="B5013" s="5">
        <v>65.055310058593747</v>
      </c>
      <c r="C5013" s="5">
        <v>65</v>
      </c>
      <c r="D5013" s="5">
        <v>41.72064208984375</v>
      </c>
      <c r="E5013" s="5">
        <v>59.970471191406247</v>
      </c>
      <c r="F5013" s="5">
        <v>60</v>
      </c>
      <c r="G5013" s="4"/>
    </row>
    <row r="5014" spans="1:7" ht="18" x14ac:dyDescent="0.35">
      <c r="A5014" s="5">
        <v>41.74755859375</v>
      </c>
      <c r="B5014" s="5">
        <v>65.055310058593747</v>
      </c>
      <c r="C5014" s="5">
        <v>65</v>
      </c>
      <c r="D5014" s="5">
        <v>41.72900390625</v>
      </c>
      <c r="E5014" s="5">
        <v>59.970471191406247</v>
      </c>
      <c r="F5014" s="5">
        <v>60</v>
      </c>
      <c r="G5014" s="4"/>
    </row>
    <row r="5015" spans="1:7" ht="18" x14ac:dyDescent="0.35">
      <c r="A5015" s="5">
        <v>41.75592041015625</v>
      </c>
      <c r="B5015" s="5">
        <v>65.066868591308591</v>
      </c>
      <c r="C5015" s="5">
        <v>65</v>
      </c>
      <c r="D5015" s="5">
        <v>41.7373046875</v>
      </c>
      <c r="E5015" s="5">
        <v>59.962818908691411</v>
      </c>
      <c r="F5015" s="5">
        <v>60</v>
      </c>
      <c r="G5015" s="4"/>
    </row>
    <row r="5016" spans="1:7" ht="18" x14ac:dyDescent="0.35">
      <c r="A5016" s="5">
        <v>41.7642822265625</v>
      </c>
      <c r="B5016" s="5">
        <v>65.066868591308591</v>
      </c>
      <c r="C5016" s="5">
        <v>65</v>
      </c>
      <c r="D5016" s="5">
        <v>41.74566650390625</v>
      </c>
      <c r="E5016" s="5">
        <v>59.962818908691411</v>
      </c>
      <c r="F5016" s="5">
        <v>60</v>
      </c>
      <c r="G5016" s="4"/>
    </row>
    <row r="5017" spans="1:7" ht="18" x14ac:dyDescent="0.35">
      <c r="A5017" s="5">
        <v>41.7725830078125</v>
      </c>
      <c r="B5017" s="5">
        <v>65.06484680175781</v>
      </c>
      <c r="C5017" s="5">
        <v>65</v>
      </c>
      <c r="D5017" s="5">
        <v>41.75396728515625</v>
      </c>
      <c r="E5017" s="5">
        <v>59.961701202392575</v>
      </c>
      <c r="F5017" s="5">
        <v>60</v>
      </c>
      <c r="G5017" s="4"/>
    </row>
    <row r="5018" spans="1:7" ht="18" x14ac:dyDescent="0.35">
      <c r="A5018" s="5">
        <v>41.78094482421875</v>
      </c>
      <c r="B5018" s="5">
        <v>65.06484680175781</v>
      </c>
      <c r="C5018" s="5">
        <v>65</v>
      </c>
      <c r="D5018" s="5">
        <v>41.7623291015625</v>
      </c>
      <c r="E5018" s="5">
        <v>59.961701202392575</v>
      </c>
      <c r="F5018" s="5">
        <v>60</v>
      </c>
      <c r="G5018" s="4"/>
    </row>
    <row r="5019" spans="1:7" ht="18" x14ac:dyDescent="0.35">
      <c r="A5019" s="5">
        <v>41.78924560546875</v>
      </c>
      <c r="B5019" s="5">
        <v>65.06484680175781</v>
      </c>
      <c r="C5019" s="5">
        <v>65</v>
      </c>
      <c r="D5019" s="5">
        <v>41.7706298828125</v>
      </c>
      <c r="E5019" s="5">
        <v>59.961788940429685</v>
      </c>
      <c r="F5019" s="5">
        <v>60</v>
      </c>
      <c r="G5019" s="4"/>
    </row>
    <row r="5020" spans="1:7" ht="18" x14ac:dyDescent="0.35">
      <c r="A5020" s="5">
        <v>41.797607421875</v>
      </c>
      <c r="B5020" s="5">
        <v>65.06484680175781</v>
      </c>
      <c r="C5020" s="5">
        <v>65</v>
      </c>
      <c r="D5020" s="5">
        <v>41.77899169921875</v>
      </c>
      <c r="E5020" s="5">
        <v>59.961788940429685</v>
      </c>
      <c r="F5020" s="5">
        <v>60</v>
      </c>
      <c r="G5020" s="4"/>
    </row>
    <row r="5021" spans="1:7" ht="18" x14ac:dyDescent="0.35">
      <c r="A5021" s="5">
        <v>41.80596923828125</v>
      </c>
      <c r="B5021" s="5">
        <v>65.061756896972653</v>
      </c>
      <c r="C5021" s="5">
        <v>65</v>
      </c>
      <c r="D5021" s="5">
        <v>41.78729248046875</v>
      </c>
      <c r="E5021" s="5">
        <v>59.97045974731445</v>
      </c>
      <c r="F5021" s="5">
        <v>60</v>
      </c>
      <c r="G5021" s="4"/>
    </row>
    <row r="5022" spans="1:7" ht="18" x14ac:dyDescent="0.35">
      <c r="A5022" s="5">
        <v>41.81427001953125</v>
      </c>
      <c r="B5022" s="5">
        <v>65.061756896972653</v>
      </c>
      <c r="C5022" s="5">
        <v>65</v>
      </c>
      <c r="D5022" s="5">
        <v>41.795654296875</v>
      </c>
      <c r="E5022" s="5">
        <v>59.97045974731445</v>
      </c>
      <c r="F5022" s="5">
        <v>60</v>
      </c>
      <c r="G5022" s="4"/>
    </row>
    <row r="5023" spans="1:7" ht="18" x14ac:dyDescent="0.35">
      <c r="A5023" s="5">
        <v>41.8226318359375</v>
      </c>
      <c r="B5023" s="5">
        <v>65.061756896972653</v>
      </c>
      <c r="C5023" s="5">
        <v>65</v>
      </c>
      <c r="D5023" s="5">
        <v>41.80401611328125</v>
      </c>
      <c r="E5023" s="5">
        <v>59.97045974731445</v>
      </c>
      <c r="F5023" s="5">
        <v>60</v>
      </c>
      <c r="G5023" s="4"/>
    </row>
    <row r="5024" spans="1:7" ht="18" x14ac:dyDescent="0.35">
      <c r="A5024" s="5">
        <v>41.8309326171875</v>
      </c>
      <c r="B5024" s="5">
        <v>65.061756896972653</v>
      </c>
      <c r="C5024" s="5">
        <v>65</v>
      </c>
      <c r="D5024" s="5">
        <v>41.81231689453125</v>
      </c>
      <c r="E5024" s="5">
        <v>59.97045974731445</v>
      </c>
      <c r="F5024" s="5">
        <v>60</v>
      </c>
      <c r="G5024" s="4"/>
    </row>
    <row r="5025" spans="1:7" ht="18" x14ac:dyDescent="0.35">
      <c r="A5025" s="5">
        <v>41.83929443359375</v>
      </c>
      <c r="B5025" s="5">
        <v>65.061421203613278</v>
      </c>
      <c r="C5025" s="5">
        <v>65</v>
      </c>
      <c r="D5025" s="5">
        <v>41.8206787109375</v>
      </c>
      <c r="E5025" s="5">
        <v>59.97045974731445</v>
      </c>
      <c r="F5025" s="5">
        <v>60</v>
      </c>
      <c r="G5025" s="4"/>
    </row>
    <row r="5026" spans="1:7" ht="18" x14ac:dyDescent="0.35">
      <c r="A5026" s="5">
        <v>41.84765625</v>
      </c>
      <c r="B5026" s="5">
        <v>65.061421203613278</v>
      </c>
      <c r="C5026" s="5">
        <v>65</v>
      </c>
      <c r="D5026" s="5">
        <v>41.8289794921875</v>
      </c>
      <c r="E5026" s="5">
        <v>59.97045974731445</v>
      </c>
      <c r="F5026" s="5">
        <v>60</v>
      </c>
      <c r="G5026" s="4"/>
    </row>
    <row r="5027" spans="1:7" ht="18" x14ac:dyDescent="0.35">
      <c r="A5027" s="5">
        <v>41.85595703125</v>
      </c>
      <c r="B5027" s="5">
        <v>65.059437561035153</v>
      </c>
      <c r="C5027" s="5">
        <v>65</v>
      </c>
      <c r="D5027" s="5">
        <v>41.83734130859375</v>
      </c>
      <c r="E5027" s="5">
        <v>59.972481536865224</v>
      </c>
      <c r="F5027" s="5">
        <v>60</v>
      </c>
      <c r="G5027" s="4"/>
    </row>
    <row r="5028" spans="1:7" ht="18" x14ac:dyDescent="0.35">
      <c r="A5028" s="5">
        <v>41.86431884765625</v>
      </c>
      <c r="B5028" s="5">
        <v>65.059437561035153</v>
      </c>
      <c r="C5028" s="5">
        <v>65</v>
      </c>
      <c r="D5028" s="5">
        <v>41.84564208984375</v>
      </c>
      <c r="E5028" s="5">
        <v>59.972481536865224</v>
      </c>
      <c r="F5028" s="5">
        <v>60</v>
      </c>
      <c r="G5028" s="4"/>
    </row>
    <row r="5029" spans="1:7" ht="18" x14ac:dyDescent="0.35">
      <c r="A5029" s="5">
        <v>41.8726806640625</v>
      </c>
      <c r="B5029" s="5">
        <v>65.071728515624997</v>
      </c>
      <c r="C5029" s="5">
        <v>65</v>
      </c>
      <c r="D5029" s="5">
        <v>41.85400390625</v>
      </c>
      <c r="E5029" s="5">
        <v>59.97132949829102</v>
      </c>
      <c r="F5029" s="5">
        <v>60</v>
      </c>
      <c r="G5029" s="4"/>
    </row>
    <row r="5030" spans="1:7" ht="18" x14ac:dyDescent="0.35">
      <c r="A5030" s="5">
        <v>41.8809814453125</v>
      </c>
      <c r="B5030" s="5">
        <v>65.071728515624997</v>
      </c>
      <c r="C5030" s="5">
        <v>65</v>
      </c>
      <c r="D5030" s="5">
        <v>41.8623046875</v>
      </c>
      <c r="E5030" s="5">
        <v>59.97132949829102</v>
      </c>
      <c r="F5030" s="5">
        <v>60</v>
      </c>
      <c r="G5030" s="4"/>
    </row>
    <row r="5031" spans="1:7" ht="18" x14ac:dyDescent="0.35">
      <c r="A5031" s="5">
        <v>41.88934326171875</v>
      </c>
      <c r="B5031" s="5">
        <v>65.060009765624997</v>
      </c>
      <c r="C5031" s="5">
        <v>65</v>
      </c>
      <c r="D5031" s="5">
        <v>41.87066650390625</v>
      </c>
      <c r="E5031" s="5">
        <v>59.97132949829102</v>
      </c>
      <c r="F5031" s="5">
        <v>60</v>
      </c>
      <c r="G5031" s="4"/>
    </row>
    <row r="5032" spans="1:7" ht="18" x14ac:dyDescent="0.35">
      <c r="A5032" s="5">
        <v>41.89764404296875</v>
      </c>
      <c r="B5032" s="5">
        <v>65.060009765624997</v>
      </c>
      <c r="C5032" s="5">
        <v>65</v>
      </c>
      <c r="D5032" s="5">
        <v>41.87896728515625</v>
      </c>
      <c r="E5032" s="5">
        <v>59.97132949829102</v>
      </c>
      <c r="F5032" s="5">
        <v>60</v>
      </c>
      <c r="G5032" s="4"/>
    </row>
    <row r="5033" spans="1:7" ht="18" x14ac:dyDescent="0.35">
      <c r="A5033" s="5">
        <v>41.906005859375</v>
      </c>
      <c r="B5033" s="5">
        <v>65.070057678222653</v>
      </c>
      <c r="C5033" s="5">
        <v>65</v>
      </c>
      <c r="D5033" s="5">
        <v>41.8873291015625</v>
      </c>
      <c r="E5033" s="5">
        <v>59.96547012329102</v>
      </c>
      <c r="F5033" s="5">
        <v>60</v>
      </c>
      <c r="G5033" s="4"/>
    </row>
    <row r="5034" spans="1:7" ht="18" x14ac:dyDescent="0.35">
      <c r="A5034" s="5">
        <v>41.91436767578125</v>
      </c>
      <c r="B5034" s="5">
        <v>65.070057678222653</v>
      </c>
      <c r="C5034" s="5">
        <v>65</v>
      </c>
      <c r="D5034" s="5">
        <v>41.8956298828125</v>
      </c>
      <c r="E5034" s="5">
        <v>59.96547012329102</v>
      </c>
      <c r="F5034" s="5">
        <v>60</v>
      </c>
      <c r="G5034" s="4"/>
    </row>
    <row r="5035" spans="1:7" ht="18" x14ac:dyDescent="0.35">
      <c r="A5035" s="5">
        <v>41.92266845703125</v>
      </c>
      <c r="B5035" s="5">
        <v>65.070057678222653</v>
      </c>
      <c r="C5035" s="5">
        <v>65</v>
      </c>
      <c r="D5035" s="5">
        <v>41.90399169921875</v>
      </c>
      <c r="E5035" s="5">
        <v>59.982441711425778</v>
      </c>
      <c r="F5035" s="5">
        <v>60</v>
      </c>
      <c r="G5035" s="4"/>
    </row>
    <row r="5036" spans="1:7" ht="18" x14ac:dyDescent="0.35">
      <c r="A5036" s="5">
        <v>41.9310302734375</v>
      </c>
      <c r="B5036" s="5">
        <v>65.070057678222653</v>
      </c>
      <c r="C5036" s="5">
        <v>65</v>
      </c>
      <c r="D5036" s="5">
        <v>41.91229248046875</v>
      </c>
      <c r="E5036" s="5">
        <v>59.982441711425778</v>
      </c>
      <c r="F5036" s="5">
        <v>60</v>
      </c>
      <c r="G5036" s="4"/>
    </row>
    <row r="5037" spans="1:7" ht="18" x14ac:dyDescent="0.35">
      <c r="A5037" s="5">
        <v>41.9393310546875</v>
      </c>
      <c r="B5037" s="5">
        <v>65.068760681152341</v>
      </c>
      <c r="C5037" s="5">
        <v>65</v>
      </c>
      <c r="D5037" s="5">
        <v>41.920654296875</v>
      </c>
      <c r="E5037" s="5">
        <v>59.984020996093747</v>
      </c>
      <c r="F5037" s="5">
        <v>60</v>
      </c>
      <c r="G5037" s="4"/>
    </row>
    <row r="5038" spans="1:7" ht="18" x14ac:dyDescent="0.35">
      <c r="A5038" s="5">
        <v>41.94769287109375</v>
      </c>
      <c r="B5038" s="5">
        <v>65.068760681152341</v>
      </c>
      <c r="C5038" s="5">
        <v>65</v>
      </c>
      <c r="D5038" s="5">
        <v>41.92901611328125</v>
      </c>
      <c r="E5038" s="5">
        <v>59.984020996093747</v>
      </c>
      <c r="F5038" s="5">
        <v>60</v>
      </c>
      <c r="G5038" s="4"/>
    </row>
    <row r="5039" spans="1:7" ht="18" x14ac:dyDescent="0.35">
      <c r="A5039" s="5">
        <v>41.9560546875</v>
      </c>
      <c r="B5039" s="5">
        <v>65.068760681152341</v>
      </c>
      <c r="C5039" s="5">
        <v>65</v>
      </c>
      <c r="D5039" s="5">
        <v>41.93731689453125</v>
      </c>
      <c r="E5039" s="5">
        <v>59.987030792236325</v>
      </c>
      <c r="F5039" s="5">
        <v>60</v>
      </c>
      <c r="G5039" s="4"/>
    </row>
    <row r="5040" spans="1:7" ht="18" x14ac:dyDescent="0.35">
      <c r="A5040" s="5">
        <v>41.96435546875</v>
      </c>
      <c r="B5040" s="5">
        <v>65.068760681152341</v>
      </c>
      <c r="C5040" s="5">
        <v>65</v>
      </c>
      <c r="D5040" s="5">
        <v>41.9456787109375</v>
      </c>
      <c r="E5040" s="5">
        <v>59.987030792236325</v>
      </c>
      <c r="F5040" s="5">
        <v>60</v>
      </c>
      <c r="G5040" s="4"/>
    </row>
    <row r="5041" spans="1:7" ht="18" x14ac:dyDescent="0.35">
      <c r="A5041" s="5">
        <v>41.97271728515625</v>
      </c>
      <c r="B5041" s="5">
        <v>65.068760681152341</v>
      </c>
      <c r="C5041" s="5">
        <v>65</v>
      </c>
      <c r="D5041" s="5">
        <v>41.9539794921875</v>
      </c>
      <c r="E5041" s="5">
        <v>59.98156814575195</v>
      </c>
      <c r="F5041" s="5">
        <v>60</v>
      </c>
      <c r="G5041" s="4"/>
    </row>
    <row r="5042" spans="1:7" ht="18" x14ac:dyDescent="0.35">
      <c r="A5042" s="5">
        <v>41.98101806640625</v>
      </c>
      <c r="B5042" s="5">
        <v>65.068760681152341</v>
      </c>
      <c r="C5042" s="5">
        <v>65</v>
      </c>
      <c r="D5042" s="5">
        <v>41.96234130859375</v>
      </c>
      <c r="E5042" s="5">
        <v>59.98156814575195</v>
      </c>
      <c r="F5042" s="5">
        <v>60</v>
      </c>
      <c r="G5042" s="4"/>
    </row>
    <row r="5043" spans="1:7" ht="18" x14ac:dyDescent="0.35">
      <c r="A5043" s="5">
        <v>41.9893798828125</v>
      </c>
      <c r="B5043" s="5">
        <v>65.059582519531247</v>
      </c>
      <c r="C5043" s="5">
        <v>65</v>
      </c>
      <c r="D5043" s="5">
        <v>41.97064208984375</v>
      </c>
      <c r="E5043" s="5">
        <v>59.98156814575195</v>
      </c>
      <c r="F5043" s="5">
        <v>60</v>
      </c>
      <c r="G5043" s="4"/>
    </row>
    <row r="5044" spans="1:7" ht="18" x14ac:dyDescent="0.35">
      <c r="A5044" s="5">
        <v>41.99774169921875</v>
      </c>
      <c r="B5044" s="5">
        <v>65.059582519531247</v>
      </c>
      <c r="C5044" s="5">
        <v>65</v>
      </c>
      <c r="D5044" s="5">
        <v>41.97900390625</v>
      </c>
      <c r="E5044" s="5">
        <v>59.98156814575195</v>
      </c>
      <c r="F5044" s="5">
        <v>60</v>
      </c>
      <c r="G5044" s="4"/>
    </row>
    <row r="5045" spans="1:7" ht="18" x14ac:dyDescent="0.35">
      <c r="A5045" s="5">
        <v>42.00604248046875</v>
      </c>
      <c r="B5045" s="5">
        <v>65.057759094238278</v>
      </c>
      <c r="C5045" s="5">
        <v>65</v>
      </c>
      <c r="D5045" s="5">
        <v>41.9873046875</v>
      </c>
      <c r="E5045" s="5">
        <v>59.981678771972661</v>
      </c>
      <c r="F5045" s="5">
        <v>60</v>
      </c>
      <c r="G5045" s="4"/>
    </row>
    <row r="5046" spans="1:7" ht="18" x14ac:dyDescent="0.35">
      <c r="A5046" s="5">
        <v>42.014404296875</v>
      </c>
      <c r="B5046" s="5">
        <v>65.057759094238278</v>
      </c>
      <c r="C5046" s="5">
        <v>65</v>
      </c>
      <c r="D5046" s="5">
        <v>41.99566650390625</v>
      </c>
      <c r="E5046" s="5">
        <v>59.981678771972661</v>
      </c>
      <c r="F5046" s="5">
        <v>60</v>
      </c>
      <c r="G5046" s="4"/>
    </row>
    <row r="5047" spans="1:7" ht="18" x14ac:dyDescent="0.35">
      <c r="A5047" s="5">
        <v>42.02276611328125</v>
      </c>
      <c r="B5047" s="5">
        <v>65.058049011230466</v>
      </c>
      <c r="C5047" s="5">
        <v>65</v>
      </c>
      <c r="D5047" s="5">
        <v>42.00396728515625</v>
      </c>
      <c r="E5047" s="5">
        <v>59.983441162109379</v>
      </c>
      <c r="F5047" s="5">
        <v>60</v>
      </c>
      <c r="G5047" s="4"/>
    </row>
    <row r="5048" spans="1:7" ht="18" x14ac:dyDescent="0.35">
      <c r="A5048" s="5">
        <v>42.03106689453125</v>
      </c>
      <c r="B5048" s="5">
        <v>65.058049011230466</v>
      </c>
      <c r="C5048" s="5">
        <v>65</v>
      </c>
      <c r="D5048" s="5">
        <v>42.0123291015625</v>
      </c>
      <c r="E5048" s="5">
        <v>59.983441162109379</v>
      </c>
      <c r="F5048" s="5">
        <v>60</v>
      </c>
      <c r="G5048" s="4"/>
    </row>
    <row r="5049" spans="1:7" ht="18" x14ac:dyDescent="0.35">
      <c r="A5049" s="5">
        <v>42.0394287109375</v>
      </c>
      <c r="B5049" s="5">
        <v>65.072651672363278</v>
      </c>
      <c r="C5049" s="5">
        <v>65</v>
      </c>
      <c r="D5049" s="5">
        <v>42.0206298828125</v>
      </c>
      <c r="E5049" s="5">
        <v>59.97897033691406</v>
      </c>
      <c r="F5049" s="5">
        <v>60</v>
      </c>
      <c r="G5049" s="4"/>
    </row>
    <row r="5050" spans="1:7" ht="18" x14ac:dyDescent="0.35">
      <c r="A5050" s="5">
        <v>42.0477294921875</v>
      </c>
      <c r="B5050" s="5">
        <v>65.072651672363278</v>
      </c>
      <c r="C5050" s="5">
        <v>65</v>
      </c>
      <c r="D5050" s="5">
        <v>42.02899169921875</v>
      </c>
      <c r="E5050" s="5">
        <v>59.97897033691406</v>
      </c>
      <c r="F5050" s="5">
        <v>60</v>
      </c>
      <c r="G5050" s="4"/>
    </row>
    <row r="5051" spans="1:7" ht="18" x14ac:dyDescent="0.35">
      <c r="A5051" s="5">
        <v>42.05609130859375</v>
      </c>
      <c r="B5051" s="5">
        <v>65.072651672363278</v>
      </c>
      <c r="C5051" s="5">
        <v>65</v>
      </c>
      <c r="D5051" s="5">
        <v>42.03729248046875</v>
      </c>
      <c r="E5051" s="5">
        <v>59.9717414855957</v>
      </c>
      <c r="F5051" s="5">
        <v>60</v>
      </c>
      <c r="G5051" s="4"/>
    </row>
    <row r="5052" spans="1:7" ht="18" x14ac:dyDescent="0.35">
      <c r="A5052" s="5">
        <v>42.064453125</v>
      </c>
      <c r="B5052" s="5">
        <v>65.072651672363278</v>
      </c>
      <c r="C5052" s="5">
        <v>65</v>
      </c>
      <c r="D5052" s="5">
        <v>42.045654296875</v>
      </c>
      <c r="E5052" s="5">
        <v>59.9717414855957</v>
      </c>
      <c r="F5052" s="5">
        <v>60</v>
      </c>
      <c r="G5052" s="4"/>
    </row>
    <row r="5053" spans="1:7" ht="18" x14ac:dyDescent="0.35">
      <c r="A5053" s="5">
        <v>42.07275390625</v>
      </c>
      <c r="B5053" s="5">
        <v>65.072979736328122</v>
      </c>
      <c r="C5053" s="5">
        <v>65</v>
      </c>
      <c r="D5053" s="5">
        <v>42.053955078125</v>
      </c>
      <c r="E5053" s="5">
        <v>59.972260284423825</v>
      </c>
      <c r="F5053" s="5">
        <v>60</v>
      </c>
      <c r="G5053" s="4"/>
    </row>
    <row r="5054" spans="1:7" ht="18" x14ac:dyDescent="0.35">
      <c r="A5054" s="5">
        <v>42.08111572265625</v>
      </c>
      <c r="B5054" s="5">
        <v>65.072979736328122</v>
      </c>
      <c r="C5054" s="5">
        <v>65</v>
      </c>
      <c r="D5054" s="5">
        <v>42.06231689453125</v>
      </c>
      <c r="E5054" s="5">
        <v>59.972260284423825</v>
      </c>
      <c r="F5054" s="5">
        <v>60</v>
      </c>
      <c r="G5054" s="4"/>
    </row>
    <row r="5055" spans="1:7" ht="18" x14ac:dyDescent="0.35">
      <c r="A5055" s="5">
        <v>42.08941650390625</v>
      </c>
      <c r="B5055" s="5">
        <v>65.072270202636716</v>
      </c>
      <c r="C5055" s="5">
        <v>65</v>
      </c>
      <c r="D5055" s="5">
        <v>42.0706787109375</v>
      </c>
      <c r="E5055" s="5">
        <v>59.972260284423825</v>
      </c>
      <c r="F5055" s="5">
        <v>60</v>
      </c>
      <c r="G5055" s="4"/>
    </row>
    <row r="5056" spans="1:7" ht="18" x14ac:dyDescent="0.35">
      <c r="A5056" s="5">
        <v>42.0977783203125</v>
      </c>
      <c r="B5056" s="5">
        <v>65.072270202636716</v>
      </c>
      <c r="C5056" s="5">
        <v>65</v>
      </c>
      <c r="D5056" s="5">
        <v>42.0789794921875</v>
      </c>
      <c r="E5056" s="5">
        <v>59.972260284423825</v>
      </c>
      <c r="F5056" s="5">
        <v>60</v>
      </c>
      <c r="G5056" s="4"/>
    </row>
    <row r="5057" spans="1:7" ht="18" x14ac:dyDescent="0.35">
      <c r="A5057" s="5">
        <v>42.10614013671875</v>
      </c>
      <c r="B5057" s="5">
        <v>65.072270202636716</v>
      </c>
      <c r="C5057" s="5">
        <v>65</v>
      </c>
      <c r="D5057" s="5">
        <v>42.08734130859375</v>
      </c>
      <c r="E5057" s="5">
        <v>59.965931701660161</v>
      </c>
      <c r="F5057" s="5">
        <v>60</v>
      </c>
      <c r="G5057" s="4"/>
    </row>
    <row r="5058" spans="1:7" ht="18" x14ac:dyDescent="0.35">
      <c r="A5058" s="5">
        <v>42.11444091796875</v>
      </c>
      <c r="B5058" s="5">
        <v>65.072270202636716</v>
      </c>
      <c r="C5058" s="5">
        <v>65</v>
      </c>
      <c r="D5058" s="5">
        <v>42.09564208984375</v>
      </c>
      <c r="E5058" s="5">
        <v>59.965931701660161</v>
      </c>
      <c r="F5058" s="5">
        <v>60</v>
      </c>
      <c r="G5058" s="4"/>
    </row>
    <row r="5059" spans="1:7" ht="18" x14ac:dyDescent="0.35">
      <c r="A5059" s="5">
        <v>42.122802734375</v>
      </c>
      <c r="B5059" s="5">
        <v>65.081822204589841</v>
      </c>
      <c r="C5059" s="5">
        <v>65</v>
      </c>
      <c r="D5059" s="5">
        <v>42.10400390625</v>
      </c>
      <c r="E5059" s="5">
        <v>59.965931701660161</v>
      </c>
      <c r="F5059" s="5">
        <v>60</v>
      </c>
      <c r="G5059" s="4"/>
    </row>
    <row r="5060" spans="1:7" ht="18" x14ac:dyDescent="0.35">
      <c r="A5060" s="5">
        <v>42.131103515625</v>
      </c>
      <c r="B5060" s="5">
        <v>65.081822204589841</v>
      </c>
      <c r="C5060" s="5">
        <v>65</v>
      </c>
      <c r="D5060" s="5">
        <v>42.1123046875</v>
      </c>
      <c r="E5060" s="5">
        <v>59.965931701660161</v>
      </c>
      <c r="F5060" s="5">
        <v>60</v>
      </c>
      <c r="G5060" s="4"/>
    </row>
    <row r="5061" spans="1:7" ht="18" x14ac:dyDescent="0.35">
      <c r="A5061" s="5">
        <v>42.13946533203125</v>
      </c>
      <c r="B5061" s="5">
        <v>65.082920837402341</v>
      </c>
      <c r="C5061" s="5">
        <v>65</v>
      </c>
      <c r="D5061" s="5">
        <v>42.12066650390625</v>
      </c>
      <c r="E5061" s="5">
        <v>59.965931701660161</v>
      </c>
      <c r="F5061" s="5">
        <v>60</v>
      </c>
      <c r="G5061" s="4"/>
    </row>
    <row r="5062" spans="1:7" ht="18" x14ac:dyDescent="0.35">
      <c r="A5062" s="5">
        <v>42.1478271484375</v>
      </c>
      <c r="B5062" s="5">
        <v>65.082920837402341</v>
      </c>
      <c r="C5062" s="5">
        <v>65</v>
      </c>
      <c r="D5062" s="5">
        <v>42.12896728515625</v>
      </c>
      <c r="E5062" s="5">
        <v>59.965931701660161</v>
      </c>
      <c r="F5062" s="5">
        <v>60</v>
      </c>
      <c r="G5062" s="4"/>
    </row>
    <row r="5063" spans="1:7" ht="18" x14ac:dyDescent="0.35">
      <c r="A5063" s="5">
        <v>42.1561279296875</v>
      </c>
      <c r="B5063" s="5">
        <v>65.093937683105466</v>
      </c>
      <c r="C5063" s="5">
        <v>65</v>
      </c>
      <c r="D5063" s="5">
        <v>42.1373291015625</v>
      </c>
      <c r="E5063" s="5">
        <v>59.965931701660161</v>
      </c>
      <c r="F5063" s="5">
        <v>60</v>
      </c>
      <c r="G5063" s="4"/>
    </row>
    <row r="5064" spans="1:7" ht="18" x14ac:dyDescent="0.35">
      <c r="A5064" s="5">
        <v>42.16448974609375</v>
      </c>
      <c r="B5064" s="5">
        <v>65.093937683105466</v>
      </c>
      <c r="C5064" s="5">
        <v>65</v>
      </c>
      <c r="D5064" s="5">
        <v>42.1456298828125</v>
      </c>
      <c r="E5064" s="5">
        <v>59.965931701660161</v>
      </c>
      <c r="F5064" s="5">
        <v>60</v>
      </c>
      <c r="G5064" s="4"/>
    </row>
    <row r="5065" spans="1:7" ht="18" x14ac:dyDescent="0.35">
      <c r="A5065" s="5">
        <v>42.1728515625</v>
      </c>
      <c r="B5065" s="5">
        <v>65.060368347167966</v>
      </c>
      <c r="C5065" s="5">
        <v>65</v>
      </c>
      <c r="D5065" s="5">
        <v>42.15399169921875</v>
      </c>
      <c r="E5065" s="5">
        <v>59.965931701660161</v>
      </c>
      <c r="F5065" s="5">
        <v>60</v>
      </c>
      <c r="G5065" s="4"/>
    </row>
    <row r="5066" spans="1:7" ht="18" x14ac:dyDescent="0.35">
      <c r="A5066" s="5">
        <v>42.18115234375</v>
      </c>
      <c r="B5066" s="5">
        <v>65.060368347167966</v>
      </c>
      <c r="C5066" s="5">
        <v>65</v>
      </c>
      <c r="D5066" s="5">
        <v>42.162353515625</v>
      </c>
      <c r="E5066" s="5">
        <v>59.965931701660161</v>
      </c>
      <c r="F5066" s="5">
        <v>60</v>
      </c>
      <c r="G5066" s="4"/>
    </row>
    <row r="5067" spans="1:7" ht="18" x14ac:dyDescent="0.35">
      <c r="A5067" s="5">
        <v>42.18951416015625</v>
      </c>
      <c r="B5067" s="5">
        <v>65.060368347167966</v>
      </c>
      <c r="C5067" s="5">
        <v>65</v>
      </c>
      <c r="D5067" s="5">
        <v>42.170654296875</v>
      </c>
      <c r="E5067" s="5">
        <v>59.965931701660161</v>
      </c>
      <c r="F5067" s="5">
        <v>60</v>
      </c>
      <c r="G5067" s="4"/>
    </row>
    <row r="5068" spans="1:7" ht="18" x14ac:dyDescent="0.35">
      <c r="A5068" s="5">
        <v>42.19781494140625</v>
      </c>
      <c r="B5068" s="5">
        <v>65.060368347167966</v>
      </c>
      <c r="C5068" s="5">
        <v>65</v>
      </c>
      <c r="D5068" s="5">
        <v>42.17901611328125</v>
      </c>
      <c r="E5068" s="5">
        <v>59.965931701660161</v>
      </c>
      <c r="F5068" s="5">
        <v>60</v>
      </c>
      <c r="G5068" s="4"/>
    </row>
    <row r="5069" spans="1:7" ht="18" x14ac:dyDescent="0.35">
      <c r="A5069" s="5">
        <v>42.2061767578125</v>
      </c>
      <c r="B5069" s="5">
        <v>65.044911193847653</v>
      </c>
      <c r="C5069" s="5">
        <v>65</v>
      </c>
      <c r="D5069" s="5">
        <v>42.18731689453125</v>
      </c>
      <c r="E5069" s="5">
        <v>59.965931701660161</v>
      </c>
      <c r="F5069" s="5">
        <v>60</v>
      </c>
      <c r="G5069" s="4"/>
    </row>
    <row r="5070" spans="1:7" ht="18" x14ac:dyDescent="0.35">
      <c r="A5070" s="5">
        <v>42.21453857421875</v>
      </c>
      <c r="B5070" s="5">
        <v>65.044911193847653</v>
      </c>
      <c r="C5070" s="5">
        <v>65</v>
      </c>
      <c r="D5070" s="5">
        <v>42.1956787109375</v>
      </c>
      <c r="E5070" s="5">
        <v>59.965931701660161</v>
      </c>
      <c r="F5070" s="5">
        <v>60</v>
      </c>
      <c r="G5070" s="4"/>
    </row>
    <row r="5071" spans="1:7" ht="18" x14ac:dyDescent="0.35">
      <c r="A5071" s="5">
        <v>42.22283935546875</v>
      </c>
      <c r="B5071" s="5">
        <v>65.046330261230466</v>
      </c>
      <c r="C5071" s="5">
        <v>65</v>
      </c>
      <c r="D5071" s="5">
        <v>42.2039794921875</v>
      </c>
      <c r="E5071" s="5">
        <v>59.965931701660161</v>
      </c>
      <c r="F5071" s="5">
        <v>60</v>
      </c>
      <c r="G5071" s="4"/>
    </row>
    <row r="5072" spans="1:7" ht="18" x14ac:dyDescent="0.35">
      <c r="A5072" s="5">
        <v>42.231201171875</v>
      </c>
      <c r="B5072" s="5">
        <v>65.046330261230466</v>
      </c>
      <c r="C5072" s="5">
        <v>65</v>
      </c>
      <c r="D5072" s="5">
        <v>42.21234130859375</v>
      </c>
      <c r="E5072" s="5">
        <v>59.965931701660161</v>
      </c>
      <c r="F5072" s="5">
        <v>60</v>
      </c>
      <c r="G5072" s="4"/>
    </row>
    <row r="5073" spans="1:7" ht="18" x14ac:dyDescent="0.35">
      <c r="A5073" s="5">
        <v>42.239501953125</v>
      </c>
      <c r="B5073" s="5">
        <v>65.045048522949216</v>
      </c>
      <c r="C5073" s="5">
        <v>65</v>
      </c>
      <c r="D5073" s="5">
        <v>42.22064208984375</v>
      </c>
      <c r="E5073" s="5">
        <v>59.965931701660161</v>
      </c>
      <c r="F5073" s="5">
        <v>60</v>
      </c>
      <c r="G5073" s="4"/>
    </row>
    <row r="5074" spans="1:7" ht="18" x14ac:dyDescent="0.35">
      <c r="A5074" s="5">
        <v>42.24786376953125</v>
      </c>
      <c r="B5074" s="5">
        <v>65.045048522949216</v>
      </c>
      <c r="C5074" s="5">
        <v>65</v>
      </c>
      <c r="D5074" s="5">
        <v>42.22900390625</v>
      </c>
      <c r="E5074" s="5">
        <v>59.965931701660161</v>
      </c>
      <c r="F5074" s="5">
        <v>60</v>
      </c>
      <c r="G5074" s="4"/>
    </row>
    <row r="5075" spans="1:7" ht="18" x14ac:dyDescent="0.35">
      <c r="A5075" s="5">
        <v>42.2562255859375</v>
      </c>
      <c r="B5075" s="5">
        <v>65.045048522949216</v>
      </c>
      <c r="C5075" s="5">
        <v>65</v>
      </c>
      <c r="D5075" s="5">
        <v>42.2373046875</v>
      </c>
      <c r="E5075" s="5">
        <v>59.965931701660161</v>
      </c>
      <c r="F5075" s="5">
        <v>60</v>
      </c>
      <c r="G5075" s="4"/>
    </row>
    <row r="5076" spans="1:7" ht="18" x14ac:dyDescent="0.35">
      <c r="A5076" s="5">
        <v>42.2645263671875</v>
      </c>
      <c r="B5076" s="5">
        <v>65.045048522949216</v>
      </c>
      <c r="C5076" s="5">
        <v>65</v>
      </c>
      <c r="D5076" s="5">
        <v>42.24566650390625</v>
      </c>
      <c r="E5076" s="5">
        <v>59.965931701660161</v>
      </c>
      <c r="F5076" s="5">
        <v>60</v>
      </c>
      <c r="G5076" s="4"/>
    </row>
    <row r="5077" spans="1:7" ht="18" x14ac:dyDescent="0.35">
      <c r="A5077" s="5">
        <v>42.27288818359375</v>
      </c>
      <c r="B5077" s="5">
        <v>65.045048522949216</v>
      </c>
      <c r="C5077" s="5">
        <v>65</v>
      </c>
      <c r="D5077" s="5">
        <v>42.2540283203125</v>
      </c>
      <c r="E5077" s="5">
        <v>59.965931701660161</v>
      </c>
      <c r="F5077" s="5">
        <v>60</v>
      </c>
      <c r="G5077" s="4"/>
    </row>
    <row r="5078" spans="1:7" ht="18" x14ac:dyDescent="0.35">
      <c r="A5078" s="5">
        <v>42.28118896484375</v>
      </c>
      <c r="B5078" s="5">
        <v>65.045048522949216</v>
      </c>
      <c r="C5078" s="5">
        <v>65</v>
      </c>
      <c r="D5078" s="5">
        <v>42.2623291015625</v>
      </c>
      <c r="E5078" s="5">
        <v>59.965931701660161</v>
      </c>
      <c r="F5078" s="5">
        <v>60</v>
      </c>
      <c r="G5078" s="4"/>
    </row>
    <row r="5079" spans="1:7" ht="18" x14ac:dyDescent="0.35">
      <c r="A5079" s="5">
        <v>42.28955078125</v>
      </c>
      <c r="B5079" s="5">
        <v>65.056393432617185</v>
      </c>
      <c r="C5079" s="5">
        <v>65</v>
      </c>
      <c r="D5079" s="5">
        <v>42.27069091796875</v>
      </c>
      <c r="E5079" s="5">
        <v>59.965931701660161</v>
      </c>
      <c r="F5079" s="5">
        <v>60</v>
      </c>
      <c r="G5079" s="4"/>
    </row>
    <row r="5080" spans="1:7" ht="18" x14ac:dyDescent="0.35">
      <c r="A5080" s="5">
        <v>42.29791259765625</v>
      </c>
      <c r="B5080" s="5">
        <v>65.056393432617185</v>
      </c>
      <c r="C5080" s="5">
        <v>65</v>
      </c>
      <c r="D5080" s="5">
        <v>42.27899169921875</v>
      </c>
      <c r="E5080" s="5">
        <v>59.965931701660161</v>
      </c>
      <c r="F5080" s="5">
        <v>60</v>
      </c>
      <c r="G5080" s="4"/>
    </row>
    <row r="5081" spans="1:7" ht="18" x14ac:dyDescent="0.35">
      <c r="A5081" s="5">
        <v>42.30621337890625</v>
      </c>
      <c r="B5081" s="5">
        <v>65.048458862304685</v>
      </c>
      <c r="C5081" s="5">
        <v>65</v>
      </c>
      <c r="D5081" s="5">
        <v>42.287353515625</v>
      </c>
      <c r="E5081" s="5">
        <v>59.965931701660161</v>
      </c>
      <c r="F5081" s="5">
        <v>60</v>
      </c>
      <c r="G5081" s="4"/>
    </row>
    <row r="5082" spans="1:7" ht="18" x14ac:dyDescent="0.35">
      <c r="A5082" s="5">
        <v>42.3145751953125</v>
      </c>
      <c r="B5082" s="5">
        <v>65.048458862304685</v>
      </c>
      <c r="C5082" s="5">
        <v>65</v>
      </c>
      <c r="D5082" s="5">
        <v>42.295654296875</v>
      </c>
      <c r="E5082" s="5">
        <v>59.965931701660161</v>
      </c>
      <c r="F5082" s="5">
        <v>60</v>
      </c>
      <c r="G5082" s="4"/>
    </row>
    <row r="5083" spans="1:7" ht="18" x14ac:dyDescent="0.35">
      <c r="A5083" s="5">
        <v>42.32293701171875</v>
      </c>
      <c r="B5083" s="5">
        <v>65.047497558593747</v>
      </c>
      <c r="C5083" s="5">
        <v>65</v>
      </c>
      <c r="D5083" s="5">
        <v>42.30401611328125</v>
      </c>
      <c r="E5083" s="5">
        <v>59.965931701660161</v>
      </c>
      <c r="F5083" s="5">
        <v>60</v>
      </c>
      <c r="G5083" s="4"/>
    </row>
    <row r="5084" spans="1:7" ht="18" x14ac:dyDescent="0.35">
      <c r="A5084" s="5">
        <v>42.33123779296875</v>
      </c>
      <c r="B5084" s="5">
        <v>65.047497558593747</v>
      </c>
      <c r="C5084" s="5">
        <v>65</v>
      </c>
      <c r="D5084" s="5">
        <v>42.31231689453125</v>
      </c>
      <c r="E5084" s="5">
        <v>59.965931701660161</v>
      </c>
      <c r="F5084" s="5">
        <v>60</v>
      </c>
      <c r="G5084" s="4"/>
    </row>
    <row r="5085" spans="1:7" ht="18" x14ac:dyDescent="0.35">
      <c r="A5085" s="5">
        <v>42.339599609375</v>
      </c>
      <c r="B5085" s="5">
        <v>65.047497558593747</v>
      </c>
      <c r="C5085" s="5">
        <v>65</v>
      </c>
      <c r="D5085" s="5">
        <v>42.3206787109375</v>
      </c>
      <c r="E5085" s="5">
        <v>59.96376113891602</v>
      </c>
      <c r="F5085" s="5">
        <v>60</v>
      </c>
      <c r="G5085" s="4"/>
    </row>
    <row r="5086" spans="1:7" ht="18" x14ac:dyDescent="0.35">
      <c r="A5086" s="5">
        <v>42.347900390625</v>
      </c>
      <c r="B5086" s="5">
        <v>65.047497558593747</v>
      </c>
      <c r="C5086" s="5">
        <v>65</v>
      </c>
      <c r="D5086" s="5">
        <v>42.32904052734375</v>
      </c>
      <c r="E5086" s="5">
        <v>59.96376113891602</v>
      </c>
      <c r="F5086" s="5">
        <v>60</v>
      </c>
      <c r="G5086" s="4"/>
    </row>
    <row r="5087" spans="1:7" ht="18" x14ac:dyDescent="0.35">
      <c r="A5087" s="5">
        <v>42.35626220703125</v>
      </c>
      <c r="B5087" s="5">
        <v>65.049198913574216</v>
      </c>
      <c r="C5087" s="5">
        <v>65</v>
      </c>
      <c r="D5087" s="5">
        <v>42.33734130859375</v>
      </c>
      <c r="E5087" s="5">
        <v>59.96376113891602</v>
      </c>
      <c r="F5087" s="5">
        <v>60</v>
      </c>
      <c r="G5087" s="4"/>
    </row>
    <row r="5088" spans="1:7" ht="18" x14ac:dyDescent="0.35">
      <c r="A5088" s="5">
        <v>42.3646240234375</v>
      </c>
      <c r="B5088" s="5">
        <v>65.049198913574216</v>
      </c>
      <c r="C5088" s="5">
        <v>65</v>
      </c>
      <c r="D5088" s="5">
        <v>42.345703125</v>
      </c>
      <c r="E5088" s="5">
        <v>59.96376113891602</v>
      </c>
      <c r="F5088" s="5">
        <v>60</v>
      </c>
      <c r="G5088" s="4"/>
    </row>
    <row r="5089" spans="1:7" ht="18" x14ac:dyDescent="0.35">
      <c r="A5089" s="5">
        <v>42.3729248046875</v>
      </c>
      <c r="B5089" s="5">
        <v>65.047398376464841</v>
      </c>
      <c r="C5089" s="5">
        <v>65</v>
      </c>
      <c r="D5089" s="5">
        <v>42.35400390625</v>
      </c>
      <c r="E5089" s="5">
        <v>59.96376113891602</v>
      </c>
      <c r="F5089" s="5">
        <v>60</v>
      </c>
      <c r="G5089" s="4"/>
    </row>
    <row r="5090" spans="1:7" ht="18" x14ac:dyDescent="0.35">
      <c r="A5090" s="5">
        <v>42.38128662109375</v>
      </c>
      <c r="B5090" s="5">
        <v>65.047398376464841</v>
      </c>
      <c r="C5090" s="5">
        <v>65</v>
      </c>
      <c r="D5090" s="5">
        <v>42.36236572265625</v>
      </c>
      <c r="E5090" s="5">
        <v>59.96376113891602</v>
      </c>
      <c r="F5090" s="5">
        <v>60</v>
      </c>
      <c r="G5090" s="4"/>
    </row>
    <row r="5091" spans="1:7" ht="18" x14ac:dyDescent="0.35">
      <c r="A5091" s="5">
        <v>42.38958740234375</v>
      </c>
      <c r="B5091" s="5">
        <v>65.047528076171872</v>
      </c>
      <c r="C5091" s="5">
        <v>65</v>
      </c>
      <c r="D5091" s="5">
        <v>42.37066650390625</v>
      </c>
      <c r="E5091" s="5">
        <v>59.96376113891602</v>
      </c>
      <c r="F5091" s="5">
        <v>60</v>
      </c>
      <c r="G5091" s="4"/>
    </row>
    <row r="5092" spans="1:7" ht="18" x14ac:dyDescent="0.35">
      <c r="A5092" s="5">
        <v>42.39794921875</v>
      </c>
      <c r="B5092" s="5">
        <v>65.047528076171872</v>
      </c>
      <c r="C5092" s="5">
        <v>65</v>
      </c>
      <c r="D5092" s="5">
        <v>42.3790283203125</v>
      </c>
      <c r="E5092" s="5">
        <v>59.96376113891602</v>
      </c>
      <c r="F5092" s="5">
        <v>60</v>
      </c>
      <c r="G5092" s="4"/>
    </row>
    <row r="5093" spans="1:7" ht="18" x14ac:dyDescent="0.35">
      <c r="A5093" s="5">
        <v>42.40631103515625</v>
      </c>
      <c r="B5093" s="5">
        <v>65.045086669921872</v>
      </c>
      <c r="C5093" s="5">
        <v>65</v>
      </c>
      <c r="D5093" s="5">
        <v>42.3873291015625</v>
      </c>
      <c r="E5093" s="5">
        <v>59.96376113891602</v>
      </c>
      <c r="F5093" s="5">
        <v>60</v>
      </c>
      <c r="G5093" s="4"/>
    </row>
    <row r="5094" spans="1:7" ht="18" x14ac:dyDescent="0.35">
      <c r="A5094" s="5">
        <v>42.41461181640625</v>
      </c>
      <c r="B5094" s="5">
        <v>65.045086669921872</v>
      </c>
      <c r="C5094" s="5">
        <v>65</v>
      </c>
      <c r="D5094" s="5">
        <v>42.39569091796875</v>
      </c>
      <c r="E5094" s="5">
        <v>59.96376113891602</v>
      </c>
      <c r="F5094" s="5">
        <v>60</v>
      </c>
      <c r="G5094" s="4"/>
    </row>
    <row r="5095" spans="1:7" ht="18" x14ac:dyDescent="0.35">
      <c r="A5095" s="5">
        <v>42.4229736328125</v>
      </c>
      <c r="B5095" s="5">
        <v>65.045086669921872</v>
      </c>
      <c r="C5095" s="5">
        <v>65</v>
      </c>
      <c r="D5095" s="5">
        <v>42.40399169921875</v>
      </c>
      <c r="E5095" s="5">
        <v>59.96376113891602</v>
      </c>
      <c r="F5095" s="5">
        <v>60</v>
      </c>
      <c r="G5095" s="4"/>
    </row>
    <row r="5096" spans="1:7" ht="18" x14ac:dyDescent="0.35">
      <c r="A5096" s="5">
        <v>42.4312744140625</v>
      </c>
      <c r="B5096" s="5">
        <v>65.045086669921872</v>
      </c>
      <c r="C5096" s="5">
        <v>65</v>
      </c>
      <c r="D5096" s="5">
        <v>42.412353515625</v>
      </c>
      <c r="E5096" s="5">
        <v>59.96376113891602</v>
      </c>
      <c r="F5096" s="5">
        <v>60</v>
      </c>
      <c r="G5096" s="4"/>
    </row>
    <row r="5097" spans="1:7" ht="18" x14ac:dyDescent="0.35">
      <c r="A5097" s="5">
        <v>42.43963623046875</v>
      </c>
      <c r="B5097" s="5">
        <v>65.041119384765622</v>
      </c>
      <c r="C5097" s="5">
        <v>65</v>
      </c>
      <c r="D5097" s="5">
        <v>42.42071533203125</v>
      </c>
      <c r="E5097" s="5">
        <v>59.96376113891602</v>
      </c>
      <c r="F5097" s="5">
        <v>60</v>
      </c>
      <c r="G5097" s="4"/>
    </row>
    <row r="5098" spans="1:7" ht="18" x14ac:dyDescent="0.35">
      <c r="A5098" s="5">
        <v>42.447998046875</v>
      </c>
      <c r="B5098" s="5">
        <v>65.041119384765622</v>
      </c>
      <c r="C5098" s="5">
        <v>65</v>
      </c>
      <c r="D5098" s="5">
        <v>42.42901611328125</v>
      </c>
      <c r="E5098" s="5">
        <v>59.96376113891602</v>
      </c>
      <c r="F5098" s="5">
        <v>60</v>
      </c>
      <c r="G5098" s="4"/>
    </row>
    <row r="5099" spans="1:7" ht="18" x14ac:dyDescent="0.35">
      <c r="A5099" s="5">
        <v>42.456298828125</v>
      </c>
      <c r="B5099" s="5">
        <v>65.041279602050778</v>
      </c>
      <c r="C5099" s="5">
        <v>65</v>
      </c>
      <c r="D5099" s="5">
        <v>42.4373779296875</v>
      </c>
      <c r="E5099" s="5">
        <v>59.954880523681638</v>
      </c>
      <c r="F5099" s="5">
        <v>60</v>
      </c>
      <c r="G5099" s="4"/>
    </row>
    <row r="5100" spans="1:7" ht="18" x14ac:dyDescent="0.35">
      <c r="A5100" s="5">
        <v>42.46466064453125</v>
      </c>
      <c r="B5100" s="5">
        <v>65.041279602050778</v>
      </c>
      <c r="C5100" s="5">
        <v>65</v>
      </c>
      <c r="D5100" s="5">
        <v>42.4456787109375</v>
      </c>
      <c r="E5100" s="5">
        <v>59.954880523681638</v>
      </c>
      <c r="F5100" s="5">
        <v>60</v>
      </c>
      <c r="G5100" s="4"/>
    </row>
    <row r="5101" spans="1:7" ht="18" x14ac:dyDescent="0.35">
      <c r="A5101" s="5">
        <v>42.4730224609375</v>
      </c>
      <c r="B5101" s="5">
        <v>65.041279602050778</v>
      </c>
      <c r="C5101" s="5">
        <v>65</v>
      </c>
      <c r="D5101" s="5">
        <v>42.45404052734375</v>
      </c>
      <c r="E5101" s="5">
        <v>59.954880523681638</v>
      </c>
      <c r="F5101" s="5">
        <v>60</v>
      </c>
      <c r="G5101" s="4"/>
    </row>
    <row r="5102" spans="1:7" ht="18" x14ac:dyDescent="0.35">
      <c r="A5102" s="5">
        <v>42.4813232421875</v>
      </c>
      <c r="B5102" s="5">
        <v>65.041279602050778</v>
      </c>
      <c r="C5102" s="5">
        <v>65</v>
      </c>
      <c r="D5102" s="5">
        <v>42.46234130859375</v>
      </c>
      <c r="E5102" s="5">
        <v>59.954880523681638</v>
      </c>
      <c r="F5102" s="5">
        <v>60</v>
      </c>
      <c r="G5102" s="4"/>
    </row>
    <row r="5103" spans="1:7" ht="18" x14ac:dyDescent="0.35">
      <c r="A5103" s="5">
        <v>42.48968505859375</v>
      </c>
      <c r="B5103" s="5">
        <v>65.04134826660156</v>
      </c>
      <c r="C5103" s="5">
        <v>65</v>
      </c>
      <c r="D5103" s="5">
        <v>42.470703125</v>
      </c>
      <c r="E5103" s="5">
        <v>59.954880523681638</v>
      </c>
      <c r="F5103" s="5">
        <v>60</v>
      </c>
      <c r="G5103" s="4"/>
    </row>
    <row r="5104" spans="1:7" ht="18" x14ac:dyDescent="0.35">
      <c r="A5104" s="5">
        <v>42.49798583984375</v>
      </c>
      <c r="B5104" s="5">
        <v>65.04134826660156</v>
      </c>
      <c r="C5104" s="5">
        <v>65</v>
      </c>
      <c r="D5104" s="5">
        <v>42.47900390625</v>
      </c>
      <c r="E5104" s="5">
        <v>59.954880523681638</v>
      </c>
      <c r="F5104" s="5">
        <v>60</v>
      </c>
      <c r="G5104" s="4"/>
    </row>
    <row r="5105" spans="1:7" ht="18" x14ac:dyDescent="0.35">
      <c r="A5105" s="5">
        <v>42.50634765625</v>
      </c>
      <c r="B5105" s="5">
        <v>65.034596252441403</v>
      </c>
      <c r="C5105" s="5">
        <v>65</v>
      </c>
      <c r="D5105" s="5">
        <v>42.48736572265625</v>
      </c>
      <c r="E5105" s="5">
        <v>59.954880523681638</v>
      </c>
      <c r="F5105" s="5">
        <v>60</v>
      </c>
      <c r="G5105" s="4"/>
    </row>
    <row r="5106" spans="1:7" ht="18" x14ac:dyDescent="0.35">
      <c r="A5106" s="5">
        <v>42.51470947265625</v>
      </c>
      <c r="B5106" s="5">
        <v>65.034596252441403</v>
      </c>
      <c r="C5106" s="5">
        <v>65</v>
      </c>
      <c r="D5106" s="5">
        <v>42.49566650390625</v>
      </c>
      <c r="E5106" s="5">
        <v>59.954880523681638</v>
      </c>
      <c r="F5106" s="5">
        <v>60</v>
      </c>
      <c r="G5106" s="4"/>
    </row>
    <row r="5107" spans="1:7" ht="18" x14ac:dyDescent="0.35">
      <c r="A5107" s="5">
        <v>42.52301025390625</v>
      </c>
      <c r="B5107" s="5">
        <v>65.026539611816403</v>
      </c>
      <c r="C5107" s="5">
        <v>65</v>
      </c>
      <c r="D5107" s="5">
        <v>42.5040283203125</v>
      </c>
      <c r="E5107" s="5">
        <v>59.954880523681638</v>
      </c>
      <c r="F5107" s="5">
        <v>60</v>
      </c>
      <c r="G5107" s="4"/>
    </row>
    <row r="5108" spans="1:7" ht="18" x14ac:dyDescent="0.35">
      <c r="A5108" s="5">
        <v>42.5313720703125</v>
      </c>
      <c r="B5108" s="5">
        <v>65.026539611816403</v>
      </c>
      <c r="C5108" s="5">
        <v>65</v>
      </c>
      <c r="D5108" s="5">
        <v>42.51239013671875</v>
      </c>
      <c r="E5108" s="5">
        <v>59.954880523681638</v>
      </c>
      <c r="F5108" s="5">
        <v>60</v>
      </c>
      <c r="G5108" s="4"/>
    </row>
    <row r="5109" spans="1:7" ht="18" x14ac:dyDescent="0.35">
      <c r="A5109" s="5">
        <v>42.5396728515625</v>
      </c>
      <c r="B5109" s="5">
        <v>65.026539611816403</v>
      </c>
      <c r="C5109" s="5">
        <v>65</v>
      </c>
      <c r="D5109" s="5">
        <v>42.52069091796875</v>
      </c>
      <c r="E5109" s="5">
        <v>59.954880523681638</v>
      </c>
      <c r="F5109" s="5">
        <v>60</v>
      </c>
      <c r="G5109" s="4"/>
    </row>
    <row r="5110" spans="1:7" ht="18" x14ac:dyDescent="0.35">
      <c r="A5110" s="5">
        <v>42.54803466796875</v>
      </c>
      <c r="B5110" s="5">
        <v>65.026539611816403</v>
      </c>
      <c r="C5110" s="5">
        <v>65</v>
      </c>
      <c r="D5110" s="5">
        <v>42.529052734375</v>
      </c>
      <c r="E5110" s="5">
        <v>59.954880523681638</v>
      </c>
      <c r="F5110" s="5">
        <v>60</v>
      </c>
      <c r="G5110" s="4"/>
    </row>
    <row r="5111" spans="1:7" ht="18" x14ac:dyDescent="0.35">
      <c r="A5111" s="5">
        <v>42.556396484375</v>
      </c>
      <c r="B5111" s="5">
        <v>65.038639831542966</v>
      </c>
      <c r="C5111" s="5">
        <v>65</v>
      </c>
      <c r="D5111" s="5">
        <v>42.537353515625</v>
      </c>
      <c r="E5111" s="5">
        <v>59.954880523681638</v>
      </c>
      <c r="F5111" s="5">
        <v>60</v>
      </c>
      <c r="G5111" s="4"/>
    </row>
    <row r="5112" spans="1:7" ht="18" x14ac:dyDescent="0.35">
      <c r="A5112" s="5">
        <v>42.564697265625</v>
      </c>
      <c r="B5112" s="5">
        <v>65.038639831542966</v>
      </c>
      <c r="C5112" s="5">
        <v>65</v>
      </c>
      <c r="D5112" s="5">
        <v>42.54571533203125</v>
      </c>
      <c r="E5112" s="5">
        <v>59.954880523681638</v>
      </c>
      <c r="F5112" s="5">
        <v>60</v>
      </c>
      <c r="G5112" s="4"/>
    </row>
    <row r="5113" spans="1:7" ht="18" x14ac:dyDescent="0.35">
      <c r="A5113" s="5">
        <v>42.57305908203125</v>
      </c>
      <c r="B5113" s="5">
        <v>65.066181945800778</v>
      </c>
      <c r="C5113" s="5">
        <v>65</v>
      </c>
      <c r="D5113" s="5">
        <v>42.55401611328125</v>
      </c>
      <c r="E5113" s="5">
        <v>59.954880523681638</v>
      </c>
      <c r="F5113" s="5">
        <v>60</v>
      </c>
      <c r="G5113" s="4"/>
    </row>
    <row r="5114" spans="1:7" ht="18" x14ac:dyDescent="0.35">
      <c r="A5114" s="5">
        <v>42.58135986328125</v>
      </c>
      <c r="B5114" s="5">
        <v>65.066181945800778</v>
      </c>
      <c r="C5114" s="5">
        <v>65</v>
      </c>
      <c r="D5114" s="5">
        <v>42.5623779296875</v>
      </c>
      <c r="E5114" s="5">
        <v>59.954880523681638</v>
      </c>
      <c r="F5114" s="5">
        <v>60</v>
      </c>
      <c r="G5114" s="4"/>
    </row>
    <row r="5115" spans="1:7" ht="18" x14ac:dyDescent="0.35">
      <c r="A5115" s="5">
        <v>42.5897216796875</v>
      </c>
      <c r="B5115" s="5">
        <v>65.067646789550778</v>
      </c>
      <c r="C5115" s="5">
        <v>65</v>
      </c>
      <c r="D5115" s="5">
        <v>42.5706787109375</v>
      </c>
      <c r="E5115" s="5">
        <v>59.958020019531247</v>
      </c>
      <c r="F5115" s="5">
        <v>60</v>
      </c>
      <c r="G5115" s="4"/>
    </row>
    <row r="5116" spans="1:7" ht="18" x14ac:dyDescent="0.35">
      <c r="A5116" s="5">
        <v>42.59808349609375</v>
      </c>
      <c r="B5116" s="5">
        <v>65.067646789550778</v>
      </c>
      <c r="C5116" s="5">
        <v>65</v>
      </c>
      <c r="D5116" s="5">
        <v>42.57904052734375</v>
      </c>
      <c r="E5116" s="5">
        <v>59.958020019531247</v>
      </c>
      <c r="F5116" s="5">
        <v>60</v>
      </c>
      <c r="G5116" s="4"/>
    </row>
    <row r="5117" spans="1:7" ht="18" x14ac:dyDescent="0.35">
      <c r="A5117" s="5">
        <v>42.60638427734375</v>
      </c>
      <c r="B5117" s="5">
        <v>65.067646789550778</v>
      </c>
      <c r="C5117" s="5">
        <v>65</v>
      </c>
      <c r="D5117" s="5">
        <v>42.58734130859375</v>
      </c>
      <c r="E5117" s="5">
        <v>59.958020019531247</v>
      </c>
      <c r="F5117" s="5">
        <v>60</v>
      </c>
      <c r="G5117" s="4"/>
    </row>
    <row r="5118" spans="1:7" ht="18" x14ac:dyDescent="0.35">
      <c r="A5118" s="5">
        <v>42.61474609375</v>
      </c>
      <c r="B5118" s="5">
        <v>65.067646789550778</v>
      </c>
      <c r="C5118" s="5">
        <v>65</v>
      </c>
      <c r="D5118" s="5">
        <v>42.595703125</v>
      </c>
      <c r="E5118" s="5">
        <v>59.958020019531247</v>
      </c>
      <c r="F5118" s="5">
        <v>60</v>
      </c>
      <c r="G5118" s="4"/>
    </row>
    <row r="5119" spans="1:7" ht="18" x14ac:dyDescent="0.35">
      <c r="A5119" s="5">
        <v>42.62310791015625</v>
      </c>
      <c r="B5119" s="5">
        <v>65.067646789550778</v>
      </c>
      <c r="C5119" s="5">
        <v>65</v>
      </c>
      <c r="D5119" s="5">
        <v>42.60406494140625</v>
      </c>
      <c r="E5119" s="5">
        <v>59.958020019531247</v>
      </c>
      <c r="F5119" s="5">
        <v>60</v>
      </c>
      <c r="G5119" s="4"/>
    </row>
    <row r="5120" spans="1:7" ht="18" x14ac:dyDescent="0.35">
      <c r="A5120" s="5">
        <v>42.63140869140625</v>
      </c>
      <c r="B5120" s="5">
        <v>65.067646789550778</v>
      </c>
      <c r="C5120" s="5">
        <v>65</v>
      </c>
      <c r="D5120" s="5">
        <v>42.61236572265625</v>
      </c>
      <c r="E5120" s="5">
        <v>59.958020019531247</v>
      </c>
      <c r="F5120" s="5">
        <v>60</v>
      </c>
      <c r="G5120" s="4"/>
    </row>
    <row r="5121" spans="1:7" ht="18" x14ac:dyDescent="0.35">
      <c r="A5121" s="5">
        <v>42.6397705078125</v>
      </c>
      <c r="B5121" s="5">
        <v>65.057377624511716</v>
      </c>
      <c r="C5121" s="5">
        <v>65</v>
      </c>
      <c r="D5121" s="5">
        <v>42.6207275390625</v>
      </c>
      <c r="E5121" s="5">
        <v>59.958020019531247</v>
      </c>
      <c r="F5121" s="5">
        <v>60</v>
      </c>
      <c r="G5121" s="4"/>
    </row>
    <row r="5122" spans="1:7" ht="18" x14ac:dyDescent="0.35">
      <c r="A5122" s="5">
        <v>42.6480712890625</v>
      </c>
      <c r="B5122" s="5">
        <v>65.057377624511716</v>
      </c>
      <c r="C5122" s="5">
        <v>65</v>
      </c>
      <c r="D5122" s="5">
        <v>42.6290283203125</v>
      </c>
      <c r="E5122" s="5">
        <v>59.958020019531247</v>
      </c>
      <c r="F5122" s="5">
        <v>60</v>
      </c>
      <c r="G5122" s="4"/>
    </row>
    <row r="5123" spans="1:7" ht="18" x14ac:dyDescent="0.35">
      <c r="A5123" s="5">
        <v>42.65643310546875</v>
      </c>
      <c r="B5123" s="5">
        <v>65.065899658203122</v>
      </c>
      <c r="C5123" s="5">
        <v>65</v>
      </c>
      <c r="D5123" s="5">
        <v>42.63739013671875</v>
      </c>
      <c r="E5123" s="5">
        <v>59.959980773925778</v>
      </c>
      <c r="F5123" s="5">
        <v>60</v>
      </c>
      <c r="G5123" s="4"/>
    </row>
    <row r="5124" spans="1:7" ht="18" x14ac:dyDescent="0.35">
      <c r="A5124" s="5">
        <v>42.664794921875</v>
      </c>
      <c r="B5124" s="5">
        <v>65.065899658203122</v>
      </c>
      <c r="C5124" s="5">
        <v>65</v>
      </c>
      <c r="D5124" s="5">
        <v>42.64569091796875</v>
      </c>
      <c r="E5124" s="5">
        <v>59.959980773925778</v>
      </c>
      <c r="F5124" s="5">
        <v>60</v>
      </c>
      <c r="G5124" s="4"/>
    </row>
    <row r="5125" spans="1:7" ht="18" x14ac:dyDescent="0.35">
      <c r="A5125" s="5">
        <v>42.673095703125</v>
      </c>
      <c r="B5125" s="5">
        <v>65.06850891113281</v>
      </c>
      <c r="C5125" s="5">
        <v>65</v>
      </c>
      <c r="D5125" s="5">
        <v>42.654052734375</v>
      </c>
      <c r="E5125" s="5">
        <v>59.959980773925778</v>
      </c>
      <c r="F5125" s="5">
        <v>60</v>
      </c>
      <c r="G5125" s="4"/>
    </row>
    <row r="5126" spans="1:7" ht="18" x14ac:dyDescent="0.35">
      <c r="A5126" s="5">
        <v>42.68145751953125</v>
      </c>
      <c r="B5126" s="5">
        <v>65.06850891113281</v>
      </c>
      <c r="C5126" s="5">
        <v>65</v>
      </c>
      <c r="D5126" s="5">
        <v>42.662353515625</v>
      </c>
      <c r="E5126" s="5">
        <v>59.959980773925778</v>
      </c>
      <c r="F5126" s="5">
        <v>60</v>
      </c>
      <c r="G5126" s="4"/>
    </row>
    <row r="5127" spans="1:7" ht="18" x14ac:dyDescent="0.35">
      <c r="A5127" s="5">
        <v>42.68975830078125</v>
      </c>
      <c r="B5127" s="5">
        <v>65.05080871582031</v>
      </c>
      <c r="C5127" s="5">
        <v>65</v>
      </c>
      <c r="D5127" s="5">
        <v>42.67071533203125</v>
      </c>
      <c r="E5127" s="5">
        <v>59.959980773925778</v>
      </c>
      <c r="F5127" s="5">
        <v>60</v>
      </c>
      <c r="G5127" s="4"/>
    </row>
    <row r="5128" spans="1:7" ht="18" x14ac:dyDescent="0.35">
      <c r="A5128" s="5">
        <v>42.6981201171875</v>
      </c>
      <c r="B5128" s="5">
        <v>65.05080871582031</v>
      </c>
      <c r="C5128" s="5">
        <v>65</v>
      </c>
      <c r="D5128" s="5">
        <v>42.67901611328125</v>
      </c>
      <c r="E5128" s="5">
        <v>59.959980773925778</v>
      </c>
      <c r="F5128" s="5">
        <v>60</v>
      </c>
      <c r="G5128" s="4"/>
    </row>
    <row r="5129" spans="1:7" ht="18" x14ac:dyDescent="0.35">
      <c r="A5129" s="5">
        <v>42.70648193359375</v>
      </c>
      <c r="B5129" s="5">
        <v>65.05080871582031</v>
      </c>
      <c r="C5129" s="5">
        <v>65</v>
      </c>
      <c r="D5129" s="5">
        <v>42.6873779296875</v>
      </c>
      <c r="E5129" s="5">
        <v>59.959980773925778</v>
      </c>
      <c r="F5129" s="5">
        <v>60</v>
      </c>
      <c r="G5129" s="4"/>
    </row>
    <row r="5130" spans="1:7" ht="18" x14ac:dyDescent="0.35">
      <c r="A5130" s="5">
        <v>42.71478271484375</v>
      </c>
      <c r="B5130" s="5">
        <v>65.05080871582031</v>
      </c>
      <c r="C5130" s="5">
        <v>65</v>
      </c>
      <c r="D5130" s="5">
        <v>42.69573974609375</v>
      </c>
      <c r="E5130" s="5">
        <v>59.959980773925778</v>
      </c>
      <c r="F5130" s="5">
        <v>60</v>
      </c>
      <c r="G5130" s="4"/>
    </row>
    <row r="5131" spans="1:7" ht="18" x14ac:dyDescent="0.35">
      <c r="A5131" s="5">
        <v>42.72314453125</v>
      </c>
      <c r="B5131" s="5">
        <v>65.046490478515622</v>
      </c>
      <c r="C5131" s="5">
        <v>65</v>
      </c>
      <c r="D5131" s="5">
        <v>42.70404052734375</v>
      </c>
      <c r="E5131" s="5">
        <v>59.959481048583974</v>
      </c>
      <c r="F5131" s="5">
        <v>60</v>
      </c>
      <c r="G5131" s="4"/>
    </row>
    <row r="5132" spans="1:7" ht="18" x14ac:dyDescent="0.35">
      <c r="A5132" s="5">
        <v>42.73150634765625</v>
      </c>
      <c r="B5132" s="5">
        <v>65.046490478515622</v>
      </c>
      <c r="C5132" s="5">
        <v>65</v>
      </c>
      <c r="D5132" s="5">
        <v>42.71240234375</v>
      </c>
      <c r="E5132" s="5">
        <v>59.959481048583974</v>
      </c>
      <c r="F5132" s="5">
        <v>60</v>
      </c>
      <c r="G5132" s="4"/>
    </row>
    <row r="5133" spans="1:7" ht="18" x14ac:dyDescent="0.35">
      <c r="A5133" s="5">
        <v>42.73980712890625</v>
      </c>
      <c r="B5133" s="5">
        <v>65.046490478515622</v>
      </c>
      <c r="C5133" s="5">
        <v>65</v>
      </c>
      <c r="D5133" s="5">
        <v>42.720703125</v>
      </c>
      <c r="E5133" s="5">
        <v>59.959481048583974</v>
      </c>
      <c r="F5133" s="5">
        <v>60</v>
      </c>
      <c r="G5133" s="4"/>
    </row>
    <row r="5134" spans="1:7" ht="18" x14ac:dyDescent="0.35">
      <c r="A5134" s="5">
        <v>42.7481689453125</v>
      </c>
      <c r="B5134" s="5">
        <v>65.046490478515622</v>
      </c>
      <c r="C5134" s="5">
        <v>65</v>
      </c>
      <c r="D5134" s="5">
        <v>42.72906494140625</v>
      </c>
      <c r="E5134" s="5">
        <v>59.959481048583974</v>
      </c>
      <c r="F5134" s="5">
        <v>60</v>
      </c>
      <c r="G5134" s="4"/>
    </row>
    <row r="5135" spans="1:7" ht="18" x14ac:dyDescent="0.35">
      <c r="A5135" s="5">
        <v>42.7564697265625</v>
      </c>
      <c r="B5135" s="5">
        <v>65.04909973144531</v>
      </c>
      <c r="C5135" s="5">
        <v>65</v>
      </c>
      <c r="D5135" s="5">
        <v>42.73736572265625</v>
      </c>
      <c r="E5135" s="5">
        <v>59.959481048583974</v>
      </c>
      <c r="F5135" s="5">
        <v>60</v>
      </c>
      <c r="G5135" s="4"/>
    </row>
    <row r="5136" spans="1:7" ht="18" x14ac:dyDescent="0.35">
      <c r="A5136" s="5">
        <v>42.76483154296875</v>
      </c>
      <c r="B5136" s="5">
        <v>65.04909973144531</v>
      </c>
      <c r="C5136" s="5">
        <v>65</v>
      </c>
      <c r="D5136" s="5">
        <v>42.7457275390625</v>
      </c>
      <c r="E5136" s="5">
        <v>59.959481048583974</v>
      </c>
      <c r="F5136" s="5">
        <v>60</v>
      </c>
      <c r="G5136" s="4"/>
    </row>
    <row r="5137" spans="1:7" ht="18" x14ac:dyDescent="0.35">
      <c r="A5137" s="5">
        <v>42.773193359375</v>
      </c>
      <c r="B5137" s="5">
        <v>65.044438171386716</v>
      </c>
      <c r="C5137" s="5">
        <v>65</v>
      </c>
      <c r="D5137" s="5">
        <v>42.7540283203125</v>
      </c>
      <c r="E5137" s="5">
        <v>59.960091400146474</v>
      </c>
      <c r="F5137" s="5">
        <v>60</v>
      </c>
      <c r="G5137" s="4"/>
    </row>
    <row r="5138" spans="1:7" ht="18" x14ac:dyDescent="0.35">
      <c r="A5138" s="5">
        <v>42.781494140625</v>
      </c>
      <c r="B5138" s="5">
        <v>65.044438171386716</v>
      </c>
      <c r="C5138" s="5">
        <v>65</v>
      </c>
      <c r="D5138" s="5">
        <v>42.76239013671875</v>
      </c>
      <c r="E5138" s="5">
        <v>59.960091400146474</v>
      </c>
      <c r="F5138" s="5">
        <v>60</v>
      </c>
      <c r="G5138" s="4"/>
    </row>
    <row r="5139" spans="1:7" ht="18" x14ac:dyDescent="0.35">
      <c r="A5139" s="5">
        <v>42.78985595703125</v>
      </c>
      <c r="B5139" s="5">
        <v>65.059468078613278</v>
      </c>
      <c r="C5139" s="5">
        <v>65</v>
      </c>
      <c r="D5139" s="5">
        <v>42.77069091796875</v>
      </c>
      <c r="E5139" s="5">
        <v>59.960091400146474</v>
      </c>
      <c r="F5139" s="5">
        <v>60</v>
      </c>
      <c r="G5139" s="4"/>
    </row>
    <row r="5140" spans="1:7" ht="18" x14ac:dyDescent="0.35">
      <c r="A5140" s="5">
        <v>42.79815673828125</v>
      </c>
      <c r="B5140" s="5">
        <v>65.059468078613278</v>
      </c>
      <c r="C5140" s="5">
        <v>65</v>
      </c>
      <c r="D5140" s="5">
        <v>42.779052734375</v>
      </c>
      <c r="E5140" s="5">
        <v>59.960091400146474</v>
      </c>
      <c r="F5140" s="5">
        <v>60</v>
      </c>
      <c r="G5140" s="4"/>
    </row>
    <row r="5141" spans="1:7" ht="18" x14ac:dyDescent="0.35">
      <c r="A5141" s="5">
        <v>42.8065185546875</v>
      </c>
      <c r="B5141" s="5">
        <v>65.052723693847653</v>
      </c>
      <c r="C5141" s="5">
        <v>65</v>
      </c>
      <c r="D5141" s="5">
        <v>42.78741455078125</v>
      </c>
      <c r="E5141" s="5">
        <v>59.960091400146474</v>
      </c>
      <c r="F5141" s="5">
        <v>60</v>
      </c>
      <c r="G5141" s="4"/>
    </row>
    <row r="5142" spans="1:7" ht="18" x14ac:dyDescent="0.35">
      <c r="A5142" s="5">
        <v>42.81488037109375</v>
      </c>
      <c r="B5142" s="5">
        <v>65.052723693847653</v>
      </c>
      <c r="C5142" s="5">
        <v>65</v>
      </c>
      <c r="D5142" s="5">
        <v>42.79571533203125</v>
      </c>
      <c r="E5142" s="5">
        <v>59.960091400146474</v>
      </c>
      <c r="F5142" s="5">
        <v>60</v>
      </c>
      <c r="G5142" s="4"/>
    </row>
    <row r="5143" spans="1:7" ht="18" x14ac:dyDescent="0.35">
      <c r="A5143" s="5">
        <v>42.82318115234375</v>
      </c>
      <c r="B5143" s="5">
        <v>65.052723693847653</v>
      </c>
      <c r="C5143" s="5">
        <v>65</v>
      </c>
      <c r="D5143" s="5">
        <v>42.8040771484375</v>
      </c>
      <c r="E5143" s="5">
        <v>59.9586799621582</v>
      </c>
      <c r="F5143" s="5">
        <v>60</v>
      </c>
      <c r="G5143" s="4"/>
    </row>
    <row r="5144" spans="1:7" ht="18" x14ac:dyDescent="0.35">
      <c r="A5144" s="5">
        <v>42.83154296875</v>
      </c>
      <c r="B5144" s="5">
        <v>65.052723693847653</v>
      </c>
      <c r="C5144" s="5">
        <v>65</v>
      </c>
      <c r="D5144" s="5">
        <v>42.8123779296875</v>
      </c>
      <c r="E5144" s="5">
        <v>59.9586799621582</v>
      </c>
      <c r="F5144" s="5">
        <v>60</v>
      </c>
      <c r="G5144" s="4"/>
    </row>
    <row r="5145" spans="1:7" ht="18" x14ac:dyDescent="0.35">
      <c r="A5145" s="5">
        <v>42.83984375</v>
      </c>
      <c r="B5145" s="5">
        <v>65.055828857421872</v>
      </c>
      <c r="C5145" s="5">
        <v>65</v>
      </c>
      <c r="D5145" s="5">
        <v>42.82073974609375</v>
      </c>
      <c r="E5145" s="5">
        <v>59.9586799621582</v>
      </c>
      <c r="F5145" s="5">
        <v>60</v>
      </c>
      <c r="G5145" s="4"/>
    </row>
    <row r="5146" spans="1:7" ht="18" x14ac:dyDescent="0.35">
      <c r="A5146" s="5">
        <v>42.84820556640625</v>
      </c>
      <c r="B5146" s="5">
        <v>65.055828857421872</v>
      </c>
      <c r="C5146" s="5">
        <v>65</v>
      </c>
      <c r="D5146" s="5">
        <v>42.82904052734375</v>
      </c>
      <c r="E5146" s="5">
        <v>59.9586799621582</v>
      </c>
      <c r="F5146" s="5">
        <v>60</v>
      </c>
      <c r="G5146" s="4"/>
    </row>
    <row r="5147" spans="1:7" ht="18" x14ac:dyDescent="0.35">
      <c r="A5147" s="5">
        <v>42.8565673828125</v>
      </c>
      <c r="B5147" s="5">
        <v>65.047993469238278</v>
      </c>
      <c r="C5147" s="5">
        <v>65</v>
      </c>
      <c r="D5147" s="5">
        <v>42.83740234375</v>
      </c>
      <c r="E5147" s="5">
        <v>59.9586799621582</v>
      </c>
      <c r="F5147" s="5">
        <v>60</v>
      </c>
      <c r="G5147" s="4"/>
    </row>
    <row r="5148" spans="1:7" ht="18" x14ac:dyDescent="0.35">
      <c r="A5148" s="5">
        <v>42.8648681640625</v>
      </c>
      <c r="B5148" s="5">
        <v>65.047993469238278</v>
      </c>
      <c r="C5148" s="5">
        <v>65</v>
      </c>
      <c r="D5148" s="5">
        <v>42.845703125</v>
      </c>
      <c r="E5148" s="5">
        <v>59.9586799621582</v>
      </c>
      <c r="F5148" s="5">
        <v>60</v>
      </c>
      <c r="G5148" s="4"/>
    </row>
    <row r="5149" spans="1:7" ht="18" x14ac:dyDescent="0.35">
      <c r="A5149" s="5">
        <v>42.87322998046875</v>
      </c>
      <c r="B5149" s="5">
        <v>65.063511657714841</v>
      </c>
      <c r="C5149" s="5">
        <v>65</v>
      </c>
      <c r="D5149" s="5">
        <v>42.85406494140625</v>
      </c>
      <c r="E5149" s="5">
        <v>59.9586799621582</v>
      </c>
      <c r="F5149" s="5">
        <v>60</v>
      </c>
      <c r="G5149" s="4"/>
    </row>
    <row r="5150" spans="1:7" ht="18" x14ac:dyDescent="0.35">
      <c r="A5150" s="5">
        <v>42.881591796875</v>
      </c>
      <c r="B5150" s="5">
        <v>65.063511657714841</v>
      </c>
      <c r="C5150" s="5">
        <v>65</v>
      </c>
      <c r="D5150" s="5">
        <v>42.86236572265625</v>
      </c>
      <c r="E5150" s="5">
        <v>59.9586799621582</v>
      </c>
      <c r="F5150" s="5">
        <v>60</v>
      </c>
      <c r="G5150" s="4"/>
    </row>
    <row r="5151" spans="1:7" ht="18" x14ac:dyDescent="0.35">
      <c r="A5151" s="5">
        <v>42.889892578125</v>
      </c>
      <c r="B5151" s="5">
        <v>65.063511657714841</v>
      </c>
      <c r="C5151" s="5">
        <v>65</v>
      </c>
      <c r="D5151" s="5">
        <v>42.8707275390625</v>
      </c>
      <c r="E5151" s="5">
        <v>59.963139343261716</v>
      </c>
      <c r="F5151" s="5">
        <v>60</v>
      </c>
      <c r="G5151" s="4"/>
    </row>
    <row r="5152" spans="1:7" ht="18" x14ac:dyDescent="0.35">
      <c r="A5152" s="5">
        <v>42.89825439453125</v>
      </c>
      <c r="B5152" s="5">
        <v>65.063511657714841</v>
      </c>
      <c r="C5152" s="5">
        <v>65</v>
      </c>
      <c r="D5152" s="5">
        <v>42.87908935546875</v>
      </c>
      <c r="E5152" s="5">
        <v>59.963139343261716</v>
      </c>
      <c r="F5152" s="5">
        <v>60</v>
      </c>
      <c r="G5152" s="4"/>
    </row>
    <row r="5153" spans="1:7" ht="18" x14ac:dyDescent="0.35">
      <c r="A5153" s="5">
        <v>42.90655517578125</v>
      </c>
      <c r="B5153" s="5">
        <v>65.063511657714841</v>
      </c>
      <c r="C5153" s="5">
        <v>65</v>
      </c>
      <c r="D5153" s="5">
        <v>42.88739013671875</v>
      </c>
      <c r="E5153" s="5">
        <v>59.963139343261716</v>
      </c>
      <c r="F5153" s="5">
        <v>60</v>
      </c>
      <c r="G5153" s="4"/>
    </row>
    <row r="5154" spans="1:7" ht="18" x14ac:dyDescent="0.35">
      <c r="A5154" s="5">
        <v>42.9149169921875</v>
      </c>
      <c r="B5154" s="5">
        <v>65.063511657714841</v>
      </c>
      <c r="C5154" s="5">
        <v>65</v>
      </c>
      <c r="D5154" s="5">
        <v>42.895751953125</v>
      </c>
      <c r="E5154" s="5">
        <v>59.963139343261716</v>
      </c>
      <c r="F5154" s="5">
        <v>60</v>
      </c>
      <c r="G5154" s="4"/>
    </row>
    <row r="5155" spans="1:7" ht="18" x14ac:dyDescent="0.35">
      <c r="A5155" s="5">
        <v>42.92327880859375</v>
      </c>
      <c r="B5155" s="5">
        <v>65.061962890624997</v>
      </c>
      <c r="C5155" s="5">
        <v>65</v>
      </c>
      <c r="D5155" s="5">
        <v>42.904052734375</v>
      </c>
      <c r="E5155" s="5">
        <v>59.960949707031247</v>
      </c>
      <c r="F5155" s="5">
        <v>60</v>
      </c>
      <c r="G5155" s="4"/>
    </row>
    <row r="5156" spans="1:7" ht="18" x14ac:dyDescent="0.35">
      <c r="A5156" s="5">
        <v>42.93157958984375</v>
      </c>
      <c r="B5156" s="5">
        <v>65.061962890624997</v>
      </c>
      <c r="C5156" s="5">
        <v>65</v>
      </c>
      <c r="D5156" s="5">
        <v>42.91241455078125</v>
      </c>
      <c r="E5156" s="5">
        <v>59.960949707031247</v>
      </c>
      <c r="F5156" s="5">
        <v>60</v>
      </c>
      <c r="G5156" s="4"/>
    </row>
    <row r="5157" spans="1:7" ht="18" x14ac:dyDescent="0.35">
      <c r="A5157" s="5">
        <v>42.93994140625</v>
      </c>
      <c r="B5157" s="5">
        <v>65.061222839355466</v>
      </c>
      <c r="C5157" s="5">
        <v>65</v>
      </c>
      <c r="D5157" s="5">
        <v>42.92071533203125</v>
      </c>
      <c r="E5157" s="5">
        <v>59.960949707031247</v>
      </c>
      <c r="F5157" s="5">
        <v>60</v>
      </c>
      <c r="G5157" s="4"/>
    </row>
    <row r="5158" spans="1:7" ht="18" x14ac:dyDescent="0.35">
      <c r="A5158" s="5">
        <v>42.9482421875</v>
      </c>
      <c r="B5158" s="5">
        <v>65.061222839355466</v>
      </c>
      <c r="C5158" s="5">
        <v>65</v>
      </c>
      <c r="D5158" s="5">
        <v>42.9290771484375</v>
      </c>
      <c r="E5158" s="5">
        <v>59.960949707031247</v>
      </c>
      <c r="F5158" s="5">
        <v>60</v>
      </c>
      <c r="G5158" s="4"/>
    </row>
    <row r="5159" spans="1:7" ht="18" x14ac:dyDescent="0.35">
      <c r="A5159" s="5">
        <v>42.95660400390625</v>
      </c>
      <c r="B5159" s="5">
        <v>65.062817382812497</v>
      </c>
      <c r="C5159" s="5">
        <v>65</v>
      </c>
      <c r="D5159" s="5">
        <v>42.9373779296875</v>
      </c>
      <c r="E5159" s="5">
        <v>59.960949707031247</v>
      </c>
      <c r="F5159" s="5">
        <v>60</v>
      </c>
      <c r="G5159" s="4"/>
    </row>
    <row r="5160" spans="1:7" ht="18" x14ac:dyDescent="0.35">
      <c r="A5160" s="5">
        <v>42.9649658203125</v>
      </c>
      <c r="B5160" s="5">
        <v>65.062817382812497</v>
      </c>
      <c r="C5160" s="5">
        <v>65</v>
      </c>
      <c r="D5160" s="5">
        <v>42.94573974609375</v>
      </c>
      <c r="E5160" s="5">
        <v>59.960949707031247</v>
      </c>
      <c r="F5160" s="5">
        <v>60</v>
      </c>
      <c r="G5160" s="4"/>
    </row>
    <row r="5161" spans="1:7" ht="18" x14ac:dyDescent="0.35">
      <c r="A5161" s="5">
        <v>42.9732666015625</v>
      </c>
      <c r="B5161" s="5">
        <v>65.06441955566406</v>
      </c>
      <c r="C5161" s="5">
        <v>65</v>
      </c>
      <c r="D5161" s="5">
        <v>42.95404052734375</v>
      </c>
      <c r="E5161" s="5">
        <v>59.966210174560544</v>
      </c>
      <c r="F5161" s="5">
        <v>60</v>
      </c>
      <c r="G5161" s="4"/>
    </row>
    <row r="5162" spans="1:7" ht="18" x14ac:dyDescent="0.35">
      <c r="A5162" s="5">
        <v>42.98162841796875</v>
      </c>
      <c r="B5162" s="5">
        <v>65.06441955566406</v>
      </c>
      <c r="C5162" s="5">
        <v>65</v>
      </c>
      <c r="D5162" s="5">
        <v>42.96240234375</v>
      </c>
      <c r="E5162" s="5">
        <v>59.966210174560544</v>
      </c>
      <c r="F5162" s="5">
        <v>60</v>
      </c>
      <c r="G5162" s="4"/>
    </row>
    <row r="5163" spans="1:7" ht="18" x14ac:dyDescent="0.35">
      <c r="A5163" s="5">
        <v>42.98992919921875</v>
      </c>
      <c r="B5163" s="5">
        <v>65.06441955566406</v>
      </c>
      <c r="C5163" s="5">
        <v>65</v>
      </c>
      <c r="D5163" s="5">
        <v>42.97076416015625</v>
      </c>
      <c r="E5163" s="5">
        <v>59.966210174560544</v>
      </c>
      <c r="F5163" s="5">
        <v>60</v>
      </c>
      <c r="G5163" s="4"/>
    </row>
    <row r="5164" spans="1:7" ht="18" x14ac:dyDescent="0.35">
      <c r="A5164" s="5">
        <v>42.998291015625</v>
      </c>
      <c r="B5164" s="5">
        <v>65.06441955566406</v>
      </c>
      <c r="C5164" s="5">
        <v>65</v>
      </c>
      <c r="D5164" s="5">
        <v>42.97906494140625</v>
      </c>
      <c r="E5164" s="5">
        <v>59.966210174560544</v>
      </c>
      <c r="F5164" s="5">
        <v>60</v>
      </c>
      <c r="G5164" s="4"/>
    </row>
    <row r="5165" spans="1:7" ht="18" x14ac:dyDescent="0.35">
      <c r="A5165" s="5">
        <v>43.00665283203125</v>
      </c>
      <c r="B5165" s="5">
        <v>65.064503479003903</v>
      </c>
      <c r="C5165" s="5">
        <v>65</v>
      </c>
      <c r="D5165" s="5">
        <v>42.9874267578125</v>
      </c>
      <c r="E5165" s="5">
        <v>59.966210174560544</v>
      </c>
      <c r="F5165" s="5">
        <v>60</v>
      </c>
      <c r="G5165" s="4"/>
    </row>
    <row r="5166" spans="1:7" ht="18" x14ac:dyDescent="0.35">
      <c r="A5166" s="5">
        <v>43.01495361328125</v>
      </c>
      <c r="B5166" s="5">
        <v>65.064503479003903</v>
      </c>
      <c r="C5166" s="5">
        <v>65</v>
      </c>
      <c r="D5166" s="5">
        <v>42.9957275390625</v>
      </c>
      <c r="E5166" s="5">
        <v>59.966210174560544</v>
      </c>
      <c r="F5166" s="5">
        <v>60</v>
      </c>
      <c r="G5166" s="4"/>
    </row>
    <row r="5167" spans="1:7" ht="18" x14ac:dyDescent="0.35">
      <c r="A5167" s="5">
        <v>43.0233154296875</v>
      </c>
      <c r="B5167" s="5">
        <v>65.061810302734372</v>
      </c>
      <c r="C5167" s="5">
        <v>65</v>
      </c>
      <c r="D5167" s="5">
        <v>43.00408935546875</v>
      </c>
      <c r="E5167" s="5">
        <v>59.94953994750977</v>
      </c>
      <c r="F5167" s="5">
        <v>60</v>
      </c>
      <c r="G5167" s="4"/>
    </row>
    <row r="5168" spans="1:7" ht="18" x14ac:dyDescent="0.35">
      <c r="A5168" s="5">
        <v>43.03167724609375</v>
      </c>
      <c r="B5168" s="5">
        <v>65.061810302734372</v>
      </c>
      <c r="C5168" s="5">
        <v>65</v>
      </c>
      <c r="D5168" s="5">
        <v>43.01239013671875</v>
      </c>
      <c r="E5168" s="5">
        <v>59.94953994750977</v>
      </c>
      <c r="F5168" s="5">
        <v>60</v>
      </c>
      <c r="G5168" s="4"/>
    </row>
    <row r="5169" spans="1:7" ht="18" x14ac:dyDescent="0.35">
      <c r="A5169" s="5">
        <v>43.03997802734375</v>
      </c>
      <c r="B5169" s="5">
        <v>65.071301269531247</v>
      </c>
      <c r="C5169" s="5">
        <v>65</v>
      </c>
      <c r="D5169" s="5">
        <v>43.020751953125</v>
      </c>
      <c r="E5169" s="5">
        <v>59.94953994750977</v>
      </c>
      <c r="F5169" s="5">
        <v>60</v>
      </c>
      <c r="G5169" s="4"/>
    </row>
    <row r="5170" spans="1:7" ht="18" x14ac:dyDescent="0.35">
      <c r="A5170" s="5">
        <v>43.04833984375</v>
      </c>
      <c r="B5170" s="5">
        <v>65.071301269531247</v>
      </c>
      <c r="C5170" s="5">
        <v>65</v>
      </c>
      <c r="D5170" s="5">
        <v>43.029052734375</v>
      </c>
      <c r="E5170" s="5">
        <v>59.94953994750977</v>
      </c>
      <c r="F5170" s="5">
        <v>60</v>
      </c>
      <c r="G5170" s="4"/>
    </row>
    <row r="5171" spans="1:7" ht="18" x14ac:dyDescent="0.35">
      <c r="A5171" s="5">
        <v>43.056640625</v>
      </c>
      <c r="B5171" s="5">
        <v>65.071301269531247</v>
      </c>
      <c r="C5171" s="5">
        <v>65</v>
      </c>
      <c r="D5171" s="5">
        <v>43.03741455078125</v>
      </c>
      <c r="E5171" s="5">
        <v>59.94953994750977</v>
      </c>
      <c r="F5171" s="5">
        <v>60</v>
      </c>
      <c r="G5171" s="4"/>
    </row>
    <row r="5172" spans="1:7" ht="18" x14ac:dyDescent="0.35">
      <c r="A5172" s="5">
        <v>43.06500244140625</v>
      </c>
      <c r="B5172" s="5">
        <v>65.071301269531247</v>
      </c>
      <c r="C5172" s="5">
        <v>65</v>
      </c>
      <c r="D5172" s="5">
        <v>43.04571533203125</v>
      </c>
      <c r="E5172" s="5">
        <v>59.94953994750977</v>
      </c>
      <c r="F5172" s="5">
        <v>60</v>
      </c>
      <c r="G5172" s="4"/>
    </row>
    <row r="5173" spans="1:7" ht="18" x14ac:dyDescent="0.35">
      <c r="A5173" s="5">
        <v>43.0733642578125</v>
      </c>
      <c r="B5173" s="5">
        <v>65.071301269531247</v>
      </c>
      <c r="C5173" s="5">
        <v>65</v>
      </c>
      <c r="D5173" s="5">
        <v>43.0540771484375</v>
      </c>
      <c r="E5173" s="5">
        <v>59.94953994750977</v>
      </c>
      <c r="F5173" s="5">
        <v>60</v>
      </c>
      <c r="G5173" s="4"/>
    </row>
    <row r="5174" spans="1:7" ht="18" x14ac:dyDescent="0.35">
      <c r="A5174" s="5">
        <v>43.0816650390625</v>
      </c>
      <c r="B5174" s="5">
        <v>65.071301269531247</v>
      </c>
      <c r="C5174" s="5">
        <v>65</v>
      </c>
      <c r="D5174" s="5">
        <v>43.06243896484375</v>
      </c>
      <c r="E5174" s="5">
        <v>59.94953994750977</v>
      </c>
      <c r="F5174" s="5">
        <v>60</v>
      </c>
      <c r="G5174" s="4"/>
    </row>
    <row r="5175" spans="1:7" ht="18" x14ac:dyDescent="0.35">
      <c r="A5175" s="5">
        <v>43.09002685546875</v>
      </c>
      <c r="B5175" s="5">
        <v>65.071728515624997</v>
      </c>
      <c r="C5175" s="5">
        <v>65</v>
      </c>
      <c r="D5175" s="5">
        <v>43.07073974609375</v>
      </c>
      <c r="E5175" s="5">
        <v>59.94953994750977</v>
      </c>
      <c r="F5175" s="5">
        <v>60</v>
      </c>
      <c r="G5175" s="4"/>
    </row>
    <row r="5176" spans="1:7" ht="18" x14ac:dyDescent="0.35">
      <c r="A5176" s="5">
        <v>43.09832763671875</v>
      </c>
      <c r="B5176" s="5">
        <v>65.071728515624997</v>
      </c>
      <c r="C5176" s="5">
        <v>65</v>
      </c>
      <c r="D5176" s="5">
        <v>43.0791015625</v>
      </c>
      <c r="E5176" s="5">
        <v>59.94953994750977</v>
      </c>
      <c r="F5176" s="5">
        <v>60</v>
      </c>
      <c r="G5176" s="4"/>
    </row>
    <row r="5177" spans="1:7" ht="18" x14ac:dyDescent="0.35">
      <c r="A5177" s="5">
        <v>43.106689453125</v>
      </c>
      <c r="B5177" s="5">
        <v>65.071728515624997</v>
      </c>
      <c r="C5177" s="5">
        <v>65</v>
      </c>
      <c r="D5177" s="5">
        <v>43.08740234375</v>
      </c>
      <c r="E5177" s="5">
        <v>59.928559112548825</v>
      </c>
      <c r="F5177" s="5">
        <v>60</v>
      </c>
      <c r="G5177" s="4"/>
    </row>
    <row r="5178" spans="1:7" ht="18" x14ac:dyDescent="0.35">
      <c r="A5178" s="5">
        <v>43.11505126953125</v>
      </c>
      <c r="B5178" s="5">
        <v>65.071728515624997</v>
      </c>
      <c r="C5178" s="5">
        <v>65</v>
      </c>
      <c r="D5178" s="5">
        <v>43.09576416015625</v>
      </c>
      <c r="E5178" s="5">
        <v>59.928559112548825</v>
      </c>
      <c r="F5178" s="5">
        <v>60</v>
      </c>
      <c r="G5178" s="4"/>
    </row>
    <row r="5179" spans="1:7" ht="18" x14ac:dyDescent="0.35">
      <c r="A5179" s="5">
        <v>43.12335205078125</v>
      </c>
      <c r="B5179" s="5">
        <v>65.071728515624997</v>
      </c>
      <c r="C5179" s="5">
        <v>65</v>
      </c>
      <c r="D5179" s="5">
        <v>43.10406494140625</v>
      </c>
      <c r="E5179" s="5">
        <v>59.930798339843747</v>
      </c>
      <c r="F5179" s="5">
        <v>60</v>
      </c>
      <c r="G5179" s="4"/>
    </row>
    <row r="5180" spans="1:7" ht="18" x14ac:dyDescent="0.35">
      <c r="A5180" s="5">
        <v>43.1317138671875</v>
      </c>
      <c r="B5180" s="5">
        <v>65.071728515624997</v>
      </c>
      <c r="C5180" s="5">
        <v>65</v>
      </c>
      <c r="D5180" s="5">
        <v>43.1124267578125</v>
      </c>
      <c r="E5180" s="5">
        <v>59.930798339843747</v>
      </c>
      <c r="F5180" s="5">
        <v>60</v>
      </c>
      <c r="G5180" s="4"/>
    </row>
    <row r="5181" spans="1:7" ht="18" x14ac:dyDescent="0.35">
      <c r="A5181" s="5">
        <v>43.1400146484375</v>
      </c>
      <c r="B5181" s="5">
        <v>65.080448913574216</v>
      </c>
      <c r="C5181" s="5">
        <v>65</v>
      </c>
      <c r="D5181" s="5">
        <v>43.1207275390625</v>
      </c>
      <c r="E5181" s="5">
        <v>59.931828308105466</v>
      </c>
      <c r="F5181" s="5">
        <v>60</v>
      </c>
      <c r="G5181" s="4"/>
    </row>
    <row r="5182" spans="1:7" ht="18" x14ac:dyDescent="0.35">
      <c r="A5182" s="5">
        <v>43.14837646484375</v>
      </c>
      <c r="B5182" s="5">
        <v>65.080448913574216</v>
      </c>
      <c r="C5182" s="5">
        <v>65</v>
      </c>
      <c r="D5182" s="5">
        <v>43.12908935546875</v>
      </c>
      <c r="E5182" s="5">
        <v>59.931828308105466</v>
      </c>
      <c r="F5182" s="5">
        <v>60</v>
      </c>
      <c r="G5182" s="4"/>
    </row>
    <row r="5183" spans="1:7" ht="18" x14ac:dyDescent="0.35">
      <c r="A5183" s="5">
        <v>43.15673828125</v>
      </c>
      <c r="B5183" s="5">
        <v>65.07607727050781</v>
      </c>
      <c r="C5183" s="5">
        <v>65</v>
      </c>
      <c r="D5183" s="5">
        <v>43.13739013671875</v>
      </c>
      <c r="E5183" s="5">
        <v>59.926399993896474</v>
      </c>
      <c r="F5183" s="5">
        <v>60</v>
      </c>
      <c r="G5183" s="4"/>
    </row>
    <row r="5184" spans="1:7" ht="18" x14ac:dyDescent="0.35">
      <c r="A5184" s="5">
        <v>43.1650390625</v>
      </c>
      <c r="B5184" s="5">
        <v>65.07607727050781</v>
      </c>
      <c r="C5184" s="5">
        <v>65</v>
      </c>
      <c r="D5184" s="5">
        <v>43.145751953125</v>
      </c>
      <c r="E5184" s="5">
        <v>59.926399993896474</v>
      </c>
      <c r="F5184" s="5">
        <v>60</v>
      </c>
      <c r="G5184" s="4"/>
    </row>
    <row r="5185" spans="1:7" ht="18" x14ac:dyDescent="0.35">
      <c r="A5185" s="5">
        <v>43.17340087890625</v>
      </c>
      <c r="B5185" s="5">
        <v>65.066471862792966</v>
      </c>
      <c r="C5185" s="5">
        <v>65</v>
      </c>
      <c r="D5185" s="5">
        <v>43.15411376953125</v>
      </c>
      <c r="E5185" s="5">
        <v>59.926399993896474</v>
      </c>
      <c r="F5185" s="5">
        <v>60</v>
      </c>
      <c r="G5185" s="4"/>
    </row>
    <row r="5186" spans="1:7" ht="18" x14ac:dyDescent="0.35">
      <c r="A5186" s="5">
        <v>43.1817626953125</v>
      </c>
      <c r="B5186" s="5">
        <v>65.066471862792966</v>
      </c>
      <c r="C5186" s="5">
        <v>65</v>
      </c>
      <c r="D5186" s="5">
        <v>43.16241455078125</v>
      </c>
      <c r="E5186" s="5">
        <v>59.926399993896474</v>
      </c>
      <c r="F5186" s="5">
        <v>60</v>
      </c>
      <c r="G5186" s="4"/>
    </row>
    <row r="5187" spans="1:7" ht="18" x14ac:dyDescent="0.35">
      <c r="A5187" s="5">
        <v>43.1900634765625</v>
      </c>
      <c r="B5187" s="5">
        <v>65.066899108886716</v>
      </c>
      <c r="C5187" s="5">
        <v>65</v>
      </c>
      <c r="D5187" s="5">
        <v>43.1707763671875</v>
      </c>
      <c r="E5187" s="5">
        <v>59.926399993896474</v>
      </c>
      <c r="F5187" s="5">
        <v>60</v>
      </c>
      <c r="G5187" s="4"/>
    </row>
    <row r="5188" spans="1:7" ht="18" x14ac:dyDescent="0.35">
      <c r="A5188" s="5">
        <v>43.19842529296875</v>
      </c>
      <c r="B5188" s="5">
        <v>65.066899108886716</v>
      </c>
      <c r="C5188" s="5">
        <v>65</v>
      </c>
      <c r="D5188" s="5">
        <v>43.1790771484375</v>
      </c>
      <c r="E5188" s="5">
        <v>59.926399993896474</v>
      </c>
      <c r="F5188" s="5">
        <v>60</v>
      </c>
      <c r="G5188" s="4"/>
    </row>
    <row r="5189" spans="1:7" ht="18" x14ac:dyDescent="0.35">
      <c r="A5189" s="5">
        <v>43.20672607421875</v>
      </c>
      <c r="B5189" s="5">
        <v>65.064038085937497</v>
      </c>
      <c r="C5189" s="5">
        <v>65</v>
      </c>
      <c r="D5189" s="5">
        <v>43.18743896484375</v>
      </c>
      <c r="E5189" s="5">
        <v>59.926399993896474</v>
      </c>
      <c r="F5189" s="5">
        <v>60</v>
      </c>
      <c r="G5189" s="4"/>
    </row>
    <row r="5190" spans="1:7" ht="18" x14ac:dyDescent="0.35">
      <c r="A5190" s="5">
        <v>43.215087890625</v>
      </c>
      <c r="B5190" s="5">
        <v>65.064038085937497</v>
      </c>
      <c r="C5190" s="5">
        <v>65</v>
      </c>
      <c r="D5190" s="5">
        <v>43.19573974609375</v>
      </c>
      <c r="E5190" s="5">
        <v>59.926399993896474</v>
      </c>
      <c r="F5190" s="5">
        <v>60</v>
      </c>
      <c r="G5190" s="4"/>
    </row>
    <row r="5191" spans="1:7" ht="18" x14ac:dyDescent="0.35">
      <c r="A5191" s="5">
        <v>43.22344970703125</v>
      </c>
      <c r="B5191" s="5">
        <v>65.064038085937497</v>
      </c>
      <c r="C5191" s="5">
        <v>65</v>
      </c>
      <c r="D5191" s="5">
        <v>43.2041015625</v>
      </c>
      <c r="E5191" s="5">
        <v>59.926399993896474</v>
      </c>
      <c r="F5191" s="5">
        <v>60</v>
      </c>
      <c r="G5191" s="4"/>
    </row>
    <row r="5192" spans="1:7" ht="18" x14ac:dyDescent="0.35">
      <c r="A5192" s="5">
        <v>43.23175048828125</v>
      </c>
      <c r="B5192" s="5">
        <v>65.064038085937497</v>
      </c>
      <c r="C5192" s="5">
        <v>65</v>
      </c>
      <c r="D5192" s="5">
        <v>43.21240234375</v>
      </c>
      <c r="E5192" s="5">
        <v>59.926399993896474</v>
      </c>
      <c r="F5192" s="5">
        <v>60</v>
      </c>
      <c r="G5192" s="4"/>
    </row>
    <row r="5193" spans="1:7" ht="18" x14ac:dyDescent="0.35">
      <c r="A5193" s="5">
        <v>43.2401123046875</v>
      </c>
      <c r="B5193" s="5">
        <v>65.067387390136716</v>
      </c>
      <c r="C5193" s="5">
        <v>65</v>
      </c>
      <c r="D5193" s="5">
        <v>43.22076416015625</v>
      </c>
      <c r="E5193" s="5">
        <v>59.922478485107419</v>
      </c>
      <c r="F5193" s="5">
        <v>60</v>
      </c>
      <c r="G5193" s="4"/>
    </row>
    <row r="5194" spans="1:7" ht="18" x14ac:dyDescent="0.35">
      <c r="A5194" s="5">
        <v>43.2484130859375</v>
      </c>
      <c r="B5194" s="5">
        <v>65.067387390136716</v>
      </c>
      <c r="C5194" s="5">
        <v>65</v>
      </c>
      <c r="D5194" s="5">
        <v>43.22906494140625</v>
      </c>
      <c r="E5194" s="5">
        <v>59.922478485107419</v>
      </c>
      <c r="F5194" s="5">
        <v>60</v>
      </c>
      <c r="G5194" s="4"/>
    </row>
    <row r="5195" spans="1:7" ht="18" x14ac:dyDescent="0.35">
      <c r="A5195" s="5">
        <v>43.25677490234375</v>
      </c>
      <c r="B5195" s="5">
        <v>65.067387390136716</v>
      </c>
      <c r="C5195" s="5">
        <v>65</v>
      </c>
      <c r="D5195" s="5">
        <v>43.2374267578125</v>
      </c>
      <c r="E5195" s="5">
        <v>59.916439819335935</v>
      </c>
      <c r="F5195" s="5">
        <v>60</v>
      </c>
      <c r="G5195" s="4"/>
    </row>
    <row r="5196" spans="1:7" ht="18" x14ac:dyDescent="0.35">
      <c r="A5196" s="5">
        <v>43.26513671875</v>
      </c>
      <c r="B5196" s="5">
        <v>65.067387390136716</v>
      </c>
      <c r="C5196" s="5">
        <v>65</v>
      </c>
      <c r="D5196" s="5">
        <v>43.24578857421875</v>
      </c>
      <c r="E5196" s="5">
        <v>59.916439819335935</v>
      </c>
      <c r="F5196" s="5">
        <v>60</v>
      </c>
      <c r="G5196" s="4"/>
    </row>
    <row r="5197" spans="1:7" ht="18" x14ac:dyDescent="0.35">
      <c r="A5197" s="5">
        <v>43.2734375</v>
      </c>
      <c r="B5197" s="5">
        <v>65.07845764160156</v>
      </c>
      <c r="C5197" s="5">
        <v>65</v>
      </c>
      <c r="D5197" s="5">
        <v>43.25408935546875</v>
      </c>
      <c r="E5197" s="5">
        <v>59.916439819335935</v>
      </c>
      <c r="F5197" s="5">
        <v>60</v>
      </c>
      <c r="G5197" s="4"/>
    </row>
    <row r="5198" spans="1:7" ht="18" x14ac:dyDescent="0.35">
      <c r="A5198" s="5">
        <v>43.28179931640625</v>
      </c>
      <c r="B5198" s="5">
        <v>65.07845764160156</v>
      </c>
      <c r="C5198" s="5">
        <v>65</v>
      </c>
      <c r="D5198" s="5">
        <v>43.262451171875</v>
      </c>
      <c r="E5198" s="5">
        <v>59.916439819335935</v>
      </c>
      <c r="F5198" s="5">
        <v>60</v>
      </c>
      <c r="G5198" s="4"/>
    </row>
    <row r="5199" spans="1:7" ht="18" x14ac:dyDescent="0.35">
      <c r="A5199" s="5">
        <v>43.29010009765625</v>
      </c>
      <c r="B5199" s="5">
        <v>65.079136657714841</v>
      </c>
      <c r="C5199" s="5">
        <v>65</v>
      </c>
      <c r="D5199" s="5">
        <v>43.270751953125</v>
      </c>
      <c r="E5199" s="5">
        <v>59.916439819335935</v>
      </c>
      <c r="F5199" s="5">
        <v>60</v>
      </c>
      <c r="G5199" s="4"/>
    </row>
    <row r="5200" spans="1:7" ht="18" x14ac:dyDescent="0.35">
      <c r="A5200" s="5">
        <v>43.2984619140625</v>
      </c>
      <c r="B5200" s="5">
        <v>65.079136657714841</v>
      </c>
      <c r="C5200" s="5">
        <v>65</v>
      </c>
      <c r="D5200" s="5">
        <v>43.27911376953125</v>
      </c>
      <c r="E5200" s="5">
        <v>59.916439819335935</v>
      </c>
      <c r="F5200" s="5">
        <v>60</v>
      </c>
      <c r="G5200" s="4"/>
    </row>
    <row r="5201" spans="1:7" ht="18" x14ac:dyDescent="0.35">
      <c r="A5201" s="5">
        <v>43.30682373046875</v>
      </c>
      <c r="B5201" s="5">
        <v>65.078900146484372</v>
      </c>
      <c r="C5201" s="5">
        <v>65</v>
      </c>
      <c r="D5201" s="5">
        <v>43.28741455078125</v>
      </c>
      <c r="E5201" s="5">
        <v>59.916439819335935</v>
      </c>
      <c r="F5201" s="5">
        <v>60</v>
      </c>
      <c r="G5201" s="4"/>
    </row>
    <row r="5202" spans="1:7" ht="18" x14ac:dyDescent="0.35">
      <c r="A5202" s="5">
        <v>43.31512451171875</v>
      </c>
      <c r="B5202" s="5">
        <v>65.078900146484372</v>
      </c>
      <c r="C5202" s="5">
        <v>65</v>
      </c>
      <c r="D5202" s="5">
        <v>43.2957763671875</v>
      </c>
      <c r="E5202" s="5">
        <v>59.916439819335935</v>
      </c>
      <c r="F5202" s="5">
        <v>60</v>
      </c>
      <c r="G5202" s="4"/>
    </row>
    <row r="5203" spans="1:7" ht="18" x14ac:dyDescent="0.35">
      <c r="A5203" s="5">
        <v>43.323486328125</v>
      </c>
      <c r="B5203" s="5">
        <v>65.08132629394531</v>
      </c>
      <c r="C5203" s="5">
        <v>65</v>
      </c>
      <c r="D5203" s="5">
        <v>43.3040771484375</v>
      </c>
      <c r="E5203" s="5">
        <v>59.924328613281247</v>
      </c>
      <c r="F5203" s="5">
        <v>60</v>
      </c>
      <c r="G5203" s="4"/>
    </row>
    <row r="5204" spans="1:7" ht="18" x14ac:dyDescent="0.35">
      <c r="A5204" s="5">
        <v>43.33184814453125</v>
      </c>
      <c r="B5204" s="5">
        <v>65.08132629394531</v>
      </c>
      <c r="C5204" s="5">
        <v>65</v>
      </c>
      <c r="D5204" s="5">
        <v>43.31243896484375</v>
      </c>
      <c r="E5204" s="5">
        <v>59.924328613281247</v>
      </c>
      <c r="F5204" s="5">
        <v>60</v>
      </c>
      <c r="G5204" s="4"/>
    </row>
    <row r="5205" spans="1:7" ht="18" x14ac:dyDescent="0.35">
      <c r="A5205" s="5">
        <v>43.34014892578125</v>
      </c>
      <c r="B5205" s="5">
        <v>65.074200439453122</v>
      </c>
      <c r="C5205" s="5">
        <v>65</v>
      </c>
      <c r="D5205" s="5">
        <v>43.32073974609375</v>
      </c>
      <c r="E5205" s="5">
        <v>59.925358581542966</v>
      </c>
      <c r="F5205" s="5">
        <v>60</v>
      </c>
      <c r="G5205" s="4"/>
    </row>
    <row r="5206" spans="1:7" ht="18" x14ac:dyDescent="0.35">
      <c r="A5206" s="5">
        <v>43.3485107421875</v>
      </c>
      <c r="B5206" s="5">
        <v>65.074200439453122</v>
      </c>
      <c r="C5206" s="5">
        <v>65</v>
      </c>
      <c r="D5206" s="5">
        <v>43.3291015625</v>
      </c>
      <c r="E5206" s="5">
        <v>59.925358581542966</v>
      </c>
      <c r="F5206" s="5">
        <v>60</v>
      </c>
      <c r="G5206" s="4"/>
    </row>
    <row r="5207" spans="1:7" ht="18" x14ac:dyDescent="0.35">
      <c r="A5207" s="5">
        <v>43.3568115234375</v>
      </c>
      <c r="B5207" s="5">
        <v>65.074200439453122</v>
      </c>
      <c r="C5207" s="5">
        <v>65</v>
      </c>
      <c r="D5207" s="5">
        <v>43.33746337890625</v>
      </c>
      <c r="E5207" s="5">
        <v>59.925358581542966</v>
      </c>
      <c r="F5207" s="5">
        <v>60</v>
      </c>
      <c r="G5207" s="4"/>
    </row>
    <row r="5208" spans="1:7" ht="18" x14ac:dyDescent="0.35">
      <c r="A5208" s="5">
        <v>43.36517333984375</v>
      </c>
      <c r="B5208" s="5">
        <v>65.074200439453122</v>
      </c>
      <c r="C5208" s="5">
        <v>65</v>
      </c>
      <c r="D5208" s="5">
        <v>43.34576416015625</v>
      </c>
      <c r="E5208" s="5">
        <v>59.925358581542966</v>
      </c>
      <c r="F5208" s="5">
        <v>60</v>
      </c>
      <c r="G5208" s="4"/>
    </row>
    <row r="5209" spans="1:7" ht="18" x14ac:dyDescent="0.35">
      <c r="A5209" s="5">
        <v>43.37353515625</v>
      </c>
      <c r="B5209" s="5">
        <v>65.074200439453122</v>
      </c>
      <c r="C5209" s="5">
        <v>65</v>
      </c>
      <c r="D5209" s="5">
        <v>43.3541259765625</v>
      </c>
      <c r="E5209" s="5">
        <v>59.925358581542966</v>
      </c>
      <c r="F5209" s="5">
        <v>60</v>
      </c>
      <c r="G5209" s="4"/>
    </row>
    <row r="5210" spans="1:7" ht="18" x14ac:dyDescent="0.35">
      <c r="A5210" s="5">
        <v>43.3818359375</v>
      </c>
      <c r="B5210" s="5">
        <v>65.074200439453122</v>
      </c>
      <c r="C5210" s="5">
        <v>65</v>
      </c>
      <c r="D5210" s="5">
        <v>43.3624267578125</v>
      </c>
      <c r="E5210" s="5">
        <v>59.925358581542966</v>
      </c>
      <c r="F5210" s="5">
        <v>60</v>
      </c>
      <c r="G5210" s="4"/>
    </row>
    <row r="5211" spans="1:7" ht="18" x14ac:dyDescent="0.35">
      <c r="A5211" s="5">
        <v>43.39019775390625</v>
      </c>
      <c r="B5211" s="5">
        <v>65.071507263183591</v>
      </c>
      <c r="C5211" s="5">
        <v>65</v>
      </c>
      <c r="D5211" s="5">
        <v>43.37078857421875</v>
      </c>
      <c r="E5211" s="5">
        <v>59.925549316406247</v>
      </c>
      <c r="F5211" s="5">
        <v>60</v>
      </c>
      <c r="G5211" s="4"/>
    </row>
    <row r="5212" spans="1:7" ht="18" x14ac:dyDescent="0.35">
      <c r="A5212" s="5">
        <v>43.39849853515625</v>
      </c>
      <c r="B5212" s="5">
        <v>65.071507263183591</v>
      </c>
      <c r="C5212" s="5">
        <v>65</v>
      </c>
      <c r="D5212" s="5">
        <v>43.37908935546875</v>
      </c>
      <c r="E5212" s="5">
        <v>59.925549316406247</v>
      </c>
      <c r="F5212" s="5">
        <v>60</v>
      </c>
      <c r="G5212" s="4"/>
    </row>
    <row r="5213" spans="1:7" ht="18" x14ac:dyDescent="0.35">
      <c r="A5213" s="5">
        <v>43.4068603515625</v>
      </c>
      <c r="B5213" s="5">
        <v>65.071087646484372</v>
      </c>
      <c r="C5213" s="5">
        <v>65</v>
      </c>
      <c r="D5213" s="5">
        <v>43.387451171875</v>
      </c>
      <c r="E5213" s="5">
        <v>59.925549316406247</v>
      </c>
      <c r="F5213" s="5">
        <v>60</v>
      </c>
      <c r="G5213" s="4"/>
    </row>
    <row r="5214" spans="1:7" ht="18" x14ac:dyDescent="0.35">
      <c r="A5214" s="5">
        <v>43.41522216796875</v>
      </c>
      <c r="B5214" s="5">
        <v>65.071087646484372</v>
      </c>
      <c r="C5214" s="5">
        <v>65</v>
      </c>
      <c r="D5214" s="5">
        <v>43.395751953125</v>
      </c>
      <c r="E5214" s="5">
        <v>59.925549316406247</v>
      </c>
      <c r="F5214" s="5">
        <v>60</v>
      </c>
      <c r="G5214" s="4"/>
    </row>
    <row r="5215" spans="1:7" ht="18" x14ac:dyDescent="0.35">
      <c r="A5215" s="5">
        <v>43.42352294921875</v>
      </c>
      <c r="B5215" s="5">
        <v>65.071087646484372</v>
      </c>
      <c r="C5215" s="5">
        <v>65</v>
      </c>
      <c r="D5215" s="5">
        <v>43.40411376953125</v>
      </c>
      <c r="E5215" s="5">
        <v>59.925549316406247</v>
      </c>
      <c r="F5215" s="5">
        <v>60</v>
      </c>
      <c r="G5215" s="4"/>
    </row>
    <row r="5216" spans="1:7" ht="18" x14ac:dyDescent="0.35">
      <c r="A5216" s="5">
        <v>43.431884765625</v>
      </c>
      <c r="B5216" s="5">
        <v>65.071087646484372</v>
      </c>
      <c r="C5216" s="5">
        <v>65</v>
      </c>
      <c r="D5216" s="5">
        <v>43.41241455078125</v>
      </c>
      <c r="E5216" s="5">
        <v>59.925549316406247</v>
      </c>
      <c r="F5216" s="5">
        <v>60</v>
      </c>
      <c r="G5216" s="4"/>
    </row>
    <row r="5217" spans="1:7" ht="18" x14ac:dyDescent="0.35">
      <c r="A5217" s="5">
        <v>43.440185546875</v>
      </c>
      <c r="B5217" s="5">
        <v>65.063290405273435</v>
      </c>
      <c r="C5217" s="5">
        <v>65</v>
      </c>
      <c r="D5217" s="5">
        <v>43.4207763671875</v>
      </c>
      <c r="E5217" s="5">
        <v>59.925549316406247</v>
      </c>
      <c r="F5217" s="5">
        <v>60</v>
      </c>
      <c r="G5217" s="4"/>
    </row>
    <row r="5218" spans="1:7" ht="18" x14ac:dyDescent="0.35">
      <c r="A5218" s="5">
        <v>43.44854736328125</v>
      </c>
      <c r="B5218" s="5">
        <v>65.063290405273435</v>
      </c>
      <c r="C5218" s="5">
        <v>65</v>
      </c>
      <c r="D5218" s="5">
        <v>43.42913818359375</v>
      </c>
      <c r="E5218" s="5">
        <v>59.925549316406247</v>
      </c>
      <c r="F5218" s="5">
        <v>60</v>
      </c>
      <c r="G5218" s="4"/>
    </row>
    <row r="5219" spans="1:7" ht="18" x14ac:dyDescent="0.35">
      <c r="A5219" s="5">
        <v>43.4569091796875</v>
      </c>
      <c r="B5219" s="5">
        <v>65.063290405273435</v>
      </c>
      <c r="C5219" s="5">
        <v>65</v>
      </c>
      <c r="D5219" s="5">
        <v>43.43743896484375</v>
      </c>
      <c r="E5219" s="5">
        <v>59.925549316406247</v>
      </c>
      <c r="F5219" s="5">
        <v>60</v>
      </c>
      <c r="G5219" s="4"/>
    </row>
    <row r="5220" spans="1:7" ht="18" x14ac:dyDescent="0.35">
      <c r="A5220" s="5">
        <v>43.4652099609375</v>
      </c>
      <c r="B5220" s="5">
        <v>65.063290405273435</v>
      </c>
      <c r="C5220" s="5">
        <v>65</v>
      </c>
      <c r="D5220" s="5">
        <v>43.44580078125</v>
      </c>
      <c r="E5220" s="5">
        <v>59.925549316406247</v>
      </c>
      <c r="F5220" s="5">
        <v>60</v>
      </c>
      <c r="G5220" s="4"/>
    </row>
    <row r="5221" spans="1:7" ht="18" x14ac:dyDescent="0.35">
      <c r="A5221" s="5">
        <v>43.47357177734375</v>
      </c>
      <c r="B5221" s="5">
        <v>65.063290405273435</v>
      </c>
      <c r="C5221" s="5">
        <v>65</v>
      </c>
      <c r="D5221" s="5">
        <v>43.4541015625</v>
      </c>
      <c r="E5221" s="5">
        <v>59.925549316406247</v>
      </c>
      <c r="F5221" s="5">
        <v>60</v>
      </c>
      <c r="G5221" s="4"/>
    </row>
    <row r="5222" spans="1:7" ht="18" x14ac:dyDescent="0.35">
      <c r="A5222" s="5">
        <v>43.48193359375</v>
      </c>
      <c r="B5222" s="5">
        <v>65.063290405273435</v>
      </c>
      <c r="C5222" s="5">
        <v>65</v>
      </c>
      <c r="D5222" s="5">
        <v>43.46246337890625</v>
      </c>
      <c r="E5222" s="5">
        <v>59.925549316406247</v>
      </c>
      <c r="F5222" s="5">
        <v>60</v>
      </c>
      <c r="G5222" s="4"/>
    </row>
    <row r="5223" spans="1:7" ht="18" x14ac:dyDescent="0.35">
      <c r="A5223" s="5">
        <v>43.490234375</v>
      </c>
      <c r="B5223" s="5">
        <v>65.067013549804685</v>
      </c>
      <c r="C5223" s="5">
        <v>65</v>
      </c>
      <c r="D5223" s="5">
        <v>43.47076416015625</v>
      </c>
      <c r="E5223" s="5">
        <v>59.924851226806638</v>
      </c>
      <c r="F5223" s="5">
        <v>60</v>
      </c>
      <c r="G5223" s="4"/>
    </row>
    <row r="5224" spans="1:7" ht="18" x14ac:dyDescent="0.35">
      <c r="A5224" s="5">
        <v>43.49859619140625</v>
      </c>
      <c r="B5224" s="5">
        <v>65.067013549804685</v>
      </c>
      <c r="C5224" s="5">
        <v>65</v>
      </c>
      <c r="D5224" s="5">
        <v>43.4791259765625</v>
      </c>
      <c r="E5224" s="5">
        <v>59.924851226806638</v>
      </c>
      <c r="F5224" s="5">
        <v>60</v>
      </c>
      <c r="G5224" s="4"/>
    </row>
    <row r="5225" spans="1:7" ht="18" x14ac:dyDescent="0.35">
      <c r="A5225" s="5">
        <v>43.50689697265625</v>
      </c>
      <c r="B5225" s="5">
        <v>65.067013549804685</v>
      </c>
      <c r="C5225" s="5">
        <v>65</v>
      </c>
      <c r="D5225" s="5">
        <v>43.4874267578125</v>
      </c>
      <c r="E5225" s="5">
        <v>59.924851226806638</v>
      </c>
      <c r="F5225" s="5">
        <v>60</v>
      </c>
      <c r="G5225" s="4"/>
    </row>
    <row r="5226" spans="1:7" ht="18" x14ac:dyDescent="0.35">
      <c r="A5226" s="5">
        <v>43.5152587890625</v>
      </c>
      <c r="B5226" s="5">
        <v>65.067013549804685</v>
      </c>
      <c r="C5226" s="5">
        <v>65</v>
      </c>
      <c r="D5226" s="5">
        <v>43.49578857421875</v>
      </c>
      <c r="E5226" s="5">
        <v>59.924851226806638</v>
      </c>
      <c r="F5226" s="5">
        <v>60</v>
      </c>
      <c r="G5226" s="4"/>
    </row>
    <row r="5227" spans="1:7" ht="18" x14ac:dyDescent="0.35">
      <c r="A5227" s="5">
        <v>43.52362060546875</v>
      </c>
      <c r="B5227" s="5">
        <v>65.067013549804685</v>
      </c>
      <c r="C5227" s="5">
        <v>65</v>
      </c>
      <c r="D5227" s="5">
        <v>43.50408935546875</v>
      </c>
      <c r="E5227" s="5">
        <v>59.924851226806638</v>
      </c>
      <c r="F5227" s="5">
        <v>60</v>
      </c>
      <c r="G5227" s="4"/>
    </row>
    <row r="5228" spans="1:7" ht="18" x14ac:dyDescent="0.35">
      <c r="A5228" s="5">
        <v>43.53192138671875</v>
      </c>
      <c r="B5228" s="5">
        <v>65.067013549804685</v>
      </c>
      <c r="C5228" s="5">
        <v>65</v>
      </c>
      <c r="D5228" s="5">
        <v>43.512451171875</v>
      </c>
      <c r="E5228" s="5">
        <v>59.924851226806638</v>
      </c>
      <c r="F5228" s="5">
        <v>60</v>
      </c>
      <c r="G5228" s="4"/>
    </row>
    <row r="5229" spans="1:7" ht="18" x14ac:dyDescent="0.35">
      <c r="A5229" s="5">
        <v>43.540283203125</v>
      </c>
      <c r="B5229" s="5">
        <v>65.067013549804685</v>
      </c>
      <c r="C5229" s="5">
        <v>65</v>
      </c>
      <c r="D5229" s="5">
        <v>43.52081298828125</v>
      </c>
      <c r="E5229" s="5">
        <v>59.926121520996084</v>
      </c>
      <c r="F5229" s="5">
        <v>60</v>
      </c>
      <c r="G5229" s="4"/>
    </row>
    <row r="5230" spans="1:7" ht="18" x14ac:dyDescent="0.35">
      <c r="A5230" s="5">
        <v>43.548583984375</v>
      </c>
      <c r="B5230" s="5">
        <v>65.067013549804685</v>
      </c>
      <c r="C5230" s="5">
        <v>65</v>
      </c>
      <c r="D5230" s="5">
        <v>43.52911376953125</v>
      </c>
      <c r="E5230" s="5">
        <v>59.926121520996084</v>
      </c>
      <c r="F5230" s="5">
        <v>60</v>
      </c>
      <c r="G5230" s="4"/>
    </row>
    <row r="5231" spans="1:7" ht="18" x14ac:dyDescent="0.35">
      <c r="A5231" s="5">
        <v>43.55694580078125</v>
      </c>
      <c r="B5231" s="5">
        <v>65.067936706542966</v>
      </c>
      <c r="C5231" s="5">
        <v>65</v>
      </c>
      <c r="D5231" s="5">
        <v>43.5374755859375</v>
      </c>
      <c r="E5231" s="5">
        <v>59.926121520996084</v>
      </c>
      <c r="F5231" s="5">
        <v>60</v>
      </c>
      <c r="G5231" s="4"/>
    </row>
    <row r="5232" spans="1:7" ht="18" x14ac:dyDescent="0.35">
      <c r="A5232" s="5">
        <v>43.5653076171875</v>
      </c>
      <c r="B5232" s="5">
        <v>65.067936706542966</v>
      </c>
      <c r="C5232" s="5">
        <v>65</v>
      </c>
      <c r="D5232" s="5">
        <v>43.5457763671875</v>
      </c>
      <c r="E5232" s="5">
        <v>59.926121520996084</v>
      </c>
      <c r="F5232" s="5">
        <v>60</v>
      </c>
      <c r="G5232" s="4"/>
    </row>
    <row r="5233" spans="1:7" ht="18" x14ac:dyDescent="0.35">
      <c r="A5233" s="5">
        <v>43.5736083984375</v>
      </c>
      <c r="B5233" s="5">
        <v>65.067936706542966</v>
      </c>
      <c r="C5233" s="5">
        <v>65</v>
      </c>
      <c r="D5233" s="5">
        <v>43.55413818359375</v>
      </c>
      <c r="E5233" s="5">
        <v>59.928608703613278</v>
      </c>
      <c r="F5233" s="5">
        <v>60</v>
      </c>
      <c r="G5233" s="4"/>
    </row>
    <row r="5234" spans="1:7" ht="18" x14ac:dyDescent="0.35">
      <c r="A5234" s="5">
        <v>43.58197021484375</v>
      </c>
      <c r="B5234" s="5">
        <v>65.067936706542966</v>
      </c>
      <c r="C5234" s="5">
        <v>65</v>
      </c>
      <c r="D5234" s="5">
        <v>43.56243896484375</v>
      </c>
      <c r="E5234" s="5">
        <v>59.928608703613278</v>
      </c>
      <c r="F5234" s="5">
        <v>60</v>
      </c>
      <c r="G5234" s="4"/>
    </row>
    <row r="5235" spans="1:7" ht="18" x14ac:dyDescent="0.35">
      <c r="A5235" s="5">
        <v>43.59027099609375</v>
      </c>
      <c r="B5235" s="5">
        <v>65.053219604492185</v>
      </c>
      <c r="C5235" s="5">
        <v>65</v>
      </c>
      <c r="D5235" s="5">
        <v>43.57080078125</v>
      </c>
      <c r="E5235" s="5">
        <v>59.928608703613278</v>
      </c>
      <c r="F5235" s="5">
        <v>60</v>
      </c>
      <c r="G5235" s="4"/>
    </row>
    <row r="5236" spans="1:7" ht="18" x14ac:dyDescent="0.35">
      <c r="A5236" s="5">
        <v>43.5986328125</v>
      </c>
      <c r="B5236" s="5">
        <v>65.053219604492185</v>
      </c>
      <c r="C5236" s="5">
        <v>65</v>
      </c>
      <c r="D5236" s="5">
        <v>43.5791015625</v>
      </c>
      <c r="E5236" s="5">
        <v>59.928608703613278</v>
      </c>
      <c r="F5236" s="5">
        <v>60</v>
      </c>
      <c r="G5236" s="4"/>
    </row>
    <row r="5237" spans="1:7" ht="18" x14ac:dyDescent="0.35">
      <c r="A5237" s="5">
        <v>43.60699462890625</v>
      </c>
      <c r="B5237" s="5">
        <v>65.053211975097653</v>
      </c>
      <c r="C5237" s="5">
        <v>65</v>
      </c>
      <c r="D5237" s="5">
        <v>43.58746337890625</v>
      </c>
      <c r="E5237" s="5">
        <v>59.928608703613278</v>
      </c>
      <c r="F5237" s="5">
        <v>60</v>
      </c>
      <c r="G5237" s="4"/>
    </row>
    <row r="5238" spans="1:7" ht="18" x14ac:dyDescent="0.35">
      <c r="A5238" s="5">
        <v>43.61529541015625</v>
      </c>
      <c r="B5238" s="5">
        <v>65.053211975097653</v>
      </c>
      <c r="C5238" s="5">
        <v>65</v>
      </c>
      <c r="D5238" s="5">
        <v>43.5958251953125</v>
      </c>
      <c r="E5238" s="5">
        <v>59.928608703613278</v>
      </c>
      <c r="F5238" s="5">
        <v>60</v>
      </c>
      <c r="G5238" s="4"/>
    </row>
    <row r="5239" spans="1:7" ht="18" x14ac:dyDescent="0.35">
      <c r="A5239" s="5">
        <v>43.6236572265625</v>
      </c>
      <c r="B5239" s="5">
        <v>65.053211975097653</v>
      </c>
      <c r="C5239" s="5">
        <v>65</v>
      </c>
      <c r="D5239" s="5">
        <v>43.6041259765625</v>
      </c>
      <c r="E5239" s="5">
        <v>59.936631011962888</v>
      </c>
      <c r="F5239" s="5">
        <v>60</v>
      </c>
      <c r="G5239" s="4"/>
    </row>
    <row r="5240" spans="1:7" ht="18" x14ac:dyDescent="0.35">
      <c r="A5240" s="5">
        <v>43.63201904296875</v>
      </c>
      <c r="B5240" s="5">
        <v>65.053211975097653</v>
      </c>
      <c r="C5240" s="5">
        <v>65</v>
      </c>
      <c r="D5240" s="5">
        <v>43.61248779296875</v>
      </c>
      <c r="E5240" s="5">
        <v>59.936631011962888</v>
      </c>
      <c r="F5240" s="5">
        <v>60</v>
      </c>
      <c r="G5240" s="4"/>
    </row>
    <row r="5241" spans="1:7" ht="18" x14ac:dyDescent="0.35">
      <c r="A5241" s="5">
        <v>43.64031982421875</v>
      </c>
      <c r="B5241" s="5">
        <v>65.043019104003903</v>
      </c>
      <c r="C5241" s="5">
        <v>65</v>
      </c>
      <c r="D5241" s="5">
        <v>43.62078857421875</v>
      </c>
      <c r="E5241" s="5">
        <v>59.936631011962888</v>
      </c>
      <c r="F5241" s="5">
        <v>60</v>
      </c>
      <c r="G5241" s="4"/>
    </row>
    <row r="5242" spans="1:7" ht="18" x14ac:dyDescent="0.35">
      <c r="A5242" s="5">
        <v>43.648681640625</v>
      </c>
      <c r="B5242" s="5">
        <v>65.043019104003903</v>
      </c>
      <c r="C5242" s="5">
        <v>65</v>
      </c>
      <c r="D5242" s="5">
        <v>43.629150390625</v>
      </c>
      <c r="E5242" s="5">
        <v>59.936631011962888</v>
      </c>
      <c r="F5242" s="5">
        <v>60</v>
      </c>
      <c r="G5242" s="4"/>
    </row>
    <row r="5243" spans="1:7" ht="18" x14ac:dyDescent="0.35">
      <c r="A5243" s="5">
        <v>43.656982421875</v>
      </c>
      <c r="B5243" s="5">
        <v>65.043019104003903</v>
      </c>
      <c r="C5243" s="5">
        <v>65</v>
      </c>
      <c r="D5243" s="5">
        <v>43.637451171875</v>
      </c>
      <c r="E5243" s="5">
        <v>59.936631011962888</v>
      </c>
      <c r="F5243" s="5">
        <v>60</v>
      </c>
      <c r="G5243" s="4"/>
    </row>
    <row r="5244" spans="1:7" ht="18" x14ac:dyDescent="0.35">
      <c r="A5244" s="5">
        <v>43.66534423828125</v>
      </c>
      <c r="B5244" s="5">
        <v>65.043019104003903</v>
      </c>
      <c r="C5244" s="5">
        <v>65</v>
      </c>
      <c r="D5244" s="5">
        <v>43.64581298828125</v>
      </c>
      <c r="E5244" s="5">
        <v>59.936631011962888</v>
      </c>
      <c r="F5244" s="5">
        <v>60</v>
      </c>
      <c r="G5244" s="4"/>
    </row>
    <row r="5245" spans="1:7" ht="18" x14ac:dyDescent="0.35">
      <c r="A5245" s="5">
        <v>43.6737060546875</v>
      </c>
      <c r="B5245" s="5">
        <v>65.041523742675778</v>
      </c>
      <c r="C5245" s="5">
        <v>65</v>
      </c>
      <c r="D5245" s="5">
        <v>43.65411376953125</v>
      </c>
      <c r="E5245" s="5">
        <v>59.936631011962888</v>
      </c>
      <c r="F5245" s="5">
        <v>60</v>
      </c>
      <c r="G5245" s="4"/>
    </row>
    <row r="5246" spans="1:7" ht="18" x14ac:dyDescent="0.35">
      <c r="A5246" s="5">
        <v>43.6820068359375</v>
      </c>
      <c r="B5246" s="5">
        <v>65.041523742675778</v>
      </c>
      <c r="C5246" s="5">
        <v>65</v>
      </c>
      <c r="D5246" s="5">
        <v>43.6624755859375</v>
      </c>
      <c r="E5246" s="5">
        <v>59.936631011962888</v>
      </c>
      <c r="F5246" s="5">
        <v>60</v>
      </c>
      <c r="G5246" s="4"/>
    </row>
    <row r="5247" spans="1:7" ht="18" x14ac:dyDescent="0.35">
      <c r="A5247" s="5">
        <v>43.69036865234375</v>
      </c>
      <c r="B5247" s="5">
        <v>65.041523742675778</v>
      </c>
      <c r="C5247" s="5">
        <v>65</v>
      </c>
      <c r="D5247" s="5">
        <v>43.6707763671875</v>
      </c>
      <c r="E5247" s="5">
        <v>59.936631011962888</v>
      </c>
      <c r="F5247" s="5">
        <v>60</v>
      </c>
      <c r="G5247" s="4"/>
    </row>
    <row r="5248" spans="1:7" ht="18" x14ac:dyDescent="0.35">
      <c r="A5248" s="5">
        <v>43.69866943359375</v>
      </c>
      <c r="B5248" s="5">
        <v>65.041523742675778</v>
      </c>
      <c r="C5248" s="5">
        <v>65</v>
      </c>
      <c r="D5248" s="5">
        <v>43.67913818359375</v>
      </c>
      <c r="E5248" s="5">
        <v>59.936631011962888</v>
      </c>
      <c r="F5248" s="5">
        <v>60</v>
      </c>
      <c r="G5248" s="4"/>
    </row>
    <row r="5249" spans="1:7" ht="18" x14ac:dyDescent="0.35">
      <c r="A5249" s="5">
        <v>43.70703125</v>
      </c>
      <c r="B5249" s="5">
        <v>65.04269104003906</v>
      </c>
      <c r="C5249" s="5">
        <v>65</v>
      </c>
      <c r="D5249" s="5">
        <v>43.6875</v>
      </c>
      <c r="E5249" s="5">
        <v>59.936631011962888</v>
      </c>
      <c r="F5249" s="5">
        <v>60</v>
      </c>
      <c r="G5249" s="4"/>
    </row>
    <row r="5250" spans="1:7" ht="18" x14ac:dyDescent="0.35">
      <c r="A5250" s="5">
        <v>43.71539306640625</v>
      </c>
      <c r="B5250" s="5">
        <v>65.04269104003906</v>
      </c>
      <c r="C5250" s="5">
        <v>65</v>
      </c>
      <c r="D5250" s="5">
        <v>43.69580078125</v>
      </c>
      <c r="E5250" s="5">
        <v>59.936631011962888</v>
      </c>
      <c r="F5250" s="5">
        <v>60</v>
      </c>
      <c r="G5250" s="4"/>
    </row>
    <row r="5251" spans="1:7" ht="18" x14ac:dyDescent="0.35">
      <c r="A5251" s="5">
        <v>43.72369384765625</v>
      </c>
      <c r="B5251" s="5">
        <v>65.04269104003906</v>
      </c>
      <c r="C5251" s="5">
        <v>65</v>
      </c>
      <c r="D5251" s="5">
        <v>43.70416259765625</v>
      </c>
      <c r="E5251" s="5">
        <v>59.936631011962888</v>
      </c>
      <c r="F5251" s="5">
        <v>60</v>
      </c>
      <c r="G5251" s="4"/>
    </row>
    <row r="5252" spans="1:7" ht="18" x14ac:dyDescent="0.35">
      <c r="A5252" s="5">
        <v>43.7320556640625</v>
      </c>
      <c r="B5252" s="5">
        <v>65.04269104003906</v>
      </c>
      <c r="C5252" s="5">
        <v>65</v>
      </c>
      <c r="D5252" s="5">
        <v>43.71246337890625</v>
      </c>
      <c r="E5252" s="5">
        <v>59.936631011962888</v>
      </c>
      <c r="F5252" s="5">
        <v>60</v>
      </c>
      <c r="G5252" s="4"/>
    </row>
    <row r="5253" spans="1:7" ht="18" x14ac:dyDescent="0.35">
      <c r="A5253" s="5">
        <v>43.74041748046875</v>
      </c>
      <c r="B5253" s="5">
        <v>65.046322631835935</v>
      </c>
      <c r="C5253" s="5">
        <v>65</v>
      </c>
      <c r="D5253" s="5">
        <v>43.7208251953125</v>
      </c>
      <c r="E5253" s="5">
        <v>59.930779266357419</v>
      </c>
      <c r="F5253" s="5">
        <v>60</v>
      </c>
      <c r="G5253" s="4"/>
    </row>
    <row r="5254" spans="1:7" ht="18" x14ac:dyDescent="0.35">
      <c r="A5254" s="5">
        <v>43.74871826171875</v>
      </c>
      <c r="B5254" s="5">
        <v>65.046322631835935</v>
      </c>
      <c r="C5254" s="5">
        <v>65</v>
      </c>
      <c r="D5254" s="5">
        <v>43.7291259765625</v>
      </c>
      <c r="E5254" s="5">
        <v>59.930779266357419</v>
      </c>
      <c r="F5254" s="5">
        <v>60</v>
      </c>
      <c r="G5254" s="4"/>
    </row>
    <row r="5255" spans="1:7" ht="18" x14ac:dyDescent="0.35">
      <c r="A5255" s="5">
        <v>43.757080078125</v>
      </c>
      <c r="B5255" s="5">
        <v>65.046322631835935</v>
      </c>
      <c r="C5255" s="5">
        <v>65</v>
      </c>
      <c r="D5255" s="5">
        <v>43.73748779296875</v>
      </c>
      <c r="E5255" s="5">
        <v>59.930779266357419</v>
      </c>
      <c r="F5255" s="5">
        <v>60</v>
      </c>
      <c r="G5255" s="4"/>
    </row>
    <row r="5256" spans="1:7" ht="18" x14ac:dyDescent="0.35">
      <c r="A5256" s="5">
        <v>43.765380859375</v>
      </c>
      <c r="B5256" s="5">
        <v>65.046322631835935</v>
      </c>
      <c r="C5256" s="5">
        <v>65</v>
      </c>
      <c r="D5256" s="5">
        <v>43.74578857421875</v>
      </c>
      <c r="E5256" s="5">
        <v>59.930779266357419</v>
      </c>
      <c r="F5256" s="5">
        <v>60</v>
      </c>
      <c r="G5256" s="4"/>
    </row>
    <row r="5257" spans="1:7" ht="18" x14ac:dyDescent="0.35">
      <c r="A5257" s="5">
        <v>43.77374267578125</v>
      </c>
      <c r="B5257" s="5">
        <v>65.046322631835935</v>
      </c>
      <c r="C5257" s="5">
        <v>65</v>
      </c>
      <c r="D5257" s="5">
        <v>43.754150390625</v>
      </c>
      <c r="E5257" s="5">
        <v>59.930779266357419</v>
      </c>
      <c r="F5257" s="5">
        <v>60</v>
      </c>
      <c r="G5257" s="4"/>
    </row>
    <row r="5258" spans="1:7" ht="18" x14ac:dyDescent="0.35">
      <c r="A5258" s="5">
        <v>43.7821044921875</v>
      </c>
      <c r="B5258" s="5">
        <v>65.046322631835935</v>
      </c>
      <c r="C5258" s="5">
        <v>65</v>
      </c>
      <c r="D5258" s="5">
        <v>43.762451171875</v>
      </c>
      <c r="E5258" s="5">
        <v>59.930779266357419</v>
      </c>
      <c r="F5258" s="5">
        <v>60</v>
      </c>
      <c r="G5258" s="4"/>
    </row>
    <row r="5259" spans="1:7" ht="18" x14ac:dyDescent="0.35">
      <c r="A5259" s="5">
        <v>43.7904052734375</v>
      </c>
      <c r="B5259" s="5">
        <v>65.046322631835935</v>
      </c>
      <c r="C5259" s="5">
        <v>65</v>
      </c>
      <c r="D5259" s="5">
        <v>43.77081298828125</v>
      </c>
      <c r="E5259" s="5">
        <v>59.930779266357419</v>
      </c>
      <c r="F5259" s="5">
        <v>60</v>
      </c>
      <c r="G5259" s="4"/>
    </row>
    <row r="5260" spans="1:7" ht="18" x14ac:dyDescent="0.35">
      <c r="A5260" s="5">
        <v>43.79876708984375</v>
      </c>
      <c r="B5260" s="5">
        <v>65.046322631835935</v>
      </c>
      <c r="C5260" s="5">
        <v>65</v>
      </c>
      <c r="D5260" s="5">
        <v>43.7791748046875</v>
      </c>
      <c r="E5260" s="5">
        <v>59.930779266357419</v>
      </c>
      <c r="F5260" s="5">
        <v>60</v>
      </c>
      <c r="G5260" s="4"/>
    </row>
    <row r="5261" spans="1:7" ht="18" x14ac:dyDescent="0.35">
      <c r="A5261" s="5">
        <v>43.80706787109375</v>
      </c>
      <c r="B5261" s="5">
        <v>65.046322631835935</v>
      </c>
      <c r="C5261" s="5">
        <v>65</v>
      </c>
      <c r="D5261" s="5">
        <v>43.7874755859375</v>
      </c>
      <c r="E5261" s="5">
        <v>59.930779266357419</v>
      </c>
      <c r="F5261" s="5">
        <v>60</v>
      </c>
      <c r="G5261" s="4"/>
    </row>
    <row r="5262" spans="1:7" ht="18" x14ac:dyDescent="0.35">
      <c r="A5262" s="5">
        <v>43.8154296875</v>
      </c>
      <c r="B5262" s="5">
        <v>65.046322631835935</v>
      </c>
      <c r="C5262" s="5">
        <v>65</v>
      </c>
      <c r="D5262" s="5">
        <v>43.79583740234375</v>
      </c>
      <c r="E5262" s="5">
        <v>59.930779266357419</v>
      </c>
      <c r="F5262" s="5">
        <v>60</v>
      </c>
      <c r="G5262" s="4"/>
    </row>
    <row r="5263" spans="1:7" ht="18" x14ac:dyDescent="0.35">
      <c r="A5263" s="5">
        <v>43.82379150390625</v>
      </c>
      <c r="B5263" s="5">
        <v>65.046078491210935</v>
      </c>
      <c r="C5263" s="5">
        <v>65</v>
      </c>
      <c r="D5263" s="5">
        <v>43.80413818359375</v>
      </c>
      <c r="E5263" s="5">
        <v>59.930779266357419</v>
      </c>
      <c r="F5263" s="5">
        <v>60</v>
      </c>
      <c r="G5263" s="4"/>
    </row>
    <row r="5264" spans="1:7" ht="18" x14ac:dyDescent="0.35">
      <c r="A5264" s="5">
        <v>43.83209228515625</v>
      </c>
      <c r="B5264" s="5">
        <v>65.046078491210935</v>
      </c>
      <c r="C5264" s="5">
        <v>65</v>
      </c>
      <c r="D5264" s="5">
        <v>43.8125</v>
      </c>
      <c r="E5264" s="5">
        <v>59.930779266357419</v>
      </c>
      <c r="F5264" s="5">
        <v>60</v>
      </c>
      <c r="G5264" s="4"/>
    </row>
    <row r="5265" spans="1:7" ht="18" x14ac:dyDescent="0.35">
      <c r="A5265" s="5">
        <v>43.8404541015625</v>
      </c>
      <c r="B5265" s="5">
        <v>65.046078491210935</v>
      </c>
      <c r="C5265" s="5">
        <v>65</v>
      </c>
      <c r="D5265" s="5">
        <v>43.82080078125</v>
      </c>
      <c r="E5265" s="5">
        <v>59.930779266357419</v>
      </c>
      <c r="F5265" s="5">
        <v>60</v>
      </c>
      <c r="G5265" s="4"/>
    </row>
    <row r="5266" spans="1:7" ht="18" x14ac:dyDescent="0.35">
      <c r="A5266" s="5">
        <v>43.8487548828125</v>
      </c>
      <c r="B5266" s="5">
        <v>65.046078491210935</v>
      </c>
      <c r="C5266" s="5">
        <v>65</v>
      </c>
      <c r="D5266" s="5">
        <v>43.82916259765625</v>
      </c>
      <c r="E5266" s="5">
        <v>59.930779266357419</v>
      </c>
      <c r="F5266" s="5">
        <v>60</v>
      </c>
      <c r="G5266" s="4"/>
    </row>
    <row r="5267" spans="1:7" ht="18" x14ac:dyDescent="0.35">
      <c r="A5267" s="5">
        <v>43.85711669921875</v>
      </c>
      <c r="B5267" s="5">
        <v>65.050663757324216</v>
      </c>
      <c r="C5267" s="5">
        <v>65</v>
      </c>
      <c r="D5267" s="5">
        <v>43.83746337890625</v>
      </c>
      <c r="E5267" s="5">
        <v>59.930779266357419</v>
      </c>
      <c r="F5267" s="5">
        <v>60</v>
      </c>
      <c r="G5267" s="4"/>
    </row>
    <row r="5268" spans="1:7" ht="18" x14ac:dyDescent="0.35">
      <c r="A5268" s="5">
        <v>43.865478515625</v>
      </c>
      <c r="B5268" s="5">
        <v>65.050663757324216</v>
      </c>
      <c r="C5268" s="5">
        <v>65</v>
      </c>
      <c r="D5268" s="5">
        <v>43.8458251953125</v>
      </c>
      <c r="E5268" s="5">
        <v>59.930779266357419</v>
      </c>
      <c r="F5268" s="5">
        <v>60</v>
      </c>
      <c r="G5268" s="4"/>
    </row>
    <row r="5269" spans="1:7" ht="18" x14ac:dyDescent="0.35">
      <c r="A5269" s="5">
        <v>43.873779296875</v>
      </c>
      <c r="B5269" s="5">
        <v>65.043461608886716</v>
      </c>
      <c r="C5269" s="5">
        <v>65</v>
      </c>
      <c r="D5269" s="5">
        <v>43.8541259765625</v>
      </c>
      <c r="E5269" s="5">
        <v>59.91890029907227</v>
      </c>
      <c r="F5269" s="5">
        <v>60</v>
      </c>
      <c r="G5269" s="4"/>
    </row>
    <row r="5270" spans="1:7" ht="18" x14ac:dyDescent="0.35">
      <c r="A5270" s="5">
        <v>43.88214111328125</v>
      </c>
      <c r="B5270" s="5">
        <v>65.043461608886716</v>
      </c>
      <c r="C5270" s="5">
        <v>65</v>
      </c>
      <c r="D5270" s="5">
        <v>43.86248779296875</v>
      </c>
      <c r="E5270" s="5">
        <v>59.91890029907227</v>
      </c>
      <c r="F5270" s="5">
        <v>60</v>
      </c>
      <c r="G5270" s="4"/>
    </row>
    <row r="5271" spans="1:7" ht="18" x14ac:dyDescent="0.35">
      <c r="A5271" s="5">
        <v>43.8905029296875</v>
      </c>
      <c r="B5271" s="5">
        <v>65.05361633300781</v>
      </c>
      <c r="C5271" s="5">
        <v>65</v>
      </c>
      <c r="D5271" s="5">
        <v>43.870849609375</v>
      </c>
      <c r="E5271" s="5">
        <v>59.91890029907227</v>
      </c>
      <c r="F5271" s="5">
        <v>60</v>
      </c>
      <c r="G5271" s="4"/>
    </row>
    <row r="5272" spans="1:7" ht="18" x14ac:dyDescent="0.35">
      <c r="A5272" s="5">
        <v>43.8988037109375</v>
      </c>
      <c r="B5272" s="5">
        <v>65.05361633300781</v>
      </c>
      <c r="C5272" s="5">
        <v>65</v>
      </c>
      <c r="D5272" s="5">
        <v>43.879150390625</v>
      </c>
      <c r="E5272" s="5">
        <v>59.91890029907227</v>
      </c>
      <c r="F5272" s="5">
        <v>60</v>
      </c>
      <c r="G5272" s="4"/>
    </row>
    <row r="5273" spans="1:7" ht="18" x14ac:dyDescent="0.35">
      <c r="A5273" s="5">
        <v>43.90716552734375</v>
      </c>
      <c r="B5273" s="5">
        <v>65.05361633300781</v>
      </c>
      <c r="C5273" s="5">
        <v>65</v>
      </c>
      <c r="D5273" s="5">
        <v>43.88751220703125</v>
      </c>
      <c r="E5273" s="5">
        <v>59.91890029907227</v>
      </c>
      <c r="F5273" s="5">
        <v>60</v>
      </c>
      <c r="G5273" s="4"/>
    </row>
    <row r="5274" spans="1:7" ht="18" x14ac:dyDescent="0.35">
      <c r="A5274" s="5">
        <v>43.91546630859375</v>
      </c>
      <c r="B5274" s="5">
        <v>65.05361633300781</v>
      </c>
      <c r="C5274" s="5">
        <v>65</v>
      </c>
      <c r="D5274" s="5">
        <v>43.89581298828125</v>
      </c>
      <c r="E5274" s="5">
        <v>59.91890029907227</v>
      </c>
      <c r="F5274" s="5">
        <v>60</v>
      </c>
      <c r="G5274" s="4"/>
    </row>
    <row r="5275" spans="1:7" ht="18" x14ac:dyDescent="0.35">
      <c r="A5275" s="5">
        <v>43.923828125</v>
      </c>
      <c r="B5275" s="5">
        <v>65.05361633300781</v>
      </c>
      <c r="C5275" s="5">
        <v>65</v>
      </c>
      <c r="D5275" s="5">
        <v>43.9041748046875</v>
      </c>
      <c r="E5275" s="5">
        <v>59.91890029907227</v>
      </c>
      <c r="F5275" s="5">
        <v>60</v>
      </c>
      <c r="G5275" s="4"/>
    </row>
    <row r="5276" spans="1:7" ht="18" x14ac:dyDescent="0.35">
      <c r="A5276" s="5">
        <v>43.93218994140625</v>
      </c>
      <c r="B5276" s="5">
        <v>65.05361633300781</v>
      </c>
      <c r="C5276" s="5">
        <v>65</v>
      </c>
      <c r="D5276" s="5">
        <v>43.9124755859375</v>
      </c>
      <c r="E5276" s="5">
        <v>59.91890029907227</v>
      </c>
      <c r="F5276" s="5">
        <v>60</v>
      </c>
      <c r="G5276" s="4"/>
    </row>
    <row r="5277" spans="1:7" ht="18" x14ac:dyDescent="0.35">
      <c r="A5277" s="5">
        <v>43.94049072265625</v>
      </c>
      <c r="B5277" s="5">
        <v>65.05361633300781</v>
      </c>
      <c r="C5277" s="5">
        <v>65</v>
      </c>
      <c r="D5277" s="5">
        <v>43.92083740234375</v>
      </c>
      <c r="E5277" s="5">
        <v>59.91890029907227</v>
      </c>
      <c r="F5277" s="5">
        <v>60</v>
      </c>
      <c r="G5277" s="4"/>
    </row>
    <row r="5278" spans="1:7" ht="18" x14ac:dyDescent="0.35">
      <c r="A5278" s="5">
        <v>43.9488525390625</v>
      </c>
      <c r="B5278" s="5">
        <v>65.05361633300781</v>
      </c>
      <c r="C5278" s="5">
        <v>65</v>
      </c>
      <c r="D5278" s="5">
        <v>43.92913818359375</v>
      </c>
      <c r="E5278" s="5">
        <v>59.91890029907227</v>
      </c>
      <c r="F5278" s="5">
        <v>60</v>
      </c>
      <c r="G5278" s="4"/>
    </row>
    <row r="5279" spans="1:7" ht="18" x14ac:dyDescent="0.35">
      <c r="A5279" s="5">
        <v>43.9571533203125</v>
      </c>
      <c r="B5279" s="5">
        <v>65.05361633300781</v>
      </c>
      <c r="C5279" s="5">
        <v>65</v>
      </c>
      <c r="D5279" s="5">
        <v>43.9375</v>
      </c>
      <c r="E5279" s="5">
        <v>59.91890029907227</v>
      </c>
      <c r="F5279" s="5">
        <v>60</v>
      </c>
      <c r="G5279" s="4"/>
    </row>
    <row r="5280" spans="1:7" ht="18" x14ac:dyDescent="0.35">
      <c r="A5280" s="5">
        <v>43.96551513671875</v>
      </c>
      <c r="B5280" s="5">
        <v>65.05361633300781</v>
      </c>
      <c r="C5280" s="5">
        <v>65</v>
      </c>
      <c r="D5280" s="5">
        <v>43.94580078125</v>
      </c>
      <c r="E5280" s="5">
        <v>59.91890029907227</v>
      </c>
      <c r="F5280" s="5">
        <v>60</v>
      </c>
      <c r="G5280" s="4"/>
    </row>
    <row r="5281" spans="1:7" ht="18" x14ac:dyDescent="0.35">
      <c r="A5281" s="5">
        <v>43.973876953125</v>
      </c>
      <c r="B5281" s="5">
        <v>65.05361633300781</v>
      </c>
      <c r="C5281" s="5">
        <v>65</v>
      </c>
      <c r="D5281" s="5">
        <v>43.95416259765625</v>
      </c>
      <c r="E5281" s="5">
        <v>59.919918823242185</v>
      </c>
      <c r="F5281" s="5">
        <v>60</v>
      </c>
      <c r="G5281" s="4"/>
    </row>
    <row r="5282" spans="1:7" ht="18" x14ac:dyDescent="0.35">
      <c r="A5282" s="5">
        <v>43.982177734375</v>
      </c>
      <c r="B5282" s="5">
        <v>65.05361633300781</v>
      </c>
      <c r="C5282" s="5">
        <v>65</v>
      </c>
      <c r="D5282" s="5">
        <v>43.9625244140625</v>
      </c>
      <c r="E5282" s="5">
        <v>59.919918823242185</v>
      </c>
      <c r="F5282" s="5">
        <v>60</v>
      </c>
      <c r="G5282" s="4"/>
    </row>
    <row r="5283" spans="1:7" ht="18" x14ac:dyDescent="0.35">
      <c r="A5283" s="5">
        <v>43.99053955078125</v>
      </c>
      <c r="B5283" s="5">
        <v>65.05367736816406</v>
      </c>
      <c r="C5283" s="5">
        <v>65</v>
      </c>
      <c r="D5283" s="5">
        <v>43.9708251953125</v>
      </c>
      <c r="E5283" s="5">
        <v>59.919918823242185</v>
      </c>
      <c r="F5283" s="5">
        <v>60</v>
      </c>
      <c r="G5283" s="4"/>
    </row>
    <row r="5284" spans="1:7" ht="18" x14ac:dyDescent="0.35">
      <c r="A5284" s="5">
        <v>43.99884033203125</v>
      </c>
      <c r="B5284" s="5">
        <v>65.05367736816406</v>
      </c>
      <c r="C5284" s="5">
        <v>65</v>
      </c>
      <c r="D5284" s="5">
        <v>43.97918701171875</v>
      </c>
      <c r="E5284" s="5">
        <v>59.919918823242185</v>
      </c>
      <c r="F5284" s="5">
        <v>60</v>
      </c>
      <c r="G5284" s="4"/>
    </row>
    <row r="5285" spans="1:7" ht="18" x14ac:dyDescent="0.35">
      <c r="A5285" s="5">
        <v>44.0072021484375</v>
      </c>
      <c r="B5285" s="5">
        <v>65.05367736816406</v>
      </c>
      <c r="C5285" s="5">
        <v>65</v>
      </c>
      <c r="D5285" s="5">
        <v>43.98748779296875</v>
      </c>
      <c r="E5285" s="5">
        <v>59.919918823242185</v>
      </c>
      <c r="F5285" s="5">
        <v>60</v>
      </c>
      <c r="G5285" s="4"/>
    </row>
    <row r="5286" spans="1:7" ht="18" x14ac:dyDescent="0.35">
      <c r="A5286" s="5">
        <v>44.01556396484375</v>
      </c>
      <c r="B5286" s="5">
        <v>65.05367736816406</v>
      </c>
      <c r="C5286" s="5">
        <v>65</v>
      </c>
      <c r="D5286" s="5">
        <v>43.995849609375</v>
      </c>
      <c r="E5286" s="5">
        <v>59.919918823242185</v>
      </c>
      <c r="F5286" s="5">
        <v>60</v>
      </c>
      <c r="G5286" s="4"/>
    </row>
    <row r="5287" spans="1:7" ht="18" x14ac:dyDescent="0.35">
      <c r="A5287" s="5">
        <v>44.02386474609375</v>
      </c>
      <c r="B5287" s="5">
        <v>65.05367736816406</v>
      </c>
      <c r="C5287" s="5">
        <v>65</v>
      </c>
      <c r="D5287" s="5">
        <v>44.004150390625</v>
      </c>
      <c r="E5287" s="5">
        <v>59.919918823242185</v>
      </c>
      <c r="F5287" s="5">
        <v>60</v>
      </c>
      <c r="G5287" s="4"/>
    </row>
    <row r="5288" spans="1:7" ht="18" x14ac:dyDescent="0.35">
      <c r="A5288" s="5">
        <v>44.0322265625</v>
      </c>
      <c r="B5288" s="5">
        <v>65.05367736816406</v>
      </c>
      <c r="C5288" s="5">
        <v>65</v>
      </c>
      <c r="D5288" s="5">
        <v>44.01251220703125</v>
      </c>
      <c r="E5288" s="5">
        <v>59.919918823242185</v>
      </c>
      <c r="F5288" s="5">
        <v>60</v>
      </c>
      <c r="G5288" s="4"/>
    </row>
    <row r="5289" spans="1:7" ht="18" x14ac:dyDescent="0.35">
      <c r="A5289" s="5">
        <v>44.04058837890625</v>
      </c>
      <c r="B5289" s="5">
        <v>65.05367736816406</v>
      </c>
      <c r="C5289" s="5">
        <v>65</v>
      </c>
      <c r="D5289" s="5">
        <v>44.02081298828125</v>
      </c>
      <c r="E5289" s="5">
        <v>59.919918823242185</v>
      </c>
      <c r="F5289" s="5">
        <v>60</v>
      </c>
      <c r="G5289" s="4"/>
    </row>
    <row r="5290" spans="1:7" ht="18" x14ac:dyDescent="0.35">
      <c r="A5290" s="5">
        <v>44.04888916015625</v>
      </c>
      <c r="B5290" s="5">
        <v>65.05367736816406</v>
      </c>
      <c r="C5290" s="5">
        <v>65</v>
      </c>
      <c r="D5290" s="5">
        <v>44.0291748046875</v>
      </c>
      <c r="E5290" s="5">
        <v>59.919918823242185</v>
      </c>
      <c r="F5290" s="5">
        <v>60</v>
      </c>
      <c r="G5290" s="4"/>
    </row>
    <row r="5291" spans="1:7" ht="18" x14ac:dyDescent="0.35">
      <c r="A5291" s="5">
        <v>44.0572509765625</v>
      </c>
      <c r="B5291" s="5">
        <v>65.05367736816406</v>
      </c>
      <c r="C5291" s="5">
        <v>65</v>
      </c>
      <c r="D5291" s="5">
        <v>44.0374755859375</v>
      </c>
      <c r="E5291" s="5">
        <v>59.918831634521474</v>
      </c>
      <c r="F5291" s="5">
        <v>60</v>
      </c>
      <c r="G5291" s="4"/>
    </row>
    <row r="5292" spans="1:7" ht="18" x14ac:dyDescent="0.35">
      <c r="A5292" s="5">
        <v>44.0655517578125</v>
      </c>
      <c r="B5292" s="5">
        <v>65.05367736816406</v>
      </c>
      <c r="C5292" s="5">
        <v>65</v>
      </c>
      <c r="D5292" s="5">
        <v>44.04583740234375</v>
      </c>
      <c r="E5292" s="5">
        <v>59.918831634521474</v>
      </c>
      <c r="F5292" s="5">
        <v>60</v>
      </c>
      <c r="G5292" s="4"/>
    </row>
    <row r="5293" spans="1:7" ht="18" x14ac:dyDescent="0.35">
      <c r="A5293" s="5">
        <v>44.07391357421875</v>
      </c>
      <c r="B5293" s="5">
        <v>65.05367736816406</v>
      </c>
      <c r="C5293" s="5">
        <v>65</v>
      </c>
      <c r="D5293" s="5">
        <v>44.05419921875</v>
      </c>
      <c r="E5293" s="5">
        <v>59.918831634521474</v>
      </c>
      <c r="F5293" s="5">
        <v>60</v>
      </c>
      <c r="G5293" s="4"/>
    </row>
    <row r="5294" spans="1:7" ht="18" x14ac:dyDescent="0.35">
      <c r="A5294" s="5">
        <v>44.082275390625</v>
      </c>
      <c r="B5294" s="5">
        <v>65.05367736816406</v>
      </c>
      <c r="C5294" s="5">
        <v>65</v>
      </c>
      <c r="D5294" s="5">
        <v>44.0625</v>
      </c>
      <c r="E5294" s="5">
        <v>59.918831634521474</v>
      </c>
      <c r="F5294" s="5">
        <v>60</v>
      </c>
      <c r="G5294" s="4"/>
    </row>
    <row r="5295" spans="1:7" ht="18" x14ac:dyDescent="0.35">
      <c r="A5295" s="5">
        <v>44.090576171875</v>
      </c>
      <c r="B5295" s="5">
        <v>65.05367736816406</v>
      </c>
      <c r="C5295" s="5">
        <v>65</v>
      </c>
      <c r="D5295" s="5">
        <v>44.07086181640625</v>
      </c>
      <c r="E5295" s="5">
        <v>59.918831634521474</v>
      </c>
      <c r="F5295" s="5">
        <v>60</v>
      </c>
      <c r="G5295" s="4"/>
    </row>
    <row r="5296" spans="1:7" ht="18" x14ac:dyDescent="0.35">
      <c r="A5296" s="5">
        <v>44.09893798828125</v>
      </c>
      <c r="B5296" s="5">
        <v>65.05367736816406</v>
      </c>
      <c r="C5296" s="5">
        <v>65</v>
      </c>
      <c r="D5296" s="5">
        <v>44.07916259765625</v>
      </c>
      <c r="E5296" s="5">
        <v>59.918831634521474</v>
      </c>
      <c r="F5296" s="5">
        <v>60</v>
      </c>
      <c r="G5296" s="4"/>
    </row>
    <row r="5297" spans="1:7" ht="18" x14ac:dyDescent="0.35">
      <c r="A5297" s="5">
        <v>44.10723876953125</v>
      </c>
      <c r="B5297" s="5">
        <v>65.05367736816406</v>
      </c>
      <c r="C5297" s="5">
        <v>65</v>
      </c>
      <c r="D5297" s="5">
        <v>44.0875244140625</v>
      </c>
      <c r="E5297" s="5">
        <v>59.918831634521474</v>
      </c>
      <c r="F5297" s="5">
        <v>60</v>
      </c>
      <c r="G5297" s="4"/>
    </row>
    <row r="5298" spans="1:7" ht="18" x14ac:dyDescent="0.35">
      <c r="A5298" s="5">
        <v>44.1156005859375</v>
      </c>
      <c r="B5298" s="5">
        <v>65.05367736816406</v>
      </c>
      <c r="C5298" s="5">
        <v>65</v>
      </c>
      <c r="D5298" s="5">
        <v>44.0958251953125</v>
      </c>
      <c r="E5298" s="5">
        <v>59.918831634521474</v>
      </c>
      <c r="F5298" s="5">
        <v>60</v>
      </c>
      <c r="G5298" s="4"/>
    </row>
    <row r="5299" spans="1:7" ht="18" x14ac:dyDescent="0.35">
      <c r="A5299" s="5">
        <v>44.12396240234375</v>
      </c>
      <c r="B5299" s="5">
        <v>65.05367736816406</v>
      </c>
      <c r="C5299" s="5">
        <v>65</v>
      </c>
      <c r="D5299" s="5">
        <v>44.10418701171875</v>
      </c>
      <c r="E5299" s="5">
        <v>59.918831634521474</v>
      </c>
      <c r="F5299" s="5">
        <v>60</v>
      </c>
      <c r="G5299" s="4"/>
    </row>
    <row r="5300" spans="1:7" ht="18" x14ac:dyDescent="0.35">
      <c r="A5300" s="5">
        <v>44.13226318359375</v>
      </c>
      <c r="B5300" s="5">
        <v>65.05367736816406</v>
      </c>
      <c r="C5300" s="5">
        <v>65</v>
      </c>
      <c r="D5300" s="5">
        <v>44.11248779296875</v>
      </c>
      <c r="E5300" s="5">
        <v>59.918831634521474</v>
      </c>
      <c r="F5300" s="5">
        <v>60</v>
      </c>
      <c r="G5300" s="4"/>
    </row>
    <row r="5301" spans="1:7" ht="18" x14ac:dyDescent="0.35">
      <c r="A5301" s="5">
        <v>44.140625</v>
      </c>
      <c r="B5301" s="5">
        <v>65.05367736816406</v>
      </c>
      <c r="C5301" s="5">
        <v>65</v>
      </c>
      <c r="D5301" s="5">
        <v>44.120849609375</v>
      </c>
      <c r="E5301" s="5">
        <v>59.918831634521474</v>
      </c>
      <c r="F5301" s="5">
        <v>60</v>
      </c>
      <c r="G5301" s="4"/>
    </row>
    <row r="5302" spans="1:7" ht="18" x14ac:dyDescent="0.35">
      <c r="A5302" s="5">
        <v>44.14892578125</v>
      </c>
      <c r="B5302" s="5">
        <v>65.05367736816406</v>
      </c>
      <c r="C5302" s="5">
        <v>65</v>
      </c>
      <c r="D5302" s="5">
        <v>44.129150390625</v>
      </c>
      <c r="E5302" s="5">
        <v>59.918831634521474</v>
      </c>
      <c r="F5302" s="5">
        <v>60</v>
      </c>
      <c r="G5302" s="4"/>
    </row>
    <row r="5303" spans="1:7" ht="18" x14ac:dyDescent="0.35">
      <c r="A5303" s="5">
        <v>44.15728759765625</v>
      </c>
      <c r="B5303" s="5">
        <v>65.05367736816406</v>
      </c>
      <c r="C5303" s="5">
        <v>65</v>
      </c>
      <c r="D5303" s="5">
        <v>44.13751220703125</v>
      </c>
      <c r="E5303" s="5">
        <v>59.918831634521474</v>
      </c>
      <c r="F5303" s="5">
        <v>60</v>
      </c>
      <c r="G5303" s="4"/>
    </row>
    <row r="5304" spans="1:7" ht="18" x14ac:dyDescent="0.35">
      <c r="A5304" s="5">
        <v>44.1656494140625</v>
      </c>
      <c r="B5304" s="5">
        <v>65.05367736816406</v>
      </c>
      <c r="C5304" s="5">
        <v>65</v>
      </c>
      <c r="D5304" s="5">
        <v>44.1458740234375</v>
      </c>
      <c r="E5304" s="5">
        <v>59.918831634521474</v>
      </c>
      <c r="F5304" s="5">
        <v>60</v>
      </c>
      <c r="G5304" s="4"/>
    </row>
    <row r="5305" spans="1:7" ht="18" x14ac:dyDescent="0.35">
      <c r="A5305" s="5">
        <v>44.1739501953125</v>
      </c>
      <c r="B5305" s="5">
        <v>65.05367736816406</v>
      </c>
      <c r="C5305" s="5">
        <v>65</v>
      </c>
      <c r="D5305" s="5">
        <v>44.1541748046875</v>
      </c>
      <c r="E5305" s="5">
        <v>59.918831634521474</v>
      </c>
      <c r="F5305" s="5">
        <v>60</v>
      </c>
      <c r="G5305" s="4"/>
    </row>
    <row r="5306" spans="1:7" ht="18" x14ac:dyDescent="0.35">
      <c r="A5306" s="5">
        <v>44.18231201171875</v>
      </c>
      <c r="B5306" s="5">
        <v>65.05367736816406</v>
      </c>
      <c r="C5306" s="5">
        <v>65</v>
      </c>
      <c r="D5306" s="5">
        <v>44.16253662109375</v>
      </c>
      <c r="E5306" s="5">
        <v>59.918831634521474</v>
      </c>
      <c r="F5306" s="5">
        <v>60</v>
      </c>
      <c r="G5306" s="4"/>
    </row>
    <row r="5307" spans="1:7" ht="18" x14ac:dyDescent="0.35">
      <c r="A5307" s="5">
        <v>44.190673828125</v>
      </c>
      <c r="B5307" s="5">
        <v>65.044941711425778</v>
      </c>
      <c r="C5307" s="5">
        <v>65</v>
      </c>
      <c r="D5307" s="5">
        <v>44.17083740234375</v>
      </c>
      <c r="E5307" s="5">
        <v>59.918831634521474</v>
      </c>
      <c r="F5307" s="5">
        <v>60</v>
      </c>
      <c r="G5307" s="4"/>
    </row>
    <row r="5308" spans="1:7" ht="18" x14ac:dyDescent="0.35">
      <c r="A5308" s="5">
        <v>44.198974609375</v>
      </c>
      <c r="B5308" s="5">
        <v>65.044941711425778</v>
      </c>
      <c r="C5308" s="5">
        <v>65</v>
      </c>
      <c r="D5308" s="5">
        <v>44.17919921875</v>
      </c>
      <c r="E5308" s="5">
        <v>59.918831634521474</v>
      </c>
      <c r="F5308" s="5">
        <v>60</v>
      </c>
      <c r="G5308" s="4"/>
    </row>
    <row r="5309" spans="1:7" ht="18" x14ac:dyDescent="0.35">
      <c r="A5309" s="5">
        <v>44.20733642578125</v>
      </c>
      <c r="B5309" s="5">
        <v>65.044941711425778</v>
      </c>
      <c r="C5309" s="5">
        <v>65</v>
      </c>
      <c r="D5309" s="5">
        <v>44.1875</v>
      </c>
      <c r="E5309" s="5">
        <v>59.918610382080075</v>
      </c>
      <c r="F5309" s="5">
        <v>60</v>
      </c>
      <c r="G5309" s="4"/>
    </row>
    <row r="5310" spans="1:7" ht="18" x14ac:dyDescent="0.35">
      <c r="A5310" s="5">
        <v>44.21563720703125</v>
      </c>
      <c r="B5310" s="5">
        <v>65.044941711425778</v>
      </c>
      <c r="C5310" s="5">
        <v>65</v>
      </c>
      <c r="D5310" s="5">
        <v>44.19586181640625</v>
      </c>
      <c r="E5310" s="5">
        <v>59.918610382080075</v>
      </c>
      <c r="F5310" s="5">
        <v>60</v>
      </c>
      <c r="G5310" s="4"/>
    </row>
    <row r="5311" spans="1:7" ht="18" x14ac:dyDescent="0.35">
      <c r="A5311" s="5">
        <v>44.2239990234375</v>
      </c>
      <c r="B5311" s="5">
        <v>65.044941711425778</v>
      </c>
      <c r="C5311" s="5">
        <v>65</v>
      </c>
      <c r="D5311" s="5">
        <v>44.20416259765625</v>
      </c>
      <c r="E5311" s="5">
        <v>59.918610382080075</v>
      </c>
      <c r="F5311" s="5">
        <v>60</v>
      </c>
      <c r="G5311" s="4"/>
    </row>
    <row r="5312" spans="1:7" ht="18" x14ac:dyDescent="0.35">
      <c r="A5312" s="5">
        <v>44.23236083984375</v>
      </c>
      <c r="B5312" s="5">
        <v>65.044941711425778</v>
      </c>
      <c r="C5312" s="5">
        <v>65</v>
      </c>
      <c r="D5312" s="5">
        <v>44.2125244140625</v>
      </c>
      <c r="E5312" s="5">
        <v>59.918610382080075</v>
      </c>
      <c r="F5312" s="5">
        <v>60</v>
      </c>
      <c r="G5312" s="4"/>
    </row>
    <row r="5313" spans="1:7" ht="18" x14ac:dyDescent="0.35">
      <c r="A5313" s="5">
        <v>44.24066162109375</v>
      </c>
      <c r="B5313" s="5">
        <v>65.044941711425778</v>
      </c>
      <c r="C5313" s="5">
        <v>65</v>
      </c>
      <c r="D5313" s="5">
        <v>44.2208251953125</v>
      </c>
      <c r="E5313" s="5">
        <v>59.918610382080075</v>
      </c>
      <c r="F5313" s="5">
        <v>60</v>
      </c>
      <c r="G5313" s="4"/>
    </row>
    <row r="5314" spans="1:7" ht="18" x14ac:dyDescent="0.35">
      <c r="A5314" s="5">
        <v>44.2490234375</v>
      </c>
      <c r="B5314" s="5">
        <v>65.044941711425778</v>
      </c>
      <c r="C5314" s="5">
        <v>65</v>
      </c>
      <c r="D5314" s="5">
        <v>44.22918701171875</v>
      </c>
      <c r="E5314" s="5">
        <v>59.918610382080075</v>
      </c>
      <c r="F5314" s="5">
        <v>60</v>
      </c>
      <c r="G5314" s="4"/>
    </row>
    <row r="5315" spans="1:7" ht="18" x14ac:dyDescent="0.35">
      <c r="A5315" s="5">
        <v>44.25732421875</v>
      </c>
      <c r="B5315" s="5">
        <v>65.044941711425778</v>
      </c>
      <c r="C5315" s="5">
        <v>65</v>
      </c>
      <c r="D5315" s="5">
        <v>44.237548828125</v>
      </c>
      <c r="E5315" s="5">
        <v>59.918610382080075</v>
      </c>
      <c r="F5315" s="5">
        <v>60</v>
      </c>
      <c r="G5315" s="4"/>
    </row>
    <row r="5316" spans="1:7" ht="18" x14ac:dyDescent="0.35">
      <c r="A5316" s="5">
        <v>44.26568603515625</v>
      </c>
      <c r="B5316" s="5">
        <v>65.044941711425778</v>
      </c>
      <c r="C5316" s="5">
        <v>65</v>
      </c>
      <c r="D5316" s="5">
        <v>44.245849609375</v>
      </c>
      <c r="E5316" s="5">
        <v>59.918610382080075</v>
      </c>
      <c r="F5316" s="5">
        <v>60</v>
      </c>
      <c r="G5316" s="4"/>
    </row>
    <row r="5317" spans="1:7" ht="18" x14ac:dyDescent="0.35">
      <c r="A5317" s="5">
        <v>44.2740478515625</v>
      </c>
      <c r="B5317" s="5">
        <v>65.052357482910153</v>
      </c>
      <c r="C5317" s="5">
        <v>65</v>
      </c>
      <c r="D5317" s="5">
        <v>44.25421142578125</v>
      </c>
      <c r="E5317" s="5">
        <v>59.918610382080075</v>
      </c>
      <c r="F5317" s="5">
        <v>60</v>
      </c>
      <c r="G5317" s="4"/>
    </row>
    <row r="5318" spans="1:7" ht="18" x14ac:dyDescent="0.35">
      <c r="A5318" s="5">
        <v>44.2823486328125</v>
      </c>
      <c r="B5318" s="5">
        <v>65.052357482910153</v>
      </c>
      <c r="C5318" s="5">
        <v>65</v>
      </c>
      <c r="D5318" s="5">
        <v>44.26251220703125</v>
      </c>
      <c r="E5318" s="5">
        <v>59.918610382080075</v>
      </c>
      <c r="F5318" s="5">
        <v>60</v>
      </c>
      <c r="G5318" s="4"/>
    </row>
    <row r="5319" spans="1:7" ht="18" x14ac:dyDescent="0.35">
      <c r="A5319" s="5">
        <v>44.29071044921875</v>
      </c>
      <c r="B5319" s="5">
        <v>65.052357482910153</v>
      </c>
      <c r="C5319" s="5">
        <v>65</v>
      </c>
      <c r="D5319" s="5">
        <v>44.2708740234375</v>
      </c>
      <c r="E5319" s="5">
        <v>59.918610382080075</v>
      </c>
      <c r="F5319" s="5">
        <v>60</v>
      </c>
      <c r="G5319" s="4"/>
    </row>
    <row r="5320" spans="1:7" ht="18" x14ac:dyDescent="0.35">
      <c r="A5320" s="5">
        <v>44.29901123046875</v>
      </c>
      <c r="B5320" s="5">
        <v>65.052357482910153</v>
      </c>
      <c r="C5320" s="5">
        <v>65</v>
      </c>
      <c r="D5320" s="5">
        <v>44.2791748046875</v>
      </c>
      <c r="E5320" s="5">
        <v>59.918610382080075</v>
      </c>
      <c r="F5320" s="5">
        <v>60</v>
      </c>
      <c r="G5320" s="4"/>
    </row>
    <row r="5321" spans="1:7" ht="18" x14ac:dyDescent="0.35">
      <c r="A5321" s="5">
        <v>44.307373046875</v>
      </c>
      <c r="B5321" s="5">
        <v>65.052357482910153</v>
      </c>
      <c r="C5321" s="5">
        <v>65</v>
      </c>
      <c r="D5321" s="5">
        <v>44.28753662109375</v>
      </c>
      <c r="E5321" s="5">
        <v>59.918610382080075</v>
      </c>
      <c r="F5321" s="5">
        <v>60</v>
      </c>
      <c r="G5321" s="4"/>
    </row>
    <row r="5322" spans="1:7" ht="18" x14ac:dyDescent="0.35">
      <c r="A5322" s="5">
        <v>44.31573486328125</v>
      </c>
      <c r="B5322" s="5">
        <v>65.052357482910153</v>
      </c>
      <c r="C5322" s="5">
        <v>65</v>
      </c>
      <c r="D5322" s="5">
        <v>44.29583740234375</v>
      </c>
      <c r="E5322" s="5">
        <v>59.918610382080075</v>
      </c>
      <c r="F5322" s="5">
        <v>60</v>
      </c>
      <c r="G5322" s="4"/>
    </row>
    <row r="5323" spans="1:7" ht="18" x14ac:dyDescent="0.35">
      <c r="A5323" s="5">
        <v>44.32403564453125</v>
      </c>
      <c r="B5323" s="5">
        <v>65.052357482910153</v>
      </c>
      <c r="C5323" s="5">
        <v>65</v>
      </c>
      <c r="D5323" s="5">
        <v>44.30419921875</v>
      </c>
      <c r="E5323" s="5">
        <v>59.910630035400388</v>
      </c>
      <c r="F5323" s="5">
        <v>60</v>
      </c>
      <c r="G5323" s="4"/>
    </row>
    <row r="5324" spans="1:7" ht="18" x14ac:dyDescent="0.35">
      <c r="A5324" s="5">
        <v>44.3323974609375</v>
      </c>
      <c r="B5324" s="5">
        <v>65.052357482910153</v>
      </c>
      <c r="C5324" s="5">
        <v>65</v>
      </c>
      <c r="D5324" s="5">
        <v>44.3125</v>
      </c>
      <c r="E5324" s="5">
        <v>59.910630035400388</v>
      </c>
      <c r="F5324" s="5">
        <v>60</v>
      </c>
      <c r="G5324" s="4"/>
    </row>
    <row r="5325" spans="1:7" ht="18" x14ac:dyDescent="0.35">
      <c r="A5325" s="5">
        <v>44.34075927734375</v>
      </c>
      <c r="B5325" s="5">
        <v>65.052357482910153</v>
      </c>
      <c r="C5325" s="5">
        <v>65</v>
      </c>
      <c r="D5325" s="5">
        <v>44.32086181640625</v>
      </c>
      <c r="E5325" s="5">
        <v>59.910630035400388</v>
      </c>
      <c r="F5325" s="5">
        <v>60</v>
      </c>
      <c r="G5325" s="4"/>
    </row>
    <row r="5326" spans="1:7" ht="18" x14ac:dyDescent="0.35">
      <c r="A5326" s="5">
        <v>44.34906005859375</v>
      </c>
      <c r="B5326" s="5">
        <v>65.052357482910153</v>
      </c>
      <c r="C5326" s="5">
        <v>65</v>
      </c>
      <c r="D5326" s="5">
        <v>44.3292236328125</v>
      </c>
      <c r="E5326" s="5">
        <v>59.910630035400388</v>
      </c>
      <c r="F5326" s="5">
        <v>60</v>
      </c>
      <c r="G5326" s="4"/>
    </row>
    <row r="5327" spans="1:7" ht="18" x14ac:dyDescent="0.35">
      <c r="A5327" s="5">
        <v>44.357421875</v>
      </c>
      <c r="B5327" s="5">
        <v>65.052357482910153</v>
      </c>
      <c r="C5327" s="5">
        <v>65</v>
      </c>
      <c r="D5327" s="5">
        <v>44.3375244140625</v>
      </c>
      <c r="E5327" s="5">
        <v>59.910630035400388</v>
      </c>
      <c r="F5327" s="5">
        <v>60</v>
      </c>
      <c r="G5327" s="4"/>
    </row>
    <row r="5328" spans="1:7" ht="18" x14ac:dyDescent="0.35">
      <c r="A5328" s="5">
        <v>44.36572265625</v>
      </c>
      <c r="B5328" s="5">
        <v>65.052357482910153</v>
      </c>
      <c r="C5328" s="5">
        <v>65</v>
      </c>
      <c r="D5328" s="5">
        <v>44.34588623046875</v>
      </c>
      <c r="E5328" s="5">
        <v>59.910630035400388</v>
      </c>
      <c r="F5328" s="5">
        <v>60</v>
      </c>
      <c r="G5328" s="4"/>
    </row>
    <row r="5329" spans="1:7" ht="18" x14ac:dyDescent="0.35">
      <c r="A5329" s="5">
        <v>44.37408447265625</v>
      </c>
      <c r="B5329" s="5">
        <v>65.052357482910153</v>
      </c>
      <c r="C5329" s="5">
        <v>65</v>
      </c>
      <c r="D5329" s="5">
        <v>44.35418701171875</v>
      </c>
      <c r="E5329" s="5">
        <v>59.910630035400388</v>
      </c>
      <c r="F5329" s="5">
        <v>60</v>
      </c>
      <c r="G5329" s="4"/>
    </row>
    <row r="5330" spans="1:7" ht="18" x14ac:dyDescent="0.35">
      <c r="A5330" s="5">
        <v>44.3824462890625</v>
      </c>
      <c r="B5330" s="5">
        <v>65.052357482910153</v>
      </c>
      <c r="C5330" s="5">
        <v>65</v>
      </c>
      <c r="D5330" s="5">
        <v>44.362548828125</v>
      </c>
      <c r="E5330" s="5">
        <v>59.910630035400388</v>
      </c>
      <c r="F5330" s="5">
        <v>60</v>
      </c>
      <c r="G5330" s="4"/>
    </row>
    <row r="5331" spans="1:7" ht="18" x14ac:dyDescent="0.35">
      <c r="A5331" s="5">
        <v>44.3907470703125</v>
      </c>
      <c r="B5331" s="5">
        <v>65.052357482910153</v>
      </c>
      <c r="C5331" s="5">
        <v>65</v>
      </c>
      <c r="D5331" s="5">
        <v>44.370849609375</v>
      </c>
      <c r="E5331" s="5">
        <v>59.910630035400388</v>
      </c>
      <c r="F5331" s="5">
        <v>60</v>
      </c>
      <c r="G5331" s="4"/>
    </row>
    <row r="5332" spans="1:7" ht="18" x14ac:dyDescent="0.35">
      <c r="A5332" s="5">
        <v>44.39910888671875</v>
      </c>
      <c r="B5332" s="5">
        <v>65.052357482910153</v>
      </c>
      <c r="C5332" s="5">
        <v>65</v>
      </c>
      <c r="D5332" s="5">
        <v>44.37921142578125</v>
      </c>
      <c r="E5332" s="5">
        <v>59.910630035400388</v>
      </c>
      <c r="F5332" s="5">
        <v>60</v>
      </c>
      <c r="G5332" s="4"/>
    </row>
    <row r="5333" spans="1:7" ht="18" x14ac:dyDescent="0.35">
      <c r="A5333" s="5">
        <v>44.40740966796875</v>
      </c>
      <c r="B5333" s="5">
        <v>65.052357482910153</v>
      </c>
      <c r="C5333" s="5">
        <v>65</v>
      </c>
      <c r="D5333" s="5">
        <v>44.38751220703125</v>
      </c>
      <c r="E5333" s="5">
        <v>59.91238098144531</v>
      </c>
      <c r="F5333" s="5">
        <v>60</v>
      </c>
      <c r="G5333" s="4"/>
    </row>
    <row r="5334" spans="1:7" ht="18" x14ac:dyDescent="0.35">
      <c r="A5334" s="5">
        <v>44.415771484375</v>
      </c>
      <c r="B5334" s="5">
        <v>65.052357482910153</v>
      </c>
      <c r="C5334" s="5">
        <v>65</v>
      </c>
      <c r="D5334" s="5">
        <v>44.3958740234375</v>
      </c>
      <c r="E5334" s="5">
        <v>59.91238098144531</v>
      </c>
      <c r="F5334" s="5">
        <v>60</v>
      </c>
      <c r="G5334" s="4"/>
    </row>
    <row r="5335" spans="1:7" ht="18" x14ac:dyDescent="0.35">
      <c r="A5335" s="5">
        <v>44.42413330078125</v>
      </c>
      <c r="B5335" s="5">
        <v>65.052357482910153</v>
      </c>
      <c r="C5335" s="5">
        <v>65</v>
      </c>
      <c r="D5335" s="5">
        <v>44.4041748046875</v>
      </c>
      <c r="E5335" s="5">
        <v>59.910801696777334</v>
      </c>
      <c r="F5335" s="5">
        <v>60</v>
      </c>
      <c r="G5335" s="4"/>
    </row>
    <row r="5336" spans="1:7" ht="18" x14ac:dyDescent="0.35">
      <c r="A5336" s="5">
        <v>44.43243408203125</v>
      </c>
      <c r="B5336" s="5">
        <v>65.052357482910153</v>
      </c>
      <c r="C5336" s="5">
        <v>65</v>
      </c>
      <c r="D5336" s="5">
        <v>44.41253662109375</v>
      </c>
      <c r="E5336" s="5">
        <v>59.910801696777334</v>
      </c>
      <c r="F5336" s="5">
        <v>60</v>
      </c>
      <c r="G5336" s="4"/>
    </row>
    <row r="5337" spans="1:7" ht="18" x14ac:dyDescent="0.35">
      <c r="A5337" s="5">
        <v>44.4407958984375</v>
      </c>
      <c r="B5337" s="5">
        <v>65.052357482910153</v>
      </c>
      <c r="C5337" s="5">
        <v>65</v>
      </c>
      <c r="D5337" s="5">
        <v>44.4208984375</v>
      </c>
      <c r="E5337" s="5">
        <v>59.9108283996582</v>
      </c>
      <c r="F5337" s="5">
        <v>60</v>
      </c>
      <c r="G5337" s="4"/>
    </row>
    <row r="5338" spans="1:7" ht="18" x14ac:dyDescent="0.35">
      <c r="A5338" s="5">
        <v>44.4490966796875</v>
      </c>
      <c r="B5338" s="5">
        <v>65.052357482910153</v>
      </c>
      <c r="C5338" s="5">
        <v>65</v>
      </c>
      <c r="D5338" s="5">
        <v>44.42919921875</v>
      </c>
      <c r="E5338" s="5">
        <v>59.9108283996582</v>
      </c>
      <c r="F5338" s="5">
        <v>60</v>
      </c>
      <c r="G5338" s="4"/>
    </row>
    <row r="5339" spans="1:7" ht="18" x14ac:dyDescent="0.35">
      <c r="A5339" s="5">
        <v>44.45745849609375</v>
      </c>
      <c r="B5339" s="5">
        <v>65.052357482910153</v>
      </c>
      <c r="C5339" s="5">
        <v>65</v>
      </c>
      <c r="D5339" s="5">
        <v>44.43756103515625</v>
      </c>
      <c r="E5339" s="5">
        <v>59.9108283996582</v>
      </c>
      <c r="F5339" s="5">
        <v>60</v>
      </c>
      <c r="G5339" s="4"/>
    </row>
    <row r="5340" spans="1:7" ht="18" x14ac:dyDescent="0.35">
      <c r="A5340" s="5">
        <v>44.4658203125</v>
      </c>
      <c r="B5340" s="5">
        <v>65.052357482910153</v>
      </c>
      <c r="C5340" s="5">
        <v>65</v>
      </c>
      <c r="D5340" s="5">
        <v>44.44586181640625</v>
      </c>
      <c r="E5340" s="5">
        <v>59.9108283996582</v>
      </c>
      <c r="F5340" s="5">
        <v>60</v>
      </c>
      <c r="G5340" s="4"/>
    </row>
    <row r="5341" spans="1:7" ht="18" x14ac:dyDescent="0.35">
      <c r="A5341" s="5">
        <v>44.47412109375</v>
      </c>
      <c r="B5341" s="5">
        <v>65.052357482910153</v>
      </c>
      <c r="C5341" s="5">
        <v>65</v>
      </c>
      <c r="D5341" s="5">
        <v>44.4542236328125</v>
      </c>
      <c r="E5341" s="5">
        <v>59.9108283996582</v>
      </c>
      <c r="F5341" s="5">
        <v>60</v>
      </c>
      <c r="G5341" s="4"/>
    </row>
    <row r="5342" spans="1:7" ht="18" x14ac:dyDescent="0.35">
      <c r="A5342" s="5">
        <v>44.48248291015625</v>
      </c>
      <c r="B5342" s="5">
        <v>65.052357482910153</v>
      </c>
      <c r="C5342" s="5">
        <v>65</v>
      </c>
      <c r="D5342" s="5">
        <v>44.4625244140625</v>
      </c>
      <c r="E5342" s="5">
        <v>59.9108283996582</v>
      </c>
      <c r="F5342" s="5">
        <v>60</v>
      </c>
      <c r="G5342" s="4"/>
    </row>
    <row r="5343" spans="1:7" ht="18" x14ac:dyDescent="0.35">
      <c r="A5343" s="5">
        <v>44.4908447265625</v>
      </c>
      <c r="B5343" s="5">
        <v>65.058300781249997</v>
      </c>
      <c r="C5343" s="5">
        <v>65</v>
      </c>
      <c r="D5343" s="5">
        <v>44.47088623046875</v>
      </c>
      <c r="E5343" s="5">
        <v>59.9108283996582</v>
      </c>
      <c r="F5343" s="5">
        <v>60</v>
      </c>
      <c r="G5343" s="4"/>
    </row>
    <row r="5344" spans="1:7" ht="18" x14ac:dyDescent="0.35">
      <c r="A5344" s="5">
        <v>44.4991455078125</v>
      </c>
      <c r="B5344" s="5">
        <v>65.058300781249997</v>
      </c>
      <c r="C5344" s="5">
        <v>65</v>
      </c>
      <c r="D5344" s="5">
        <v>44.47918701171875</v>
      </c>
      <c r="E5344" s="5">
        <v>59.9108283996582</v>
      </c>
      <c r="F5344" s="5">
        <v>60</v>
      </c>
      <c r="G5344" s="4"/>
    </row>
    <row r="5345" spans="1:7" ht="18" x14ac:dyDescent="0.35">
      <c r="A5345" s="5">
        <v>44.50750732421875</v>
      </c>
      <c r="B5345" s="5">
        <v>65.058300781249997</v>
      </c>
      <c r="C5345" s="5">
        <v>65</v>
      </c>
      <c r="D5345" s="5">
        <v>44.487548828125</v>
      </c>
      <c r="E5345" s="5">
        <v>59.9108283996582</v>
      </c>
      <c r="F5345" s="5">
        <v>60</v>
      </c>
      <c r="G5345" s="4"/>
    </row>
    <row r="5346" spans="1:7" ht="18" x14ac:dyDescent="0.35">
      <c r="A5346" s="5">
        <v>44.51580810546875</v>
      </c>
      <c r="B5346" s="5">
        <v>65.058300781249997</v>
      </c>
      <c r="C5346" s="5">
        <v>65</v>
      </c>
      <c r="D5346" s="5">
        <v>44.495849609375</v>
      </c>
      <c r="E5346" s="5">
        <v>59.9108283996582</v>
      </c>
      <c r="F5346" s="5">
        <v>60</v>
      </c>
      <c r="G5346" s="4"/>
    </row>
    <row r="5347" spans="1:7" ht="18" x14ac:dyDescent="0.35">
      <c r="A5347" s="5">
        <v>44.524169921875</v>
      </c>
      <c r="B5347" s="5">
        <v>65.058300781249997</v>
      </c>
      <c r="C5347" s="5">
        <v>65</v>
      </c>
      <c r="D5347" s="5">
        <v>44.50421142578125</v>
      </c>
      <c r="E5347" s="5">
        <v>59.9108283996582</v>
      </c>
      <c r="F5347" s="5">
        <v>60</v>
      </c>
      <c r="G5347" s="4"/>
    </row>
    <row r="5348" spans="1:7" ht="18" x14ac:dyDescent="0.35">
      <c r="A5348" s="5">
        <v>44.53253173828125</v>
      </c>
      <c r="B5348" s="5">
        <v>65.058300781249997</v>
      </c>
      <c r="C5348" s="5">
        <v>65</v>
      </c>
      <c r="D5348" s="5">
        <v>44.5125732421875</v>
      </c>
      <c r="E5348" s="5">
        <v>59.9108283996582</v>
      </c>
      <c r="F5348" s="5">
        <v>60</v>
      </c>
      <c r="G5348" s="4"/>
    </row>
    <row r="5349" spans="1:7" ht="18" x14ac:dyDescent="0.35">
      <c r="A5349" s="5">
        <v>44.54083251953125</v>
      </c>
      <c r="B5349" s="5">
        <v>65.065548706054685</v>
      </c>
      <c r="C5349" s="5">
        <v>65</v>
      </c>
      <c r="D5349" s="5">
        <v>44.5208740234375</v>
      </c>
      <c r="E5349" s="5">
        <v>59.9108283996582</v>
      </c>
      <c r="F5349" s="5">
        <v>60</v>
      </c>
      <c r="G5349" s="4"/>
    </row>
    <row r="5350" spans="1:7" ht="18" x14ac:dyDescent="0.35">
      <c r="A5350" s="5">
        <v>44.5491943359375</v>
      </c>
      <c r="B5350" s="5">
        <v>65.065548706054685</v>
      </c>
      <c r="C5350" s="5">
        <v>65</v>
      </c>
      <c r="D5350" s="5">
        <v>44.52923583984375</v>
      </c>
      <c r="E5350" s="5">
        <v>59.9108283996582</v>
      </c>
      <c r="F5350" s="5">
        <v>60</v>
      </c>
      <c r="G5350" s="4"/>
    </row>
    <row r="5351" spans="1:7" ht="18" x14ac:dyDescent="0.35">
      <c r="A5351" s="5">
        <v>44.5574951171875</v>
      </c>
      <c r="B5351" s="5">
        <v>65.065548706054685</v>
      </c>
      <c r="C5351" s="5">
        <v>65</v>
      </c>
      <c r="D5351" s="5">
        <v>44.53753662109375</v>
      </c>
      <c r="E5351" s="5">
        <v>59.93415908813477</v>
      </c>
      <c r="F5351" s="5">
        <v>60</v>
      </c>
      <c r="G5351" s="4"/>
    </row>
    <row r="5352" spans="1:7" ht="18" x14ac:dyDescent="0.35">
      <c r="A5352" s="5">
        <v>44.56585693359375</v>
      </c>
      <c r="B5352" s="5">
        <v>65.065548706054685</v>
      </c>
      <c r="C5352" s="5">
        <v>65</v>
      </c>
      <c r="D5352" s="5">
        <v>44.5458984375</v>
      </c>
      <c r="E5352" s="5">
        <v>59.93415908813477</v>
      </c>
      <c r="F5352" s="5">
        <v>60</v>
      </c>
      <c r="G5352" s="4"/>
    </row>
    <row r="5353" spans="1:7" ht="18" x14ac:dyDescent="0.35">
      <c r="A5353" s="5">
        <v>44.57421875</v>
      </c>
      <c r="B5353" s="5">
        <v>65.065548706054685</v>
      </c>
      <c r="C5353" s="5">
        <v>65</v>
      </c>
      <c r="D5353" s="5">
        <v>44.55419921875</v>
      </c>
      <c r="E5353" s="5">
        <v>59.935620117187497</v>
      </c>
      <c r="F5353" s="5">
        <v>60</v>
      </c>
      <c r="G5353" s="4"/>
    </row>
    <row r="5354" spans="1:7" ht="18" x14ac:dyDescent="0.35">
      <c r="A5354" s="5">
        <v>44.58251953125</v>
      </c>
      <c r="B5354" s="5">
        <v>65.065548706054685</v>
      </c>
      <c r="C5354" s="5">
        <v>65</v>
      </c>
      <c r="D5354" s="5">
        <v>44.56256103515625</v>
      </c>
      <c r="E5354" s="5">
        <v>59.935620117187497</v>
      </c>
      <c r="F5354" s="5">
        <v>60</v>
      </c>
      <c r="G5354" s="4"/>
    </row>
    <row r="5355" spans="1:7" ht="18" x14ac:dyDescent="0.35">
      <c r="A5355" s="5">
        <v>44.59088134765625</v>
      </c>
      <c r="B5355" s="5">
        <v>65.065548706054685</v>
      </c>
      <c r="C5355" s="5">
        <v>65</v>
      </c>
      <c r="D5355" s="5">
        <v>44.57086181640625</v>
      </c>
      <c r="E5355" s="5">
        <v>59.935620117187497</v>
      </c>
      <c r="F5355" s="5">
        <v>60</v>
      </c>
      <c r="G5355" s="4"/>
    </row>
    <row r="5356" spans="1:7" ht="18" x14ac:dyDescent="0.35">
      <c r="A5356" s="5">
        <v>44.5992431640625</v>
      </c>
      <c r="B5356" s="5">
        <v>65.065548706054685</v>
      </c>
      <c r="C5356" s="5">
        <v>65</v>
      </c>
      <c r="D5356" s="5">
        <v>44.5792236328125</v>
      </c>
      <c r="E5356" s="5">
        <v>59.935620117187497</v>
      </c>
      <c r="F5356" s="5">
        <v>60</v>
      </c>
      <c r="G5356" s="4"/>
    </row>
    <row r="5357" spans="1:7" ht="18" x14ac:dyDescent="0.35">
      <c r="A5357" s="5">
        <v>44.6075439453125</v>
      </c>
      <c r="B5357" s="5">
        <v>65.065548706054685</v>
      </c>
      <c r="C5357" s="5">
        <v>65</v>
      </c>
      <c r="D5357" s="5">
        <v>44.5875244140625</v>
      </c>
      <c r="E5357" s="5">
        <v>59.935620117187497</v>
      </c>
      <c r="F5357" s="5">
        <v>60</v>
      </c>
      <c r="G5357" s="4"/>
    </row>
    <row r="5358" spans="1:7" ht="18" x14ac:dyDescent="0.35">
      <c r="A5358" s="5">
        <v>44.61590576171875</v>
      </c>
      <c r="B5358" s="5">
        <v>65.065548706054685</v>
      </c>
      <c r="C5358" s="5">
        <v>65</v>
      </c>
      <c r="D5358" s="5">
        <v>44.59588623046875</v>
      </c>
      <c r="E5358" s="5">
        <v>59.935620117187497</v>
      </c>
      <c r="F5358" s="5">
        <v>60</v>
      </c>
      <c r="G5358" s="4"/>
    </row>
    <row r="5359" spans="1:7" ht="18" x14ac:dyDescent="0.35">
      <c r="A5359" s="5">
        <v>44.62420654296875</v>
      </c>
      <c r="B5359" s="5">
        <v>65.065548706054685</v>
      </c>
      <c r="C5359" s="5">
        <v>65</v>
      </c>
      <c r="D5359" s="5">
        <v>44.604248046875</v>
      </c>
      <c r="E5359" s="5">
        <v>59.935620117187497</v>
      </c>
      <c r="F5359" s="5">
        <v>60</v>
      </c>
      <c r="G5359" s="4"/>
    </row>
    <row r="5360" spans="1:7" ht="18" x14ac:dyDescent="0.35">
      <c r="A5360" s="5">
        <v>44.632568359375</v>
      </c>
      <c r="B5360" s="5">
        <v>65.065548706054685</v>
      </c>
      <c r="C5360" s="5">
        <v>65</v>
      </c>
      <c r="D5360" s="5">
        <v>44.612548828125</v>
      </c>
      <c r="E5360" s="5">
        <v>59.935620117187497</v>
      </c>
      <c r="F5360" s="5">
        <v>60</v>
      </c>
      <c r="G5360" s="4"/>
    </row>
    <row r="5361" spans="1:7" ht="18" x14ac:dyDescent="0.35">
      <c r="A5361" s="5">
        <v>44.64093017578125</v>
      </c>
      <c r="B5361" s="5">
        <v>65.065548706054685</v>
      </c>
      <c r="C5361" s="5">
        <v>65</v>
      </c>
      <c r="D5361" s="5">
        <v>44.62091064453125</v>
      </c>
      <c r="E5361" s="5">
        <v>59.9485481262207</v>
      </c>
      <c r="F5361" s="5">
        <v>60</v>
      </c>
      <c r="G5361" s="4"/>
    </row>
    <row r="5362" spans="1:7" ht="18" x14ac:dyDescent="0.35">
      <c r="A5362" s="5">
        <v>44.64923095703125</v>
      </c>
      <c r="B5362" s="5">
        <v>65.065548706054685</v>
      </c>
      <c r="C5362" s="5">
        <v>65</v>
      </c>
      <c r="D5362" s="5">
        <v>44.62921142578125</v>
      </c>
      <c r="E5362" s="5">
        <v>59.9485481262207</v>
      </c>
      <c r="F5362" s="5">
        <v>60</v>
      </c>
      <c r="G5362" s="4"/>
    </row>
    <row r="5363" spans="1:7" ht="18" x14ac:dyDescent="0.35">
      <c r="A5363" s="5">
        <v>44.6575927734375</v>
      </c>
      <c r="B5363" s="5">
        <v>65.065548706054685</v>
      </c>
      <c r="C5363" s="5">
        <v>65</v>
      </c>
      <c r="D5363" s="5">
        <v>44.6375732421875</v>
      </c>
      <c r="E5363" s="5">
        <v>59.948700714111325</v>
      </c>
      <c r="F5363" s="5">
        <v>60</v>
      </c>
      <c r="G5363" s="4"/>
    </row>
    <row r="5364" spans="1:7" ht="18" x14ac:dyDescent="0.35">
      <c r="A5364" s="5">
        <v>44.6658935546875</v>
      </c>
      <c r="B5364" s="5">
        <v>65.065548706054685</v>
      </c>
      <c r="C5364" s="5">
        <v>65</v>
      </c>
      <c r="D5364" s="5">
        <v>44.6458740234375</v>
      </c>
      <c r="E5364" s="5">
        <v>59.948700714111325</v>
      </c>
      <c r="F5364" s="5">
        <v>60</v>
      </c>
      <c r="G5364" s="4"/>
    </row>
    <row r="5365" spans="1:7" ht="18" x14ac:dyDescent="0.35">
      <c r="A5365" s="5">
        <v>44.67425537109375</v>
      </c>
      <c r="B5365" s="5">
        <v>65.065548706054685</v>
      </c>
      <c r="C5365" s="5">
        <v>65</v>
      </c>
      <c r="D5365" s="5">
        <v>44.65423583984375</v>
      </c>
      <c r="E5365" s="5">
        <v>59.948700714111325</v>
      </c>
      <c r="F5365" s="5">
        <v>60</v>
      </c>
      <c r="G5365" s="4"/>
    </row>
    <row r="5366" spans="1:7" ht="18" x14ac:dyDescent="0.35">
      <c r="A5366" s="5">
        <v>44.6826171875</v>
      </c>
      <c r="B5366" s="5">
        <v>65.065548706054685</v>
      </c>
      <c r="C5366" s="5">
        <v>65</v>
      </c>
      <c r="D5366" s="5">
        <v>44.66253662109375</v>
      </c>
      <c r="E5366" s="5">
        <v>59.948700714111325</v>
      </c>
      <c r="F5366" s="5">
        <v>60</v>
      </c>
      <c r="G5366" s="4"/>
    </row>
    <row r="5367" spans="1:7" ht="18" x14ac:dyDescent="0.35">
      <c r="A5367" s="5">
        <v>44.69091796875</v>
      </c>
      <c r="B5367" s="5">
        <v>65.065548706054685</v>
      </c>
      <c r="C5367" s="5">
        <v>65</v>
      </c>
      <c r="D5367" s="5">
        <v>44.6708984375</v>
      </c>
      <c r="E5367" s="5">
        <v>59.948700714111325</v>
      </c>
      <c r="F5367" s="5">
        <v>60</v>
      </c>
      <c r="G5367" s="4"/>
    </row>
    <row r="5368" spans="1:7" ht="18" x14ac:dyDescent="0.35">
      <c r="A5368" s="5">
        <v>44.69927978515625</v>
      </c>
      <c r="B5368" s="5">
        <v>65.065548706054685</v>
      </c>
      <c r="C5368" s="5">
        <v>65</v>
      </c>
      <c r="D5368" s="5">
        <v>44.67919921875</v>
      </c>
      <c r="E5368" s="5">
        <v>59.948700714111325</v>
      </c>
      <c r="F5368" s="5">
        <v>60</v>
      </c>
      <c r="G5368" s="4"/>
    </row>
    <row r="5369" spans="1:7" ht="18" x14ac:dyDescent="0.35">
      <c r="A5369" s="5">
        <v>44.70758056640625</v>
      </c>
      <c r="B5369" s="5">
        <v>65.065548706054685</v>
      </c>
      <c r="C5369" s="5">
        <v>65</v>
      </c>
      <c r="D5369" s="5">
        <v>44.68756103515625</v>
      </c>
      <c r="E5369" s="5">
        <v>59.948700714111325</v>
      </c>
      <c r="F5369" s="5">
        <v>60</v>
      </c>
      <c r="G5369" s="4"/>
    </row>
    <row r="5370" spans="1:7" ht="18" x14ac:dyDescent="0.35">
      <c r="A5370" s="5">
        <v>44.7159423828125</v>
      </c>
      <c r="B5370" s="5">
        <v>65.065548706054685</v>
      </c>
      <c r="C5370" s="5">
        <v>65</v>
      </c>
      <c r="D5370" s="5">
        <v>44.6959228515625</v>
      </c>
      <c r="E5370" s="5">
        <v>59.948700714111325</v>
      </c>
      <c r="F5370" s="5">
        <v>60</v>
      </c>
      <c r="G5370" s="4"/>
    </row>
    <row r="5371" spans="1:7" ht="18" x14ac:dyDescent="0.35">
      <c r="A5371" s="5">
        <v>44.72430419921875</v>
      </c>
      <c r="B5371" s="5">
        <v>65.065548706054685</v>
      </c>
      <c r="C5371" s="5">
        <v>65</v>
      </c>
      <c r="D5371" s="5">
        <v>44.7042236328125</v>
      </c>
      <c r="E5371" s="5">
        <v>59.948700714111325</v>
      </c>
      <c r="F5371" s="5">
        <v>60</v>
      </c>
      <c r="G5371" s="4"/>
    </row>
    <row r="5372" spans="1:7" ht="18" x14ac:dyDescent="0.35">
      <c r="A5372" s="5">
        <v>44.73260498046875</v>
      </c>
      <c r="B5372" s="5">
        <v>65.065548706054685</v>
      </c>
      <c r="C5372" s="5">
        <v>65</v>
      </c>
      <c r="D5372" s="5">
        <v>44.71258544921875</v>
      </c>
      <c r="E5372" s="5">
        <v>59.948700714111325</v>
      </c>
      <c r="F5372" s="5">
        <v>60</v>
      </c>
      <c r="G5372" s="4"/>
    </row>
    <row r="5373" spans="1:7" ht="18" x14ac:dyDescent="0.35">
      <c r="A5373" s="5">
        <v>44.740966796875</v>
      </c>
      <c r="B5373" s="5">
        <v>65.065548706054685</v>
      </c>
      <c r="C5373" s="5">
        <v>65</v>
      </c>
      <c r="D5373" s="5">
        <v>44.72088623046875</v>
      </c>
      <c r="E5373" s="5">
        <v>59.948700714111325</v>
      </c>
      <c r="F5373" s="5">
        <v>60</v>
      </c>
      <c r="G5373" s="4"/>
    </row>
    <row r="5374" spans="1:7" ht="18" x14ac:dyDescent="0.35">
      <c r="A5374" s="5">
        <v>44.749267578125</v>
      </c>
      <c r="B5374" s="5">
        <v>65.065548706054685</v>
      </c>
      <c r="C5374" s="5">
        <v>65</v>
      </c>
      <c r="D5374" s="5">
        <v>44.729248046875</v>
      </c>
      <c r="E5374" s="5">
        <v>59.948700714111325</v>
      </c>
      <c r="F5374" s="5">
        <v>60</v>
      </c>
      <c r="G5374" s="4"/>
    </row>
    <row r="5375" spans="1:7" ht="18" x14ac:dyDescent="0.35">
      <c r="A5375" s="5">
        <v>44.75762939453125</v>
      </c>
      <c r="B5375" s="5">
        <v>65.050679016113278</v>
      </c>
      <c r="C5375" s="5">
        <v>65</v>
      </c>
      <c r="D5375" s="5">
        <v>44.737548828125</v>
      </c>
      <c r="E5375" s="5">
        <v>59.948700714111325</v>
      </c>
      <c r="F5375" s="5">
        <v>60</v>
      </c>
      <c r="G5375" s="4"/>
    </row>
    <row r="5376" spans="1:7" ht="18" x14ac:dyDescent="0.35">
      <c r="A5376" s="5">
        <v>44.7659912109375</v>
      </c>
      <c r="B5376" s="5">
        <v>65.050679016113278</v>
      </c>
      <c r="C5376" s="5">
        <v>65</v>
      </c>
      <c r="D5376" s="5">
        <v>44.74591064453125</v>
      </c>
      <c r="E5376" s="5">
        <v>59.948700714111325</v>
      </c>
      <c r="F5376" s="5">
        <v>60</v>
      </c>
      <c r="G5376" s="4"/>
    </row>
    <row r="5377" spans="1:7" ht="18" x14ac:dyDescent="0.35">
      <c r="A5377" s="5">
        <v>44.7742919921875</v>
      </c>
      <c r="B5377" s="5">
        <v>65.051747131347653</v>
      </c>
      <c r="C5377" s="5">
        <v>65</v>
      </c>
      <c r="D5377" s="5">
        <v>44.75421142578125</v>
      </c>
      <c r="E5377" s="5">
        <v>59.948700714111325</v>
      </c>
      <c r="F5377" s="5">
        <v>60</v>
      </c>
      <c r="G5377" s="4"/>
    </row>
    <row r="5378" spans="1:7" ht="18" x14ac:dyDescent="0.35">
      <c r="A5378" s="5">
        <v>44.78265380859375</v>
      </c>
      <c r="B5378" s="5">
        <v>65.051747131347653</v>
      </c>
      <c r="C5378" s="5">
        <v>65</v>
      </c>
      <c r="D5378" s="5">
        <v>44.7625732421875</v>
      </c>
      <c r="E5378" s="5">
        <v>59.948700714111325</v>
      </c>
      <c r="F5378" s="5">
        <v>60</v>
      </c>
      <c r="G5378" s="4"/>
    </row>
    <row r="5379" spans="1:7" ht="18" x14ac:dyDescent="0.35">
      <c r="A5379" s="5">
        <v>44.79095458984375</v>
      </c>
      <c r="B5379" s="5">
        <v>65.052159118652341</v>
      </c>
      <c r="C5379" s="5">
        <v>65</v>
      </c>
      <c r="D5379" s="5">
        <v>44.77093505859375</v>
      </c>
      <c r="E5379" s="5">
        <v>59.950299072265615</v>
      </c>
      <c r="F5379" s="5">
        <v>60</v>
      </c>
      <c r="G5379" s="4"/>
    </row>
    <row r="5380" spans="1:7" ht="18" x14ac:dyDescent="0.35">
      <c r="A5380" s="5">
        <v>44.79931640625</v>
      </c>
      <c r="B5380" s="5">
        <v>65.052159118652341</v>
      </c>
      <c r="C5380" s="5">
        <v>65</v>
      </c>
      <c r="D5380" s="5">
        <v>44.77923583984375</v>
      </c>
      <c r="E5380" s="5">
        <v>59.950299072265615</v>
      </c>
      <c r="F5380" s="5">
        <v>60</v>
      </c>
      <c r="G5380" s="4"/>
    </row>
    <row r="5381" spans="1:7" ht="18" x14ac:dyDescent="0.35">
      <c r="A5381" s="5">
        <v>44.80767822265625</v>
      </c>
      <c r="B5381" s="5">
        <v>65.052182006835935</v>
      </c>
      <c r="C5381" s="5">
        <v>65</v>
      </c>
      <c r="D5381" s="5">
        <v>44.78759765625</v>
      </c>
      <c r="E5381" s="5">
        <v>59.945648956298825</v>
      </c>
      <c r="F5381" s="5">
        <v>60</v>
      </c>
      <c r="G5381" s="4"/>
    </row>
    <row r="5382" spans="1:7" ht="18" x14ac:dyDescent="0.35">
      <c r="A5382" s="5">
        <v>44.81597900390625</v>
      </c>
      <c r="B5382" s="5">
        <v>65.052182006835935</v>
      </c>
      <c r="C5382" s="5">
        <v>65</v>
      </c>
      <c r="D5382" s="5">
        <v>44.7958984375</v>
      </c>
      <c r="E5382" s="5">
        <v>59.945648956298825</v>
      </c>
      <c r="F5382" s="5">
        <v>60</v>
      </c>
      <c r="G5382" s="4"/>
    </row>
    <row r="5383" spans="1:7" ht="18" x14ac:dyDescent="0.35">
      <c r="A5383" s="5">
        <v>44.8243408203125</v>
      </c>
      <c r="B5383" s="5">
        <v>65.052059936523435</v>
      </c>
      <c r="C5383" s="5">
        <v>65</v>
      </c>
      <c r="D5383" s="5">
        <v>44.80426025390625</v>
      </c>
      <c r="E5383" s="5">
        <v>59.945648956298825</v>
      </c>
      <c r="F5383" s="5">
        <v>60</v>
      </c>
      <c r="G5383" s="4"/>
    </row>
    <row r="5384" spans="1:7" ht="18" x14ac:dyDescent="0.35">
      <c r="A5384" s="5">
        <v>44.8326416015625</v>
      </c>
      <c r="B5384" s="5">
        <v>65.052059936523435</v>
      </c>
      <c r="C5384" s="5">
        <v>65</v>
      </c>
      <c r="D5384" s="5">
        <v>44.81256103515625</v>
      </c>
      <c r="E5384" s="5">
        <v>59.945648956298825</v>
      </c>
      <c r="F5384" s="5">
        <v>60</v>
      </c>
      <c r="G5384" s="4"/>
    </row>
    <row r="5385" spans="1:7" ht="18" x14ac:dyDescent="0.35">
      <c r="A5385" s="5">
        <v>44.84100341796875</v>
      </c>
      <c r="B5385" s="5">
        <v>65.055599975585935</v>
      </c>
      <c r="C5385" s="5">
        <v>65</v>
      </c>
      <c r="D5385" s="5">
        <v>44.8209228515625</v>
      </c>
      <c r="E5385" s="5">
        <v>59.945648956298825</v>
      </c>
      <c r="F5385" s="5">
        <v>60</v>
      </c>
      <c r="G5385" s="4"/>
    </row>
    <row r="5386" spans="1:7" ht="18" x14ac:dyDescent="0.35">
      <c r="A5386" s="5">
        <v>44.849365234375</v>
      </c>
      <c r="B5386" s="5">
        <v>65.055599975585935</v>
      </c>
      <c r="C5386" s="5">
        <v>65</v>
      </c>
      <c r="D5386" s="5">
        <v>44.8292236328125</v>
      </c>
      <c r="E5386" s="5">
        <v>59.945648956298825</v>
      </c>
      <c r="F5386" s="5">
        <v>60</v>
      </c>
      <c r="G5386" s="4"/>
    </row>
    <row r="5387" spans="1:7" ht="18" x14ac:dyDescent="0.35">
      <c r="A5387" s="5">
        <v>44.857666015625</v>
      </c>
      <c r="B5387" s="5">
        <v>65.042950439453122</v>
      </c>
      <c r="C5387" s="5">
        <v>65</v>
      </c>
      <c r="D5387" s="5">
        <v>44.83758544921875</v>
      </c>
      <c r="E5387" s="5">
        <v>59.94873123168945</v>
      </c>
      <c r="F5387" s="5">
        <v>60</v>
      </c>
      <c r="G5387" s="4"/>
    </row>
    <row r="5388" spans="1:7" ht="18" x14ac:dyDescent="0.35">
      <c r="A5388" s="5">
        <v>44.86602783203125</v>
      </c>
      <c r="B5388" s="5">
        <v>65.042950439453122</v>
      </c>
      <c r="C5388" s="5">
        <v>65</v>
      </c>
      <c r="D5388" s="5">
        <v>44.84588623046875</v>
      </c>
      <c r="E5388" s="5">
        <v>59.94873123168945</v>
      </c>
      <c r="F5388" s="5">
        <v>60</v>
      </c>
      <c r="G5388" s="4"/>
    </row>
    <row r="5389" spans="1:7" ht="18" x14ac:dyDescent="0.35">
      <c r="A5389" s="5">
        <v>44.87432861328125</v>
      </c>
      <c r="B5389" s="5">
        <v>65.040242004394528</v>
      </c>
      <c r="C5389" s="5">
        <v>65</v>
      </c>
      <c r="D5389" s="5">
        <v>44.854248046875</v>
      </c>
      <c r="E5389" s="5">
        <v>59.948509979248044</v>
      </c>
      <c r="F5389" s="5">
        <v>60</v>
      </c>
      <c r="G5389" s="4"/>
    </row>
    <row r="5390" spans="1:7" ht="18" x14ac:dyDescent="0.35">
      <c r="A5390" s="5">
        <v>44.8826904296875</v>
      </c>
      <c r="B5390" s="5">
        <v>65.040242004394528</v>
      </c>
      <c r="C5390" s="5">
        <v>65</v>
      </c>
      <c r="D5390" s="5">
        <v>44.86260986328125</v>
      </c>
      <c r="E5390" s="5">
        <v>59.948509979248044</v>
      </c>
      <c r="F5390" s="5">
        <v>60</v>
      </c>
      <c r="G5390" s="4"/>
    </row>
    <row r="5391" spans="1:7" ht="18" x14ac:dyDescent="0.35">
      <c r="A5391" s="5">
        <v>44.89105224609375</v>
      </c>
      <c r="B5391" s="5">
        <v>65.040242004394528</v>
      </c>
      <c r="C5391" s="5">
        <v>65</v>
      </c>
      <c r="D5391" s="5">
        <v>44.87091064453125</v>
      </c>
      <c r="E5391" s="5">
        <v>59.948509979248044</v>
      </c>
      <c r="F5391" s="5">
        <v>60</v>
      </c>
      <c r="G5391" s="4"/>
    </row>
    <row r="5392" spans="1:7" ht="18" x14ac:dyDescent="0.35">
      <c r="A5392" s="5">
        <v>44.89935302734375</v>
      </c>
      <c r="B5392" s="5">
        <v>65.040242004394528</v>
      </c>
      <c r="C5392" s="5">
        <v>65</v>
      </c>
      <c r="D5392" s="5">
        <v>44.8792724609375</v>
      </c>
      <c r="E5392" s="5">
        <v>59.948509979248044</v>
      </c>
      <c r="F5392" s="5">
        <v>60</v>
      </c>
      <c r="G5392" s="4"/>
    </row>
    <row r="5393" spans="1:7" ht="18" x14ac:dyDescent="0.35">
      <c r="A5393" s="5">
        <v>44.90771484375</v>
      </c>
      <c r="B5393" s="5">
        <v>65.034619140624997</v>
      </c>
      <c r="C5393" s="5">
        <v>65</v>
      </c>
      <c r="D5393" s="5">
        <v>44.8875732421875</v>
      </c>
      <c r="E5393" s="5">
        <v>59.948509979248044</v>
      </c>
      <c r="F5393" s="5">
        <v>60</v>
      </c>
      <c r="G5393" s="4"/>
    </row>
    <row r="5394" spans="1:7" ht="18" x14ac:dyDescent="0.35">
      <c r="A5394" s="5">
        <v>44.916015625</v>
      </c>
      <c r="B5394" s="5">
        <v>65.034619140624997</v>
      </c>
      <c r="C5394" s="5">
        <v>65</v>
      </c>
      <c r="D5394" s="5">
        <v>44.89593505859375</v>
      </c>
      <c r="E5394" s="5">
        <v>59.948509979248044</v>
      </c>
      <c r="F5394" s="5">
        <v>60</v>
      </c>
      <c r="G5394" s="4"/>
    </row>
    <row r="5395" spans="1:7" ht="18" x14ac:dyDescent="0.35">
      <c r="A5395" s="5">
        <v>44.92437744140625</v>
      </c>
      <c r="B5395" s="5">
        <v>65.033100891113278</v>
      </c>
      <c r="C5395" s="5">
        <v>65</v>
      </c>
      <c r="D5395" s="5">
        <v>44.90423583984375</v>
      </c>
      <c r="E5395" s="5">
        <v>59.948509979248044</v>
      </c>
      <c r="F5395" s="5">
        <v>60</v>
      </c>
      <c r="G5395" s="4"/>
    </row>
    <row r="5396" spans="1:7" ht="18" x14ac:dyDescent="0.35">
      <c r="A5396" s="5">
        <v>44.9327392578125</v>
      </c>
      <c r="B5396" s="5">
        <v>65.033100891113278</v>
      </c>
      <c r="C5396" s="5">
        <v>65</v>
      </c>
      <c r="D5396" s="5">
        <v>44.91259765625</v>
      </c>
      <c r="E5396" s="5">
        <v>59.948509979248044</v>
      </c>
      <c r="F5396" s="5">
        <v>60</v>
      </c>
      <c r="G5396" s="4"/>
    </row>
    <row r="5397" spans="1:7" ht="18" x14ac:dyDescent="0.35">
      <c r="A5397" s="5">
        <v>44.9410400390625</v>
      </c>
      <c r="B5397" s="5">
        <v>65.033100891113278</v>
      </c>
      <c r="C5397" s="5">
        <v>65</v>
      </c>
      <c r="D5397" s="5">
        <v>44.9208984375</v>
      </c>
      <c r="E5397" s="5">
        <v>59.940071868896474</v>
      </c>
      <c r="F5397" s="5">
        <v>60</v>
      </c>
      <c r="G5397" s="4"/>
    </row>
    <row r="5398" spans="1:7" ht="18" x14ac:dyDescent="0.35">
      <c r="A5398" s="5">
        <v>44.94940185546875</v>
      </c>
      <c r="B5398" s="5">
        <v>65.033100891113278</v>
      </c>
      <c r="C5398" s="5">
        <v>65</v>
      </c>
      <c r="D5398" s="5">
        <v>44.92926025390625</v>
      </c>
      <c r="E5398" s="5">
        <v>59.940071868896474</v>
      </c>
      <c r="F5398" s="5">
        <v>60</v>
      </c>
      <c r="G5398" s="4"/>
    </row>
    <row r="5399" spans="1:7" ht="18" x14ac:dyDescent="0.35">
      <c r="A5399" s="5">
        <v>44.95770263671875</v>
      </c>
      <c r="B5399" s="5">
        <v>65.033100891113278</v>
      </c>
      <c r="C5399" s="5">
        <v>65</v>
      </c>
      <c r="D5399" s="5">
        <v>44.93756103515625</v>
      </c>
      <c r="E5399" s="5">
        <v>59.945591735839834</v>
      </c>
      <c r="F5399" s="5">
        <v>60</v>
      </c>
      <c r="G5399" s="4"/>
    </row>
    <row r="5400" spans="1:7" ht="18" x14ac:dyDescent="0.35">
      <c r="A5400" s="5">
        <v>44.966064453125</v>
      </c>
      <c r="B5400" s="5">
        <v>65.033100891113278</v>
      </c>
      <c r="C5400" s="5">
        <v>65</v>
      </c>
      <c r="D5400" s="5">
        <v>44.9459228515625</v>
      </c>
      <c r="E5400" s="5">
        <v>59.945591735839834</v>
      </c>
      <c r="F5400" s="5">
        <v>60</v>
      </c>
      <c r="G5400" s="4"/>
    </row>
    <row r="5401" spans="1:7" ht="18" x14ac:dyDescent="0.35">
      <c r="A5401" s="5">
        <v>44.97442626953125</v>
      </c>
      <c r="B5401" s="5">
        <v>65.030400085449216</v>
      </c>
      <c r="C5401" s="5">
        <v>65</v>
      </c>
      <c r="D5401" s="5">
        <v>44.95428466796875</v>
      </c>
      <c r="E5401" s="5">
        <v>59.945591735839834</v>
      </c>
      <c r="F5401" s="5">
        <v>60</v>
      </c>
      <c r="G5401" s="4"/>
    </row>
    <row r="5402" spans="1:7" ht="18" x14ac:dyDescent="0.35">
      <c r="A5402" s="5">
        <v>44.98272705078125</v>
      </c>
      <c r="B5402" s="5">
        <v>65.030400085449216</v>
      </c>
      <c r="C5402" s="5">
        <v>65</v>
      </c>
      <c r="D5402" s="5">
        <v>44.96258544921875</v>
      </c>
      <c r="E5402" s="5">
        <v>59.945591735839834</v>
      </c>
      <c r="F5402" s="5">
        <v>60</v>
      </c>
      <c r="G5402" s="4"/>
    </row>
    <row r="5403" spans="1:7" ht="18" x14ac:dyDescent="0.35">
      <c r="A5403" s="5">
        <v>44.9910888671875</v>
      </c>
      <c r="B5403" s="5">
        <v>65.041180419921872</v>
      </c>
      <c r="C5403" s="5">
        <v>65</v>
      </c>
      <c r="D5403" s="5">
        <v>44.970947265625</v>
      </c>
      <c r="E5403" s="5">
        <v>59.948681640624997</v>
      </c>
      <c r="F5403" s="5">
        <v>60</v>
      </c>
      <c r="G5403" s="4"/>
    </row>
    <row r="5404" spans="1:7" ht="18" x14ac:dyDescent="0.35">
      <c r="A5404" s="5">
        <v>44.9993896484375</v>
      </c>
      <c r="B5404" s="5">
        <v>65.041180419921872</v>
      </c>
      <c r="C5404" s="5">
        <v>65</v>
      </c>
      <c r="D5404" s="5">
        <v>44.979248046875</v>
      </c>
      <c r="E5404" s="5">
        <v>59.948681640624997</v>
      </c>
      <c r="F5404" s="5">
        <v>60</v>
      </c>
      <c r="G5404" s="4"/>
    </row>
    <row r="5405" spans="1:7" ht="18" x14ac:dyDescent="0.35">
      <c r="A5405" s="5">
        <v>45.00775146484375</v>
      </c>
      <c r="B5405" s="5">
        <v>65.047306823730466</v>
      </c>
      <c r="C5405" s="5">
        <v>65</v>
      </c>
      <c r="D5405" s="5">
        <v>44.98760986328125</v>
      </c>
      <c r="E5405" s="5">
        <v>59.93422012329102</v>
      </c>
      <c r="F5405" s="5">
        <v>60</v>
      </c>
      <c r="G5405" s="4"/>
    </row>
    <row r="5406" spans="1:7" ht="18" x14ac:dyDescent="0.35">
      <c r="A5406" s="5">
        <v>45.01611328125</v>
      </c>
      <c r="B5406" s="5">
        <v>65.047306823730466</v>
      </c>
      <c r="C5406" s="5">
        <v>65</v>
      </c>
      <c r="D5406" s="5">
        <v>44.99591064453125</v>
      </c>
      <c r="E5406" s="5">
        <v>59.93422012329102</v>
      </c>
      <c r="F5406" s="5">
        <v>60</v>
      </c>
      <c r="G5406" s="4"/>
    </row>
    <row r="5407" spans="1:7" ht="18" x14ac:dyDescent="0.35">
      <c r="A5407" s="5">
        <v>45.0244140625</v>
      </c>
      <c r="B5407" s="5">
        <v>65.047306823730466</v>
      </c>
      <c r="C5407" s="5">
        <v>65</v>
      </c>
      <c r="D5407" s="5">
        <v>45.0042724609375</v>
      </c>
      <c r="E5407" s="5">
        <v>59.9545295715332</v>
      </c>
      <c r="F5407" s="5">
        <v>60</v>
      </c>
      <c r="G5407" s="4"/>
    </row>
    <row r="5408" spans="1:7" ht="18" x14ac:dyDescent="0.35">
      <c r="A5408" s="5">
        <v>45.03277587890625</v>
      </c>
      <c r="B5408" s="5">
        <v>65.047306823730466</v>
      </c>
      <c r="C5408" s="5">
        <v>65</v>
      </c>
      <c r="D5408" s="5">
        <v>45.0125732421875</v>
      </c>
      <c r="E5408" s="5">
        <v>59.9545295715332</v>
      </c>
      <c r="F5408" s="5">
        <v>60</v>
      </c>
      <c r="G5408" s="4"/>
    </row>
    <row r="5409" spans="1:7" ht="18" x14ac:dyDescent="0.35">
      <c r="A5409" s="5">
        <v>45.04107666015625</v>
      </c>
      <c r="B5409" s="5">
        <v>65.043949890136716</v>
      </c>
      <c r="C5409" s="5">
        <v>65</v>
      </c>
      <c r="D5409" s="5">
        <v>45.02093505859375</v>
      </c>
      <c r="E5409" s="5">
        <v>59.953240203857419</v>
      </c>
      <c r="F5409" s="5">
        <v>60</v>
      </c>
      <c r="G5409" s="4"/>
    </row>
    <row r="5410" spans="1:7" ht="18" x14ac:dyDescent="0.35">
      <c r="A5410" s="5">
        <v>45.0494384765625</v>
      </c>
      <c r="B5410" s="5">
        <v>65.043949890136716</v>
      </c>
      <c r="C5410" s="5">
        <v>65</v>
      </c>
      <c r="D5410" s="5">
        <v>45.02923583984375</v>
      </c>
      <c r="E5410" s="5">
        <v>59.953240203857419</v>
      </c>
      <c r="F5410" s="5">
        <v>60</v>
      </c>
      <c r="G5410" s="4"/>
    </row>
    <row r="5411" spans="1:7" ht="18" x14ac:dyDescent="0.35">
      <c r="A5411" s="5">
        <v>45.05780029296875</v>
      </c>
      <c r="B5411" s="5">
        <v>65.043949890136716</v>
      </c>
      <c r="C5411" s="5">
        <v>65</v>
      </c>
      <c r="D5411" s="5">
        <v>45.03759765625</v>
      </c>
      <c r="E5411" s="5">
        <v>59.954701232910161</v>
      </c>
      <c r="F5411" s="5">
        <v>60</v>
      </c>
      <c r="G5411" s="4"/>
    </row>
    <row r="5412" spans="1:7" ht="18" x14ac:dyDescent="0.35">
      <c r="A5412" s="5">
        <v>45.06610107421875</v>
      </c>
      <c r="B5412" s="5">
        <v>65.043949890136716</v>
      </c>
      <c r="C5412" s="5">
        <v>65</v>
      </c>
      <c r="D5412" s="5">
        <v>45.04595947265625</v>
      </c>
      <c r="E5412" s="5">
        <v>59.954701232910161</v>
      </c>
      <c r="F5412" s="5">
        <v>60</v>
      </c>
      <c r="G5412" s="4"/>
    </row>
    <row r="5413" spans="1:7" ht="18" x14ac:dyDescent="0.35">
      <c r="A5413" s="5">
        <v>45.074462890625</v>
      </c>
      <c r="B5413" s="5">
        <v>65.02895812988281</v>
      </c>
      <c r="C5413" s="5">
        <v>65</v>
      </c>
      <c r="D5413" s="5">
        <v>45.05426025390625</v>
      </c>
      <c r="E5413" s="5">
        <v>59.95467834472656</v>
      </c>
      <c r="F5413" s="5">
        <v>60</v>
      </c>
      <c r="G5413" s="4"/>
    </row>
    <row r="5414" spans="1:7" ht="18" x14ac:dyDescent="0.35">
      <c r="A5414" s="5">
        <v>45.082763671875</v>
      </c>
      <c r="B5414" s="5">
        <v>65.02895812988281</v>
      </c>
      <c r="C5414" s="5">
        <v>65</v>
      </c>
      <c r="D5414" s="5">
        <v>45.0626220703125</v>
      </c>
      <c r="E5414" s="5">
        <v>59.95467834472656</v>
      </c>
      <c r="F5414" s="5">
        <v>60</v>
      </c>
      <c r="G5414" s="4"/>
    </row>
    <row r="5415" spans="1:7" ht="18" x14ac:dyDescent="0.35">
      <c r="A5415" s="5">
        <v>45.09112548828125</v>
      </c>
      <c r="B5415" s="5">
        <v>65.02895812988281</v>
      </c>
      <c r="C5415" s="5">
        <v>65</v>
      </c>
      <c r="D5415" s="5">
        <v>45.0709228515625</v>
      </c>
      <c r="E5415" s="5">
        <v>59.95467834472656</v>
      </c>
      <c r="F5415" s="5">
        <v>60</v>
      </c>
      <c r="G5415" s="4"/>
    </row>
    <row r="5416" spans="1:7" ht="18" x14ac:dyDescent="0.35">
      <c r="A5416" s="5">
        <v>45.0994873046875</v>
      </c>
      <c r="B5416" s="5">
        <v>65.02895812988281</v>
      </c>
      <c r="C5416" s="5">
        <v>65</v>
      </c>
      <c r="D5416" s="5">
        <v>45.07928466796875</v>
      </c>
      <c r="E5416" s="5">
        <v>59.95467834472656</v>
      </c>
      <c r="F5416" s="5">
        <v>60</v>
      </c>
      <c r="G5416" s="4"/>
    </row>
    <row r="5417" spans="1:7" ht="18" x14ac:dyDescent="0.35">
      <c r="A5417" s="5">
        <v>45.1077880859375</v>
      </c>
      <c r="B5417" s="5">
        <v>65.02895812988281</v>
      </c>
      <c r="C5417" s="5">
        <v>65</v>
      </c>
      <c r="D5417" s="5">
        <v>45.08758544921875</v>
      </c>
      <c r="E5417" s="5">
        <v>59.955109405517575</v>
      </c>
      <c r="F5417" s="5">
        <v>60</v>
      </c>
      <c r="G5417" s="4"/>
    </row>
    <row r="5418" spans="1:7" ht="18" x14ac:dyDescent="0.35">
      <c r="A5418" s="5">
        <v>45.11614990234375</v>
      </c>
      <c r="B5418" s="5">
        <v>65.02895812988281</v>
      </c>
      <c r="C5418" s="5">
        <v>65</v>
      </c>
      <c r="D5418" s="5">
        <v>45.095947265625</v>
      </c>
      <c r="E5418" s="5">
        <v>59.955109405517575</v>
      </c>
      <c r="F5418" s="5">
        <v>60</v>
      </c>
      <c r="G5418" s="4"/>
    </row>
    <row r="5419" spans="1:7" ht="18" x14ac:dyDescent="0.35">
      <c r="A5419" s="5">
        <v>45.12445068359375</v>
      </c>
      <c r="B5419" s="5">
        <v>65.02895812988281</v>
      </c>
      <c r="C5419" s="5">
        <v>65</v>
      </c>
      <c r="D5419" s="5">
        <v>45.104248046875</v>
      </c>
      <c r="E5419" s="5">
        <v>59.955109405517575</v>
      </c>
      <c r="F5419" s="5">
        <v>60</v>
      </c>
      <c r="G5419" s="4"/>
    </row>
    <row r="5420" spans="1:7" ht="18" x14ac:dyDescent="0.35">
      <c r="A5420" s="5">
        <v>45.1328125</v>
      </c>
      <c r="B5420" s="5">
        <v>65.02895812988281</v>
      </c>
      <c r="C5420" s="5">
        <v>65</v>
      </c>
      <c r="D5420" s="5">
        <v>45.11260986328125</v>
      </c>
      <c r="E5420" s="5">
        <v>59.955109405517575</v>
      </c>
      <c r="F5420" s="5">
        <v>60</v>
      </c>
      <c r="G5420" s="4"/>
    </row>
    <row r="5421" spans="1:7" ht="18" x14ac:dyDescent="0.35">
      <c r="A5421" s="5">
        <v>45.14117431640625</v>
      </c>
      <c r="B5421" s="5">
        <v>65.03628234863281</v>
      </c>
      <c r="C5421" s="5">
        <v>65</v>
      </c>
      <c r="D5421" s="5">
        <v>45.12091064453125</v>
      </c>
      <c r="E5421" s="5">
        <v>59.955109405517575</v>
      </c>
      <c r="F5421" s="5">
        <v>60</v>
      </c>
      <c r="G5421" s="4"/>
    </row>
    <row r="5422" spans="1:7" ht="18" x14ac:dyDescent="0.35">
      <c r="A5422" s="5">
        <v>45.14947509765625</v>
      </c>
      <c r="B5422" s="5">
        <v>65.03628234863281</v>
      </c>
      <c r="C5422" s="5">
        <v>65</v>
      </c>
      <c r="D5422" s="5">
        <v>45.1292724609375</v>
      </c>
      <c r="E5422" s="5">
        <v>59.955109405517575</v>
      </c>
      <c r="F5422" s="5">
        <v>60</v>
      </c>
      <c r="G5422" s="4"/>
    </row>
    <row r="5423" spans="1:7" ht="18" x14ac:dyDescent="0.35">
      <c r="A5423" s="5">
        <v>45.1578369140625</v>
      </c>
      <c r="B5423" s="5">
        <v>65.036236572265622</v>
      </c>
      <c r="C5423" s="5">
        <v>65</v>
      </c>
      <c r="D5423" s="5">
        <v>45.13763427734375</v>
      </c>
      <c r="E5423" s="5">
        <v>59.94606094360352</v>
      </c>
      <c r="F5423" s="5">
        <v>60</v>
      </c>
      <c r="G5423" s="4"/>
    </row>
    <row r="5424" spans="1:7" ht="18" x14ac:dyDescent="0.35">
      <c r="A5424" s="5">
        <v>45.1661376953125</v>
      </c>
      <c r="B5424" s="5">
        <v>65.036236572265622</v>
      </c>
      <c r="C5424" s="5">
        <v>65</v>
      </c>
      <c r="D5424" s="5">
        <v>45.14593505859375</v>
      </c>
      <c r="E5424" s="5">
        <v>59.94606094360352</v>
      </c>
      <c r="F5424" s="5">
        <v>60</v>
      </c>
      <c r="G5424" s="4"/>
    </row>
    <row r="5425" spans="1:7" ht="18" x14ac:dyDescent="0.35">
      <c r="A5425" s="5">
        <v>45.17449951171875</v>
      </c>
      <c r="B5425" s="5">
        <v>65.04324035644531</v>
      </c>
      <c r="C5425" s="5">
        <v>65</v>
      </c>
      <c r="D5425" s="5">
        <v>45.154296875</v>
      </c>
      <c r="E5425" s="5">
        <v>59.948281097412107</v>
      </c>
      <c r="F5425" s="5">
        <v>60</v>
      </c>
      <c r="G5425" s="4"/>
    </row>
    <row r="5426" spans="1:7" ht="18" x14ac:dyDescent="0.35">
      <c r="A5426" s="5">
        <v>45.182861328125</v>
      </c>
      <c r="B5426" s="5">
        <v>65.04324035644531</v>
      </c>
      <c r="C5426" s="5">
        <v>65</v>
      </c>
      <c r="D5426" s="5">
        <v>45.16259765625</v>
      </c>
      <c r="E5426" s="5">
        <v>59.948281097412107</v>
      </c>
      <c r="F5426" s="5">
        <v>60</v>
      </c>
      <c r="G5426" s="4"/>
    </row>
    <row r="5427" spans="1:7" ht="18" x14ac:dyDescent="0.35">
      <c r="A5427" s="5">
        <v>45.191162109375</v>
      </c>
      <c r="B5427" s="5">
        <v>65.043370056152341</v>
      </c>
      <c r="C5427" s="5">
        <v>65</v>
      </c>
      <c r="D5427" s="5">
        <v>45.17095947265625</v>
      </c>
      <c r="E5427" s="5">
        <v>59.948281097412107</v>
      </c>
      <c r="F5427" s="5">
        <v>60</v>
      </c>
      <c r="G5427" s="4"/>
    </row>
    <row r="5428" spans="1:7" ht="18" x14ac:dyDescent="0.35">
      <c r="A5428" s="5">
        <v>45.19952392578125</v>
      </c>
      <c r="B5428" s="5">
        <v>65.043370056152341</v>
      </c>
      <c r="C5428" s="5">
        <v>65</v>
      </c>
      <c r="D5428" s="5">
        <v>45.17926025390625</v>
      </c>
      <c r="E5428" s="5">
        <v>59.948281097412107</v>
      </c>
      <c r="F5428" s="5">
        <v>60</v>
      </c>
      <c r="G5428" s="4"/>
    </row>
    <row r="5429" spans="1:7" ht="18" x14ac:dyDescent="0.35">
      <c r="A5429" s="5">
        <v>45.20782470703125</v>
      </c>
      <c r="B5429" s="5">
        <v>65.043370056152341</v>
      </c>
      <c r="C5429" s="5">
        <v>65</v>
      </c>
      <c r="D5429" s="5">
        <v>45.1876220703125</v>
      </c>
      <c r="E5429" s="5">
        <v>59.948281097412107</v>
      </c>
      <c r="F5429" s="5">
        <v>60</v>
      </c>
      <c r="G5429" s="4"/>
    </row>
    <row r="5430" spans="1:7" ht="18" x14ac:dyDescent="0.35">
      <c r="A5430" s="5">
        <v>45.2161865234375</v>
      </c>
      <c r="B5430" s="5">
        <v>65.043370056152341</v>
      </c>
      <c r="C5430" s="5">
        <v>65</v>
      </c>
      <c r="D5430" s="5">
        <v>45.1959228515625</v>
      </c>
      <c r="E5430" s="5">
        <v>59.948281097412107</v>
      </c>
      <c r="F5430" s="5">
        <v>60</v>
      </c>
      <c r="G5430" s="4"/>
    </row>
    <row r="5431" spans="1:7" ht="18" x14ac:dyDescent="0.35">
      <c r="A5431" s="5">
        <v>45.22454833984375</v>
      </c>
      <c r="B5431" s="5">
        <v>65.045750427246091</v>
      </c>
      <c r="C5431" s="5">
        <v>65</v>
      </c>
      <c r="D5431" s="5">
        <v>45.20428466796875</v>
      </c>
      <c r="E5431" s="5">
        <v>59.948281097412107</v>
      </c>
      <c r="F5431" s="5">
        <v>60</v>
      </c>
      <c r="G5431" s="4"/>
    </row>
    <row r="5432" spans="1:7" ht="18" x14ac:dyDescent="0.35">
      <c r="A5432" s="5">
        <v>45.23284912109375</v>
      </c>
      <c r="B5432" s="5">
        <v>65.045750427246091</v>
      </c>
      <c r="C5432" s="5">
        <v>65</v>
      </c>
      <c r="D5432" s="5">
        <v>45.21258544921875</v>
      </c>
      <c r="E5432" s="5">
        <v>59.948281097412107</v>
      </c>
      <c r="F5432" s="5">
        <v>60</v>
      </c>
      <c r="G5432" s="4"/>
    </row>
    <row r="5433" spans="1:7" ht="18" x14ac:dyDescent="0.35">
      <c r="A5433" s="5">
        <v>45.2412109375</v>
      </c>
      <c r="B5433" s="5">
        <v>65.050892639160153</v>
      </c>
      <c r="C5433" s="5">
        <v>65</v>
      </c>
      <c r="D5433" s="5">
        <v>45.220947265625</v>
      </c>
      <c r="E5433" s="5">
        <v>59.944550323486325</v>
      </c>
      <c r="F5433" s="5">
        <v>60</v>
      </c>
      <c r="G5433" s="4"/>
    </row>
    <row r="5434" spans="1:7" ht="18" x14ac:dyDescent="0.35">
      <c r="A5434" s="5">
        <v>45.24951171875</v>
      </c>
      <c r="B5434" s="5">
        <v>65.050892639160153</v>
      </c>
      <c r="C5434" s="5">
        <v>65</v>
      </c>
      <c r="D5434" s="5">
        <v>45.22930908203125</v>
      </c>
      <c r="E5434" s="5">
        <v>59.944550323486325</v>
      </c>
      <c r="F5434" s="5">
        <v>60</v>
      </c>
      <c r="G5434" s="4"/>
    </row>
    <row r="5435" spans="1:7" ht="18" x14ac:dyDescent="0.35">
      <c r="A5435" s="5">
        <v>45.25787353515625</v>
      </c>
      <c r="B5435" s="5">
        <v>65.049046325683591</v>
      </c>
      <c r="C5435" s="5">
        <v>65</v>
      </c>
      <c r="D5435" s="5">
        <v>45.23760986328125</v>
      </c>
      <c r="E5435" s="5">
        <v>59.944550323486325</v>
      </c>
      <c r="F5435" s="5">
        <v>60</v>
      </c>
      <c r="G5435" s="4"/>
    </row>
    <row r="5436" spans="1:7" ht="18" x14ac:dyDescent="0.35">
      <c r="A5436" s="5">
        <v>45.2662353515625</v>
      </c>
      <c r="B5436" s="5">
        <v>65.049046325683591</v>
      </c>
      <c r="C5436" s="5">
        <v>65</v>
      </c>
      <c r="D5436" s="5">
        <v>45.2459716796875</v>
      </c>
      <c r="E5436" s="5">
        <v>59.944550323486325</v>
      </c>
      <c r="F5436" s="5">
        <v>60</v>
      </c>
      <c r="G5436" s="4"/>
    </row>
    <row r="5437" spans="1:7" ht="18" x14ac:dyDescent="0.35">
      <c r="A5437" s="5">
        <v>45.2745361328125</v>
      </c>
      <c r="B5437" s="5">
        <v>65.049046325683591</v>
      </c>
      <c r="C5437" s="5">
        <v>65</v>
      </c>
      <c r="D5437" s="5">
        <v>45.2542724609375</v>
      </c>
      <c r="E5437" s="5">
        <v>59.965931701660161</v>
      </c>
      <c r="F5437" s="5">
        <v>60</v>
      </c>
      <c r="G5437" s="4"/>
    </row>
    <row r="5438" spans="1:7" ht="18" x14ac:dyDescent="0.35">
      <c r="A5438" s="5">
        <v>45.28289794921875</v>
      </c>
      <c r="B5438" s="5">
        <v>65.049046325683591</v>
      </c>
      <c r="C5438" s="5">
        <v>65</v>
      </c>
      <c r="D5438" s="5">
        <v>45.26263427734375</v>
      </c>
      <c r="E5438" s="5">
        <v>59.965931701660161</v>
      </c>
      <c r="F5438" s="5">
        <v>60</v>
      </c>
      <c r="G5438" s="4"/>
    </row>
    <row r="5439" spans="1:7" ht="18" x14ac:dyDescent="0.35">
      <c r="A5439" s="5">
        <v>45.29119873046875</v>
      </c>
      <c r="B5439" s="5">
        <v>65.033146667480466</v>
      </c>
      <c r="C5439" s="5">
        <v>65</v>
      </c>
      <c r="D5439" s="5">
        <v>45.27093505859375</v>
      </c>
      <c r="E5439" s="5">
        <v>59.965931701660161</v>
      </c>
      <c r="F5439" s="5">
        <v>60</v>
      </c>
      <c r="G5439" s="4"/>
    </row>
    <row r="5440" spans="1:7" ht="18" x14ac:dyDescent="0.35">
      <c r="A5440" s="5">
        <v>45.299560546875</v>
      </c>
      <c r="B5440" s="5">
        <v>65.033146667480466</v>
      </c>
      <c r="C5440" s="5">
        <v>65</v>
      </c>
      <c r="D5440" s="5">
        <v>45.279296875</v>
      </c>
      <c r="E5440" s="5">
        <v>59.965931701660161</v>
      </c>
      <c r="F5440" s="5">
        <v>60</v>
      </c>
      <c r="G5440" s="4"/>
    </row>
    <row r="5441" spans="1:7" ht="18" x14ac:dyDescent="0.35">
      <c r="A5441" s="5">
        <v>45.30792236328125</v>
      </c>
      <c r="B5441" s="5">
        <v>65.033146667480466</v>
      </c>
      <c r="C5441" s="5">
        <v>65</v>
      </c>
      <c r="D5441" s="5">
        <v>45.28759765625</v>
      </c>
      <c r="E5441" s="5">
        <v>59.967999267578115</v>
      </c>
      <c r="F5441" s="5">
        <v>60</v>
      </c>
      <c r="G5441" s="4"/>
    </row>
    <row r="5442" spans="1:7" ht="18" x14ac:dyDescent="0.35">
      <c r="A5442" s="5">
        <v>45.31622314453125</v>
      </c>
      <c r="B5442" s="5">
        <v>65.033146667480466</v>
      </c>
      <c r="C5442" s="5">
        <v>65</v>
      </c>
      <c r="D5442" s="5">
        <v>45.29595947265625</v>
      </c>
      <c r="E5442" s="5">
        <v>59.967999267578115</v>
      </c>
      <c r="F5442" s="5">
        <v>60</v>
      </c>
      <c r="G5442" s="4"/>
    </row>
    <row r="5443" spans="1:7" ht="18" x14ac:dyDescent="0.35">
      <c r="A5443" s="5">
        <v>45.3245849609375</v>
      </c>
      <c r="B5443" s="5">
        <v>65.032749938964841</v>
      </c>
      <c r="C5443" s="5">
        <v>65</v>
      </c>
      <c r="D5443" s="5">
        <v>45.30426025390625</v>
      </c>
      <c r="E5443" s="5">
        <v>59.96675186157227</v>
      </c>
      <c r="F5443" s="5">
        <v>60</v>
      </c>
      <c r="G5443" s="4"/>
    </row>
    <row r="5444" spans="1:7" ht="18" x14ac:dyDescent="0.35">
      <c r="A5444" s="5">
        <v>45.3328857421875</v>
      </c>
      <c r="B5444" s="5">
        <v>65.032749938964841</v>
      </c>
      <c r="C5444" s="5">
        <v>65</v>
      </c>
      <c r="D5444" s="5">
        <v>45.3126220703125</v>
      </c>
      <c r="E5444" s="5">
        <v>59.96675186157227</v>
      </c>
      <c r="F5444" s="5">
        <v>60</v>
      </c>
      <c r="G5444" s="4"/>
    </row>
    <row r="5445" spans="1:7" ht="18" x14ac:dyDescent="0.35">
      <c r="A5445" s="5">
        <v>45.34124755859375</v>
      </c>
      <c r="B5445" s="5">
        <v>65.032749938964841</v>
      </c>
      <c r="C5445" s="5">
        <v>65</v>
      </c>
      <c r="D5445" s="5">
        <v>45.32098388671875</v>
      </c>
      <c r="E5445" s="5">
        <v>59.96675186157227</v>
      </c>
      <c r="F5445" s="5">
        <v>60</v>
      </c>
      <c r="G5445" s="4"/>
    </row>
    <row r="5446" spans="1:7" ht="18" x14ac:dyDescent="0.35">
      <c r="A5446" s="5">
        <v>45.349609375</v>
      </c>
      <c r="B5446" s="5">
        <v>65.032749938964841</v>
      </c>
      <c r="C5446" s="5">
        <v>65</v>
      </c>
      <c r="D5446" s="5">
        <v>45.32928466796875</v>
      </c>
      <c r="E5446" s="5">
        <v>59.96675186157227</v>
      </c>
      <c r="F5446" s="5">
        <v>60</v>
      </c>
      <c r="G5446" s="4"/>
    </row>
    <row r="5447" spans="1:7" ht="18" x14ac:dyDescent="0.35">
      <c r="A5447" s="5">
        <v>45.35791015625</v>
      </c>
      <c r="B5447" s="5">
        <v>65.03811340332031</v>
      </c>
      <c r="C5447" s="5">
        <v>65</v>
      </c>
      <c r="D5447" s="5">
        <v>45.337646484375</v>
      </c>
      <c r="E5447" s="5">
        <v>59.968190002441411</v>
      </c>
      <c r="F5447" s="5">
        <v>60</v>
      </c>
      <c r="G5447" s="4"/>
    </row>
    <row r="5448" spans="1:7" ht="18" x14ac:dyDescent="0.35">
      <c r="A5448" s="5">
        <v>45.36627197265625</v>
      </c>
      <c r="B5448" s="5">
        <v>65.03811340332031</v>
      </c>
      <c r="C5448" s="5">
        <v>65</v>
      </c>
      <c r="D5448" s="5">
        <v>45.345947265625</v>
      </c>
      <c r="E5448" s="5">
        <v>59.968190002441411</v>
      </c>
      <c r="F5448" s="5">
        <v>60</v>
      </c>
      <c r="G5448" s="4"/>
    </row>
    <row r="5449" spans="1:7" ht="18" x14ac:dyDescent="0.35">
      <c r="A5449" s="5">
        <v>45.37457275390625</v>
      </c>
      <c r="B5449" s="5">
        <v>65.041577148437497</v>
      </c>
      <c r="C5449" s="5">
        <v>65</v>
      </c>
      <c r="D5449" s="5">
        <v>45.35430908203125</v>
      </c>
      <c r="E5449" s="5">
        <v>59.968190002441411</v>
      </c>
      <c r="F5449" s="5">
        <v>60</v>
      </c>
      <c r="G5449" s="4"/>
    </row>
    <row r="5450" spans="1:7" ht="18" x14ac:dyDescent="0.35">
      <c r="A5450" s="5">
        <v>45.3829345703125</v>
      </c>
      <c r="B5450" s="5">
        <v>65.041577148437497</v>
      </c>
      <c r="C5450" s="5">
        <v>65</v>
      </c>
      <c r="D5450" s="5">
        <v>45.36260986328125</v>
      </c>
      <c r="E5450" s="5">
        <v>59.968190002441411</v>
      </c>
      <c r="F5450" s="5">
        <v>60</v>
      </c>
      <c r="G5450" s="4"/>
    </row>
    <row r="5451" spans="1:7" ht="18" x14ac:dyDescent="0.35">
      <c r="A5451" s="5">
        <v>45.39129638671875</v>
      </c>
      <c r="B5451" s="5">
        <v>65.041462707519528</v>
      </c>
      <c r="C5451" s="5">
        <v>65</v>
      </c>
      <c r="D5451" s="5">
        <v>45.3709716796875</v>
      </c>
      <c r="E5451" s="5">
        <v>59.974179077148435</v>
      </c>
      <c r="F5451" s="5">
        <v>60</v>
      </c>
      <c r="G5451" s="4"/>
    </row>
    <row r="5452" spans="1:7" ht="18" x14ac:dyDescent="0.35">
      <c r="A5452" s="5">
        <v>45.39959716796875</v>
      </c>
      <c r="B5452" s="5">
        <v>65.041462707519528</v>
      </c>
      <c r="C5452" s="5">
        <v>65</v>
      </c>
      <c r="D5452" s="5">
        <v>45.3792724609375</v>
      </c>
      <c r="E5452" s="5">
        <v>59.974179077148435</v>
      </c>
      <c r="F5452" s="5">
        <v>60</v>
      </c>
      <c r="G5452" s="4"/>
    </row>
    <row r="5453" spans="1:7" ht="18" x14ac:dyDescent="0.35">
      <c r="A5453" s="5">
        <v>45.407958984375</v>
      </c>
      <c r="B5453" s="5">
        <v>65.043843078613278</v>
      </c>
      <c r="C5453" s="5">
        <v>65</v>
      </c>
      <c r="D5453" s="5">
        <v>45.38763427734375</v>
      </c>
      <c r="E5453" s="5">
        <v>59.974179077148435</v>
      </c>
      <c r="F5453" s="5">
        <v>60</v>
      </c>
      <c r="G5453" s="4"/>
    </row>
    <row r="5454" spans="1:7" ht="18" x14ac:dyDescent="0.35">
      <c r="A5454" s="5">
        <v>45.416259765625</v>
      </c>
      <c r="B5454" s="5">
        <v>65.043843078613278</v>
      </c>
      <c r="C5454" s="5">
        <v>65</v>
      </c>
      <c r="D5454" s="5">
        <v>45.39593505859375</v>
      </c>
      <c r="E5454" s="5">
        <v>59.974179077148435</v>
      </c>
      <c r="F5454" s="5">
        <v>60</v>
      </c>
      <c r="G5454" s="4"/>
    </row>
    <row r="5455" spans="1:7" ht="18" x14ac:dyDescent="0.35">
      <c r="A5455" s="5">
        <v>45.42462158203125</v>
      </c>
      <c r="B5455" s="5">
        <v>65.043843078613278</v>
      </c>
      <c r="C5455" s="5">
        <v>65</v>
      </c>
      <c r="D5455" s="5">
        <v>45.404296875</v>
      </c>
      <c r="E5455" s="5">
        <v>59.974179077148435</v>
      </c>
      <c r="F5455" s="5">
        <v>60</v>
      </c>
      <c r="G5455" s="4"/>
    </row>
    <row r="5456" spans="1:7" ht="18" x14ac:dyDescent="0.35">
      <c r="A5456" s="5">
        <v>45.4329833984375</v>
      </c>
      <c r="B5456" s="5">
        <v>65.043843078613278</v>
      </c>
      <c r="C5456" s="5">
        <v>65</v>
      </c>
      <c r="D5456" s="5">
        <v>45.41265869140625</v>
      </c>
      <c r="E5456" s="5">
        <v>59.974179077148435</v>
      </c>
      <c r="F5456" s="5">
        <v>60</v>
      </c>
      <c r="G5456" s="4"/>
    </row>
    <row r="5457" spans="1:7" ht="18" x14ac:dyDescent="0.35">
      <c r="A5457" s="5">
        <v>45.4412841796875</v>
      </c>
      <c r="B5457" s="5">
        <v>65.043843078613278</v>
      </c>
      <c r="C5457" s="5">
        <v>65</v>
      </c>
      <c r="D5457" s="5">
        <v>45.42095947265625</v>
      </c>
      <c r="E5457" s="5">
        <v>59.974179077148435</v>
      </c>
      <c r="F5457" s="5">
        <v>60</v>
      </c>
      <c r="G5457" s="4"/>
    </row>
    <row r="5458" spans="1:7" ht="18" x14ac:dyDescent="0.35">
      <c r="A5458" s="5">
        <v>45.44964599609375</v>
      </c>
      <c r="B5458" s="5">
        <v>65.043843078613278</v>
      </c>
      <c r="C5458" s="5">
        <v>65</v>
      </c>
      <c r="D5458" s="5">
        <v>45.4293212890625</v>
      </c>
      <c r="E5458" s="5">
        <v>59.974179077148435</v>
      </c>
      <c r="F5458" s="5">
        <v>60</v>
      </c>
      <c r="G5458" s="4"/>
    </row>
    <row r="5459" spans="1:7" ht="18" x14ac:dyDescent="0.35">
      <c r="A5459" s="5">
        <v>45.45794677734375</v>
      </c>
      <c r="B5459" s="5">
        <v>65.043843078613278</v>
      </c>
      <c r="C5459" s="5">
        <v>65</v>
      </c>
      <c r="D5459" s="5">
        <v>45.4376220703125</v>
      </c>
      <c r="E5459" s="5">
        <v>59.976139831542966</v>
      </c>
      <c r="F5459" s="5">
        <v>60</v>
      </c>
      <c r="G5459" s="4"/>
    </row>
    <row r="5460" spans="1:7" ht="18" x14ac:dyDescent="0.35">
      <c r="A5460" s="5">
        <v>45.46630859375</v>
      </c>
      <c r="B5460" s="5">
        <v>65.043843078613278</v>
      </c>
      <c r="C5460" s="5">
        <v>65</v>
      </c>
      <c r="D5460" s="5">
        <v>45.44598388671875</v>
      </c>
      <c r="E5460" s="5">
        <v>59.976139831542966</v>
      </c>
      <c r="F5460" s="5">
        <v>60</v>
      </c>
      <c r="G5460" s="4"/>
    </row>
    <row r="5461" spans="1:7" ht="18" x14ac:dyDescent="0.35">
      <c r="A5461" s="5">
        <v>45.47467041015625</v>
      </c>
      <c r="B5461" s="5">
        <v>65.056332397460935</v>
      </c>
      <c r="C5461" s="5">
        <v>65</v>
      </c>
      <c r="D5461" s="5">
        <v>45.45428466796875</v>
      </c>
      <c r="E5461" s="5">
        <v>59.978951263427724</v>
      </c>
      <c r="F5461" s="5">
        <v>60</v>
      </c>
      <c r="G5461" s="4"/>
    </row>
    <row r="5462" spans="1:7" ht="18" x14ac:dyDescent="0.35">
      <c r="A5462" s="5">
        <v>45.48297119140625</v>
      </c>
      <c r="B5462" s="5">
        <v>65.056332397460935</v>
      </c>
      <c r="C5462" s="5">
        <v>65</v>
      </c>
      <c r="D5462" s="5">
        <v>45.462646484375</v>
      </c>
      <c r="E5462" s="5">
        <v>59.978951263427724</v>
      </c>
      <c r="F5462" s="5">
        <v>60</v>
      </c>
      <c r="G5462" s="4"/>
    </row>
    <row r="5463" spans="1:7" ht="18" x14ac:dyDescent="0.35">
      <c r="A5463" s="5">
        <v>45.4913330078125</v>
      </c>
      <c r="B5463" s="5">
        <v>65.064076232910153</v>
      </c>
      <c r="C5463" s="5">
        <v>65</v>
      </c>
      <c r="D5463" s="5">
        <v>45.470947265625</v>
      </c>
      <c r="E5463" s="5">
        <v>59.982968139648435</v>
      </c>
      <c r="F5463" s="5">
        <v>60</v>
      </c>
      <c r="G5463" s="4"/>
    </row>
    <row r="5464" spans="1:7" ht="18" x14ac:dyDescent="0.35">
      <c r="A5464" s="5">
        <v>45.4996337890625</v>
      </c>
      <c r="B5464" s="5">
        <v>65.064076232910153</v>
      </c>
      <c r="C5464" s="5">
        <v>65</v>
      </c>
      <c r="D5464" s="5">
        <v>45.47930908203125</v>
      </c>
      <c r="E5464" s="5">
        <v>59.982968139648435</v>
      </c>
      <c r="F5464" s="5">
        <v>60</v>
      </c>
      <c r="G5464" s="4"/>
    </row>
    <row r="5465" spans="1:7" ht="18" x14ac:dyDescent="0.35">
      <c r="A5465" s="5">
        <v>45.50799560546875</v>
      </c>
      <c r="B5465" s="5">
        <v>65.064076232910153</v>
      </c>
      <c r="C5465" s="5">
        <v>65</v>
      </c>
      <c r="D5465" s="5">
        <v>45.48760986328125</v>
      </c>
      <c r="E5465" s="5">
        <v>59.982319641113278</v>
      </c>
      <c r="F5465" s="5">
        <v>60</v>
      </c>
      <c r="G5465" s="4"/>
    </row>
    <row r="5466" spans="1:7" ht="18" x14ac:dyDescent="0.35">
      <c r="A5466" s="5">
        <v>45.516357421875</v>
      </c>
      <c r="B5466" s="5">
        <v>65.064076232910153</v>
      </c>
      <c r="C5466" s="5">
        <v>65</v>
      </c>
      <c r="D5466" s="5">
        <v>45.4959716796875</v>
      </c>
      <c r="E5466" s="5">
        <v>59.982319641113278</v>
      </c>
      <c r="F5466" s="5">
        <v>60</v>
      </c>
      <c r="G5466" s="4"/>
    </row>
    <row r="5467" spans="1:7" ht="18" x14ac:dyDescent="0.35">
      <c r="A5467" s="5">
        <v>45.524658203125</v>
      </c>
      <c r="B5467" s="5">
        <v>65.064076232910153</v>
      </c>
      <c r="C5467" s="5">
        <v>65</v>
      </c>
      <c r="D5467" s="5">
        <v>45.50433349609375</v>
      </c>
      <c r="E5467" s="5">
        <v>59.982319641113278</v>
      </c>
      <c r="F5467" s="5">
        <v>60</v>
      </c>
      <c r="G5467" s="4"/>
    </row>
    <row r="5468" spans="1:7" ht="18" x14ac:dyDescent="0.35">
      <c r="A5468" s="5">
        <v>45.53302001953125</v>
      </c>
      <c r="B5468" s="5">
        <v>65.064076232910153</v>
      </c>
      <c r="C5468" s="5">
        <v>65</v>
      </c>
      <c r="D5468" s="5">
        <v>45.51263427734375</v>
      </c>
      <c r="E5468" s="5">
        <v>59.982319641113278</v>
      </c>
      <c r="F5468" s="5">
        <v>60</v>
      </c>
      <c r="G5468" s="4"/>
    </row>
    <row r="5469" spans="1:7" ht="18" x14ac:dyDescent="0.35">
      <c r="A5469" s="5">
        <v>45.54132080078125</v>
      </c>
      <c r="B5469" s="5">
        <v>65.062489318847653</v>
      </c>
      <c r="C5469" s="5">
        <v>65</v>
      </c>
      <c r="D5469" s="5">
        <v>45.52099609375</v>
      </c>
      <c r="E5469" s="5">
        <v>59.982319641113278</v>
      </c>
      <c r="F5469" s="5">
        <v>60</v>
      </c>
      <c r="G5469" s="4"/>
    </row>
    <row r="5470" spans="1:7" ht="18" x14ac:dyDescent="0.35">
      <c r="A5470" s="5">
        <v>45.5496826171875</v>
      </c>
      <c r="B5470" s="5">
        <v>65.062489318847653</v>
      </c>
      <c r="C5470" s="5">
        <v>65</v>
      </c>
      <c r="D5470" s="5">
        <v>45.529296875</v>
      </c>
      <c r="E5470" s="5">
        <v>59.982319641113278</v>
      </c>
      <c r="F5470" s="5">
        <v>60</v>
      </c>
      <c r="G5470" s="4"/>
    </row>
    <row r="5471" spans="1:7" ht="18" x14ac:dyDescent="0.35">
      <c r="A5471" s="5">
        <v>45.55804443359375</v>
      </c>
      <c r="B5471" s="5">
        <v>65.062489318847653</v>
      </c>
      <c r="C5471" s="5">
        <v>65</v>
      </c>
      <c r="D5471" s="5">
        <v>45.53765869140625</v>
      </c>
      <c r="E5471" s="5">
        <v>59.982319641113278</v>
      </c>
      <c r="F5471" s="5">
        <v>60</v>
      </c>
      <c r="G5471" s="4"/>
    </row>
    <row r="5472" spans="1:7" ht="18" x14ac:dyDescent="0.35">
      <c r="A5472" s="5">
        <v>45.56634521484375</v>
      </c>
      <c r="B5472" s="5">
        <v>65.062489318847653</v>
      </c>
      <c r="C5472" s="5">
        <v>65</v>
      </c>
      <c r="D5472" s="5">
        <v>45.54595947265625</v>
      </c>
      <c r="E5472" s="5">
        <v>59.982319641113278</v>
      </c>
      <c r="F5472" s="5">
        <v>60</v>
      </c>
      <c r="G5472" s="4"/>
    </row>
    <row r="5473" spans="1:7" ht="18" x14ac:dyDescent="0.35">
      <c r="A5473" s="5">
        <v>45.57470703125</v>
      </c>
      <c r="B5473" s="5">
        <v>65.062489318847653</v>
      </c>
      <c r="C5473" s="5">
        <v>65</v>
      </c>
      <c r="D5473" s="5">
        <v>45.5543212890625</v>
      </c>
      <c r="E5473" s="5">
        <v>59.982319641113278</v>
      </c>
      <c r="F5473" s="5">
        <v>60</v>
      </c>
      <c r="G5473" s="4"/>
    </row>
    <row r="5474" spans="1:7" ht="18" x14ac:dyDescent="0.35">
      <c r="A5474" s="5">
        <v>45.5830078125</v>
      </c>
      <c r="B5474" s="5">
        <v>65.062489318847653</v>
      </c>
      <c r="C5474" s="5">
        <v>65</v>
      </c>
      <c r="D5474" s="5">
        <v>45.5626220703125</v>
      </c>
      <c r="E5474" s="5">
        <v>59.982319641113278</v>
      </c>
      <c r="F5474" s="5">
        <v>60</v>
      </c>
      <c r="G5474" s="4"/>
    </row>
    <row r="5475" spans="1:7" ht="18" x14ac:dyDescent="0.35">
      <c r="A5475" s="5">
        <v>45.59136962890625</v>
      </c>
      <c r="B5475" s="5">
        <v>65.062489318847653</v>
      </c>
      <c r="C5475" s="5">
        <v>65</v>
      </c>
      <c r="D5475" s="5">
        <v>45.57098388671875</v>
      </c>
      <c r="E5475" s="5">
        <v>59.971001434326169</v>
      </c>
      <c r="F5475" s="5">
        <v>60</v>
      </c>
      <c r="G5475" s="4"/>
    </row>
    <row r="5476" spans="1:7" ht="18" x14ac:dyDescent="0.35">
      <c r="A5476" s="5">
        <v>45.5997314453125</v>
      </c>
      <c r="B5476" s="5">
        <v>65.062489318847653</v>
      </c>
      <c r="C5476" s="5">
        <v>65</v>
      </c>
      <c r="D5476" s="5">
        <v>45.57928466796875</v>
      </c>
      <c r="E5476" s="5">
        <v>59.971001434326169</v>
      </c>
      <c r="F5476" s="5">
        <v>60</v>
      </c>
      <c r="G5476" s="4"/>
    </row>
    <row r="5477" spans="1:7" ht="18" x14ac:dyDescent="0.35">
      <c r="A5477" s="5">
        <v>45.6080322265625</v>
      </c>
      <c r="B5477" s="5">
        <v>65.062489318847653</v>
      </c>
      <c r="C5477" s="5">
        <v>65</v>
      </c>
      <c r="D5477" s="5">
        <v>45.587646484375</v>
      </c>
      <c r="E5477" s="5">
        <v>59.966770935058584</v>
      </c>
      <c r="F5477" s="5">
        <v>60</v>
      </c>
      <c r="G5477" s="4"/>
    </row>
    <row r="5478" spans="1:7" ht="18" x14ac:dyDescent="0.35">
      <c r="A5478" s="5">
        <v>45.61639404296875</v>
      </c>
      <c r="B5478" s="5">
        <v>65.062489318847653</v>
      </c>
      <c r="C5478" s="5">
        <v>65</v>
      </c>
      <c r="D5478" s="5">
        <v>45.59600830078125</v>
      </c>
      <c r="E5478" s="5">
        <v>59.966770935058584</v>
      </c>
      <c r="F5478" s="5">
        <v>60</v>
      </c>
      <c r="G5478" s="4"/>
    </row>
    <row r="5479" spans="1:7" ht="18" x14ac:dyDescent="0.35">
      <c r="A5479" s="5">
        <v>45.62469482421875</v>
      </c>
      <c r="B5479" s="5">
        <v>65.068127441406247</v>
      </c>
      <c r="C5479" s="5">
        <v>65</v>
      </c>
      <c r="D5479" s="5">
        <v>45.60430908203125</v>
      </c>
      <c r="E5479" s="5">
        <v>59.968880462646474</v>
      </c>
      <c r="F5479" s="5">
        <v>60</v>
      </c>
      <c r="G5479" s="4"/>
    </row>
    <row r="5480" spans="1:7" ht="18" x14ac:dyDescent="0.35">
      <c r="A5480" s="5">
        <v>45.633056640625</v>
      </c>
      <c r="B5480" s="5">
        <v>65.068127441406247</v>
      </c>
      <c r="C5480" s="5">
        <v>65</v>
      </c>
      <c r="D5480" s="5">
        <v>45.6126708984375</v>
      </c>
      <c r="E5480" s="5">
        <v>59.968880462646474</v>
      </c>
      <c r="F5480" s="5">
        <v>60</v>
      </c>
      <c r="G5480" s="4"/>
    </row>
    <row r="5481" spans="1:7" ht="18" x14ac:dyDescent="0.35">
      <c r="A5481" s="5">
        <v>45.64141845703125</v>
      </c>
      <c r="B5481" s="5">
        <v>65.068127441406247</v>
      </c>
      <c r="C5481" s="5">
        <v>65</v>
      </c>
      <c r="D5481" s="5">
        <v>45.6209716796875</v>
      </c>
      <c r="E5481" s="5">
        <v>59.968880462646474</v>
      </c>
      <c r="F5481" s="5">
        <v>60</v>
      </c>
      <c r="G5481" s="4"/>
    </row>
    <row r="5482" spans="1:7" ht="18" x14ac:dyDescent="0.35">
      <c r="A5482" s="5">
        <v>45.64971923828125</v>
      </c>
      <c r="B5482" s="5">
        <v>65.068127441406247</v>
      </c>
      <c r="C5482" s="5">
        <v>65</v>
      </c>
      <c r="D5482" s="5">
        <v>45.62933349609375</v>
      </c>
      <c r="E5482" s="5">
        <v>59.968880462646474</v>
      </c>
      <c r="F5482" s="5">
        <v>60</v>
      </c>
      <c r="G5482" s="4"/>
    </row>
    <row r="5483" spans="1:7" ht="18" x14ac:dyDescent="0.35">
      <c r="A5483" s="5">
        <v>45.6580810546875</v>
      </c>
      <c r="B5483" s="5">
        <v>65.061711120605466</v>
      </c>
      <c r="C5483" s="5">
        <v>65</v>
      </c>
      <c r="D5483" s="5">
        <v>45.63763427734375</v>
      </c>
      <c r="E5483" s="5">
        <v>59.968880462646474</v>
      </c>
      <c r="F5483" s="5">
        <v>60</v>
      </c>
      <c r="G5483" s="4"/>
    </row>
    <row r="5484" spans="1:7" ht="18" x14ac:dyDescent="0.35">
      <c r="A5484" s="5">
        <v>45.6663818359375</v>
      </c>
      <c r="B5484" s="5">
        <v>65.061711120605466</v>
      </c>
      <c r="C5484" s="5">
        <v>65</v>
      </c>
      <c r="D5484" s="5">
        <v>45.64599609375</v>
      </c>
      <c r="E5484" s="5">
        <v>59.968880462646474</v>
      </c>
      <c r="F5484" s="5">
        <v>60</v>
      </c>
      <c r="G5484" s="4"/>
    </row>
    <row r="5485" spans="1:7" ht="18" x14ac:dyDescent="0.35">
      <c r="A5485" s="5">
        <v>45.67474365234375</v>
      </c>
      <c r="B5485" s="5">
        <v>65.060772705078122</v>
      </c>
      <c r="C5485" s="5">
        <v>65</v>
      </c>
      <c r="D5485" s="5">
        <v>45.654296875</v>
      </c>
      <c r="E5485" s="5">
        <v>59.97309951782227</v>
      </c>
      <c r="F5485" s="5">
        <v>60</v>
      </c>
      <c r="G5485" s="4"/>
    </row>
    <row r="5486" spans="1:7" ht="18" x14ac:dyDescent="0.35">
      <c r="A5486" s="5">
        <v>45.68310546875</v>
      </c>
      <c r="B5486" s="5">
        <v>65.060772705078122</v>
      </c>
      <c r="C5486" s="5">
        <v>65</v>
      </c>
      <c r="D5486" s="5">
        <v>45.66265869140625</v>
      </c>
      <c r="E5486" s="5">
        <v>59.97309951782227</v>
      </c>
      <c r="F5486" s="5">
        <v>60</v>
      </c>
      <c r="G5486" s="4"/>
    </row>
    <row r="5487" spans="1:7" ht="18" x14ac:dyDescent="0.35">
      <c r="A5487" s="5">
        <v>45.69140625</v>
      </c>
      <c r="B5487" s="5">
        <v>65.062611389160153</v>
      </c>
      <c r="C5487" s="5">
        <v>65</v>
      </c>
      <c r="D5487" s="5">
        <v>45.67095947265625</v>
      </c>
      <c r="E5487" s="5">
        <v>59.976219940185544</v>
      </c>
      <c r="F5487" s="5">
        <v>60</v>
      </c>
      <c r="G5487" s="4"/>
    </row>
    <row r="5488" spans="1:7" ht="18" x14ac:dyDescent="0.35">
      <c r="A5488" s="5">
        <v>45.69976806640625</v>
      </c>
      <c r="B5488" s="5">
        <v>65.062611389160153</v>
      </c>
      <c r="C5488" s="5">
        <v>65</v>
      </c>
      <c r="D5488" s="5">
        <v>45.6793212890625</v>
      </c>
      <c r="E5488" s="5">
        <v>59.976219940185544</v>
      </c>
      <c r="F5488" s="5">
        <v>60</v>
      </c>
      <c r="G5488" s="4"/>
    </row>
    <row r="5489" spans="1:7" ht="18" x14ac:dyDescent="0.35">
      <c r="A5489" s="5">
        <v>45.70806884765625</v>
      </c>
      <c r="B5489" s="5">
        <v>65.062611389160153</v>
      </c>
      <c r="C5489" s="5">
        <v>65</v>
      </c>
      <c r="D5489" s="5">
        <v>45.68768310546875</v>
      </c>
      <c r="E5489" s="5">
        <v>59.976219940185544</v>
      </c>
      <c r="F5489" s="5">
        <v>60</v>
      </c>
      <c r="G5489" s="4"/>
    </row>
    <row r="5490" spans="1:7" ht="18" x14ac:dyDescent="0.35">
      <c r="A5490" s="5">
        <v>45.7164306640625</v>
      </c>
      <c r="B5490" s="5">
        <v>65.062611389160153</v>
      </c>
      <c r="C5490" s="5">
        <v>65</v>
      </c>
      <c r="D5490" s="5">
        <v>45.69598388671875</v>
      </c>
      <c r="E5490" s="5">
        <v>59.976219940185544</v>
      </c>
      <c r="F5490" s="5">
        <v>60</v>
      </c>
      <c r="G5490" s="4"/>
    </row>
    <row r="5491" spans="1:7" ht="18" x14ac:dyDescent="0.35">
      <c r="A5491" s="5">
        <v>45.72479248046875</v>
      </c>
      <c r="B5491" s="5">
        <v>65.062611389160153</v>
      </c>
      <c r="C5491" s="5">
        <v>65</v>
      </c>
      <c r="D5491" s="5">
        <v>45.704345703125</v>
      </c>
      <c r="E5491" s="5">
        <v>59.982521820068357</v>
      </c>
      <c r="F5491" s="5">
        <v>60</v>
      </c>
      <c r="G5491" s="4"/>
    </row>
    <row r="5492" spans="1:7" ht="18" x14ac:dyDescent="0.35">
      <c r="A5492" s="5">
        <v>45.73309326171875</v>
      </c>
      <c r="B5492" s="5">
        <v>65.062611389160153</v>
      </c>
      <c r="C5492" s="5">
        <v>65</v>
      </c>
      <c r="D5492" s="5">
        <v>45.712646484375</v>
      </c>
      <c r="E5492" s="5">
        <v>59.982521820068357</v>
      </c>
      <c r="F5492" s="5">
        <v>60</v>
      </c>
      <c r="G5492" s="4"/>
    </row>
    <row r="5493" spans="1:7" ht="18" x14ac:dyDescent="0.35">
      <c r="A5493" s="5">
        <v>45.741455078125</v>
      </c>
      <c r="B5493" s="5">
        <v>65.045590209960935</v>
      </c>
      <c r="C5493" s="5">
        <v>65</v>
      </c>
      <c r="D5493" s="5">
        <v>45.72100830078125</v>
      </c>
      <c r="E5493" s="5">
        <v>59.982521820068357</v>
      </c>
      <c r="F5493" s="5">
        <v>60</v>
      </c>
      <c r="G5493" s="4"/>
    </row>
    <row r="5494" spans="1:7" ht="18" x14ac:dyDescent="0.35">
      <c r="A5494" s="5">
        <v>45.749755859375</v>
      </c>
      <c r="B5494" s="5">
        <v>65.045590209960935</v>
      </c>
      <c r="C5494" s="5">
        <v>65</v>
      </c>
      <c r="D5494" s="5">
        <v>45.72930908203125</v>
      </c>
      <c r="E5494" s="5">
        <v>59.982521820068357</v>
      </c>
      <c r="F5494" s="5">
        <v>60</v>
      </c>
      <c r="G5494" s="4"/>
    </row>
    <row r="5495" spans="1:7" ht="18" x14ac:dyDescent="0.35">
      <c r="A5495" s="5">
        <v>45.75811767578125</v>
      </c>
      <c r="B5495" s="5">
        <v>65.045590209960935</v>
      </c>
      <c r="C5495" s="5">
        <v>65</v>
      </c>
      <c r="D5495" s="5">
        <v>45.7376708984375</v>
      </c>
      <c r="E5495" s="5">
        <v>59.982521820068357</v>
      </c>
      <c r="F5495" s="5">
        <v>60</v>
      </c>
      <c r="G5495" s="4"/>
    </row>
    <row r="5496" spans="1:7" ht="18" x14ac:dyDescent="0.35">
      <c r="A5496" s="5">
        <v>45.7664794921875</v>
      </c>
      <c r="B5496" s="5">
        <v>65.045590209960935</v>
      </c>
      <c r="C5496" s="5">
        <v>65</v>
      </c>
      <c r="D5496" s="5">
        <v>45.7459716796875</v>
      </c>
      <c r="E5496" s="5">
        <v>59.982521820068357</v>
      </c>
      <c r="F5496" s="5">
        <v>60</v>
      </c>
      <c r="G5496" s="4"/>
    </row>
    <row r="5497" spans="1:7" ht="18" x14ac:dyDescent="0.35">
      <c r="A5497" s="5">
        <v>45.7747802734375</v>
      </c>
      <c r="B5497" s="5">
        <v>65.045590209960935</v>
      </c>
      <c r="C5497" s="5">
        <v>65</v>
      </c>
      <c r="D5497" s="5">
        <v>45.75433349609375</v>
      </c>
      <c r="E5497" s="5">
        <v>59.982521820068357</v>
      </c>
      <c r="F5497" s="5">
        <v>60</v>
      </c>
      <c r="G5497" s="4"/>
    </row>
    <row r="5498" spans="1:7" ht="18" x14ac:dyDescent="0.35">
      <c r="A5498" s="5">
        <v>45.78314208984375</v>
      </c>
      <c r="B5498" s="5">
        <v>65.045590209960935</v>
      </c>
      <c r="C5498" s="5">
        <v>65</v>
      </c>
      <c r="D5498" s="5">
        <v>45.76263427734375</v>
      </c>
      <c r="E5498" s="5">
        <v>59.982521820068357</v>
      </c>
      <c r="F5498" s="5">
        <v>60</v>
      </c>
      <c r="G5498" s="4"/>
    </row>
    <row r="5499" spans="1:7" ht="18" x14ac:dyDescent="0.35">
      <c r="A5499" s="5">
        <v>45.79144287109375</v>
      </c>
      <c r="B5499" s="5">
        <v>65.038006591796872</v>
      </c>
      <c r="C5499" s="5">
        <v>65</v>
      </c>
      <c r="D5499" s="5">
        <v>45.77099609375</v>
      </c>
      <c r="E5499" s="5">
        <v>59.975079345703115</v>
      </c>
      <c r="F5499" s="5">
        <v>60</v>
      </c>
      <c r="G5499" s="4"/>
    </row>
    <row r="5500" spans="1:7" ht="18" x14ac:dyDescent="0.35">
      <c r="A5500" s="5">
        <v>45.7998046875</v>
      </c>
      <c r="B5500" s="5">
        <v>65.038006591796872</v>
      </c>
      <c r="C5500" s="5">
        <v>65</v>
      </c>
      <c r="D5500" s="5">
        <v>45.77935791015625</v>
      </c>
      <c r="E5500" s="5">
        <v>59.975079345703115</v>
      </c>
      <c r="F5500" s="5">
        <v>60</v>
      </c>
      <c r="G5500" s="4"/>
    </row>
    <row r="5501" spans="1:7" ht="18" x14ac:dyDescent="0.35">
      <c r="A5501" s="5">
        <v>45.80810546875</v>
      </c>
      <c r="B5501" s="5">
        <v>65.035527038574216</v>
      </c>
      <c r="C5501" s="5">
        <v>65</v>
      </c>
      <c r="D5501" s="5">
        <v>45.78765869140625</v>
      </c>
      <c r="E5501" s="5">
        <v>59.975079345703115</v>
      </c>
      <c r="F5501" s="5">
        <v>60</v>
      </c>
      <c r="G5501" s="4"/>
    </row>
    <row r="5502" spans="1:7" ht="18" x14ac:dyDescent="0.35">
      <c r="A5502" s="5">
        <v>45.81646728515625</v>
      </c>
      <c r="B5502" s="5">
        <v>65.035527038574216</v>
      </c>
      <c r="C5502" s="5">
        <v>65</v>
      </c>
      <c r="D5502" s="5">
        <v>45.7960205078125</v>
      </c>
      <c r="E5502" s="5">
        <v>59.975079345703115</v>
      </c>
      <c r="F5502" s="5">
        <v>60</v>
      </c>
      <c r="G5502" s="4"/>
    </row>
    <row r="5503" spans="1:7" ht="18" x14ac:dyDescent="0.35">
      <c r="A5503" s="5">
        <v>45.8248291015625</v>
      </c>
      <c r="B5503" s="5">
        <v>65.035527038574216</v>
      </c>
      <c r="C5503" s="5">
        <v>65</v>
      </c>
      <c r="D5503" s="5">
        <v>45.8043212890625</v>
      </c>
      <c r="E5503" s="5">
        <v>59.957600402832028</v>
      </c>
      <c r="F5503" s="5">
        <v>60</v>
      </c>
      <c r="G5503" s="4"/>
    </row>
    <row r="5504" spans="1:7" ht="18" x14ac:dyDescent="0.35">
      <c r="A5504" s="5">
        <v>45.8331298828125</v>
      </c>
      <c r="B5504" s="5">
        <v>65.035527038574216</v>
      </c>
      <c r="C5504" s="5">
        <v>65</v>
      </c>
      <c r="D5504" s="5">
        <v>45.81268310546875</v>
      </c>
      <c r="E5504" s="5">
        <v>59.957600402832028</v>
      </c>
      <c r="F5504" s="5">
        <v>60</v>
      </c>
      <c r="G5504" s="4"/>
    </row>
    <row r="5505" spans="1:7" ht="18" x14ac:dyDescent="0.35">
      <c r="A5505" s="5">
        <v>45.84149169921875</v>
      </c>
      <c r="B5505" s="5">
        <v>65.035527038574216</v>
      </c>
      <c r="C5505" s="5">
        <v>65</v>
      </c>
      <c r="D5505" s="5">
        <v>45.82098388671875</v>
      </c>
      <c r="E5505" s="5">
        <v>59.942478942871084</v>
      </c>
      <c r="F5505" s="5">
        <v>60</v>
      </c>
      <c r="G5505" s="4"/>
    </row>
    <row r="5506" spans="1:7" ht="18" x14ac:dyDescent="0.35">
      <c r="A5506" s="5">
        <v>45.84979248046875</v>
      </c>
      <c r="B5506" s="5">
        <v>65.035527038574216</v>
      </c>
      <c r="C5506" s="5">
        <v>65</v>
      </c>
      <c r="D5506" s="5">
        <v>45.829345703125</v>
      </c>
      <c r="E5506" s="5">
        <v>59.942478942871084</v>
      </c>
      <c r="F5506" s="5">
        <v>60</v>
      </c>
      <c r="G5506" s="4"/>
    </row>
    <row r="5507" spans="1:7" ht="18" x14ac:dyDescent="0.35">
      <c r="A5507" s="5">
        <v>45.858154296875</v>
      </c>
      <c r="B5507" s="5">
        <v>65.035527038574216</v>
      </c>
      <c r="C5507" s="5">
        <v>65</v>
      </c>
      <c r="D5507" s="5">
        <v>45.837646484375</v>
      </c>
      <c r="E5507" s="5">
        <v>59.942478942871084</v>
      </c>
      <c r="F5507" s="5">
        <v>60</v>
      </c>
      <c r="G5507" s="4"/>
    </row>
    <row r="5508" spans="1:7" ht="18" x14ac:dyDescent="0.35">
      <c r="A5508" s="5">
        <v>45.86651611328125</v>
      </c>
      <c r="B5508" s="5">
        <v>65.035527038574216</v>
      </c>
      <c r="C5508" s="5">
        <v>65</v>
      </c>
      <c r="D5508" s="5">
        <v>45.84600830078125</v>
      </c>
      <c r="E5508" s="5">
        <v>59.942478942871084</v>
      </c>
      <c r="F5508" s="5">
        <v>60</v>
      </c>
      <c r="G5508" s="4"/>
    </row>
    <row r="5509" spans="1:7" ht="18" x14ac:dyDescent="0.35">
      <c r="A5509" s="5">
        <v>45.87481689453125</v>
      </c>
      <c r="B5509" s="5">
        <v>65.035527038574216</v>
      </c>
      <c r="C5509" s="5">
        <v>65</v>
      </c>
      <c r="D5509" s="5">
        <v>45.85430908203125</v>
      </c>
      <c r="E5509" s="5">
        <v>59.94239883422852</v>
      </c>
      <c r="F5509" s="5">
        <v>60</v>
      </c>
      <c r="G5509" s="4"/>
    </row>
    <row r="5510" spans="1:7" ht="18" x14ac:dyDescent="0.35">
      <c r="A5510" s="5">
        <v>45.8831787109375</v>
      </c>
      <c r="B5510" s="5">
        <v>65.035527038574216</v>
      </c>
      <c r="C5510" s="5">
        <v>65</v>
      </c>
      <c r="D5510" s="5">
        <v>45.8626708984375</v>
      </c>
      <c r="E5510" s="5">
        <v>59.94239883422852</v>
      </c>
      <c r="F5510" s="5">
        <v>60</v>
      </c>
      <c r="G5510" s="4"/>
    </row>
    <row r="5511" spans="1:7" ht="18" x14ac:dyDescent="0.35">
      <c r="A5511" s="5">
        <v>45.8914794921875</v>
      </c>
      <c r="B5511" s="5">
        <v>65.035527038574216</v>
      </c>
      <c r="C5511" s="5">
        <v>65</v>
      </c>
      <c r="D5511" s="5">
        <v>45.87103271484375</v>
      </c>
      <c r="E5511" s="5">
        <v>59.94239883422852</v>
      </c>
      <c r="F5511" s="5">
        <v>60</v>
      </c>
      <c r="G5511" s="4"/>
    </row>
    <row r="5512" spans="1:7" ht="18" x14ac:dyDescent="0.35">
      <c r="A5512" s="5">
        <v>45.89984130859375</v>
      </c>
      <c r="B5512" s="5">
        <v>65.035527038574216</v>
      </c>
      <c r="C5512" s="5">
        <v>65</v>
      </c>
      <c r="D5512" s="5">
        <v>45.87933349609375</v>
      </c>
      <c r="E5512" s="5">
        <v>59.94239883422852</v>
      </c>
      <c r="F5512" s="5">
        <v>60</v>
      </c>
      <c r="G5512" s="4"/>
    </row>
    <row r="5513" spans="1:7" ht="18" x14ac:dyDescent="0.35">
      <c r="A5513" s="5">
        <v>45.908203125</v>
      </c>
      <c r="B5513" s="5">
        <v>65.036923217773435</v>
      </c>
      <c r="C5513" s="5">
        <v>65</v>
      </c>
      <c r="D5513" s="5">
        <v>45.8876953125</v>
      </c>
      <c r="E5513" s="5">
        <v>59.945179748535161</v>
      </c>
      <c r="F5513" s="5">
        <v>60</v>
      </c>
      <c r="G5513" s="4"/>
    </row>
    <row r="5514" spans="1:7" ht="18" x14ac:dyDescent="0.35">
      <c r="A5514" s="5">
        <v>45.91650390625</v>
      </c>
      <c r="B5514" s="5">
        <v>65.036923217773435</v>
      </c>
      <c r="C5514" s="5">
        <v>65</v>
      </c>
      <c r="D5514" s="5">
        <v>45.89599609375</v>
      </c>
      <c r="E5514" s="5">
        <v>59.945179748535161</v>
      </c>
      <c r="F5514" s="5">
        <v>60</v>
      </c>
      <c r="G5514" s="4"/>
    </row>
    <row r="5515" spans="1:7" ht="18" x14ac:dyDescent="0.35">
      <c r="A5515" s="5">
        <v>45.92486572265625</v>
      </c>
      <c r="B5515" s="5">
        <v>65.035763549804685</v>
      </c>
      <c r="C5515" s="5">
        <v>65</v>
      </c>
      <c r="D5515" s="5">
        <v>45.90435791015625</v>
      </c>
      <c r="E5515" s="5">
        <v>59.950070190429685</v>
      </c>
      <c r="F5515" s="5">
        <v>60</v>
      </c>
      <c r="G5515" s="4"/>
    </row>
    <row r="5516" spans="1:7" ht="18" x14ac:dyDescent="0.35">
      <c r="A5516" s="5">
        <v>45.93316650390625</v>
      </c>
      <c r="B5516" s="5">
        <v>65.035763549804685</v>
      </c>
      <c r="C5516" s="5">
        <v>65</v>
      </c>
      <c r="D5516" s="5">
        <v>45.91265869140625</v>
      </c>
      <c r="E5516" s="5">
        <v>59.950070190429685</v>
      </c>
      <c r="F5516" s="5">
        <v>60</v>
      </c>
      <c r="G5516" s="4"/>
    </row>
    <row r="5517" spans="1:7" ht="18" x14ac:dyDescent="0.35">
      <c r="A5517" s="5">
        <v>45.9415283203125</v>
      </c>
      <c r="B5517" s="5">
        <v>65.035763549804685</v>
      </c>
      <c r="C5517" s="5">
        <v>65</v>
      </c>
      <c r="D5517" s="5">
        <v>45.9210205078125</v>
      </c>
      <c r="E5517" s="5">
        <v>59.950070190429685</v>
      </c>
      <c r="F5517" s="5">
        <v>60</v>
      </c>
      <c r="G5517" s="4"/>
    </row>
    <row r="5518" spans="1:7" ht="18" x14ac:dyDescent="0.35">
      <c r="A5518" s="5">
        <v>45.94989013671875</v>
      </c>
      <c r="B5518" s="5">
        <v>65.035763549804685</v>
      </c>
      <c r="C5518" s="5">
        <v>65</v>
      </c>
      <c r="D5518" s="5">
        <v>45.9293212890625</v>
      </c>
      <c r="E5518" s="5">
        <v>59.950070190429685</v>
      </c>
      <c r="F5518" s="5">
        <v>60</v>
      </c>
      <c r="G5518" s="4"/>
    </row>
    <row r="5519" spans="1:7" ht="18" x14ac:dyDescent="0.35">
      <c r="A5519" s="5">
        <v>45.95819091796875</v>
      </c>
      <c r="B5519" s="5">
        <v>65.035763549804685</v>
      </c>
      <c r="C5519" s="5">
        <v>65</v>
      </c>
      <c r="D5519" s="5">
        <v>45.93768310546875</v>
      </c>
      <c r="E5519" s="5">
        <v>59.956791687011716</v>
      </c>
      <c r="F5519" s="5">
        <v>60</v>
      </c>
      <c r="G5519" s="4"/>
    </row>
    <row r="5520" spans="1:7" ht="18" x14ac:dyDescent="0.35">
      <c r="A5520" s="5">
        <v>45.966552734375</v>
      </c>
      <c r="B5520" s="5">
        <v>65.035763549804685</v>
      </c>
      <c r="C5520" s="5">
        <v>65</v>
      </c>
      <c r="D5520" s="5">
        <v>45.946044921875</v>
      </c>
      <c r="E5520" s="5">
        <v>59.956791687011716</v>
      </c>
      <c r="F5520" s="5">
        <v>60</v>
      </c>
      <c r="G5520" s="4"/>
    </row>
    <row r="5521" spans="1:7" ht="18" x14ac:dyDescent="0.35">
      <c r="A5521" s="5">
        <v>45.974853515625</v>
      </c>
      <c r="B5521" s="5">
        <v>65.035809326171872</v>
      </c>
      <c r="C5521" s="5">
        <v>65</v>
      </c>
      <c r="D5521" s="5">
        <v>45.954345703125</v>
      </c>
      <c r="E5521" s="5">
        <v>59.967198181152334</v>
      </c>
      <c r="F5521" s="5">
        <v>60</v>
      </c>
      <c r="G5521" s="4"/>
    </row>
    <row r="5522" spans="1:7" ht="18" x14ac:dyDescent="0.35">
      <c r="A5522" s="5">
        <v>45.98321533203125</v>
      </c>
      <c r="B5522" s="5">
        <v>65.035809326171872</v>
      </c>
      <c r="C5522" s="5">
        <v>65</v>
      </c>
      <c r="D5522" s="5">
        <v>45.96270751953125</v>
      </c>
      <c r="E5522" s="5">
        <v>59.967198181152334</v>
      </c>
      <c r="F5522" s="5">
        <v>60</v>
      </c>
      <c r="G5522" s="4"/>
    </row>
    <row r="5523" spans="1:7" ht="18" x14ac:dyDescent="0.35">
      <c r="A5523" s="5">
        <v>45.9915771484375</v>
      </c>
      <c r="B5523" s="5">
        <v>65.035809326171872</v>
      </c>
      <c r="C5523" s="5">
        <v>65</v>
      </c>
      <c r="D5523" s="5">
        <v>45.97100830078125</v>
      </c>
      <c r="E5523" s="5">
        <v>59.967259216308584</v>
      </c>
      <c r="F5523" s="5">
        <v>60</v>
      </c>
      <c r="G5523" s="4"/>
    </row>
    <row r="5524" spans="1:7" ht="18" x14ac:dyDescent="0.35">
      <c r="A5524" s="5">
        <v>45.9998779296875</v>
      </c>
      <c r="B5524" s="5">
        <v>65.035809326171872</v>
      </c>
      <c r="C5524" s="5">
        <v>65</v>
      </c>
      <c r="D5524" s="5">
        <v>45.9793701171875</v>
      </c>
      <c r="E5524" s="5">
        <v>59.967259216308584</v>
      </c>
      <c r="F5524" s="5">
        <v>60</v>
      </c>
      <c r="G5524" s="4"/>
    </row>
    <row r="5525" spans="1:7" ht="18" x14ac:dyDescent="0.35">
      <c r="A5525" s="5">
        <v>46.00823974609375</v>
      </c>
      <c r="B5525" s="5">
        <v>65.035809326171872</v>
      </c>
      <c r="C5525" s="5">
        <v>65</v>
      </c>
      <c r="D5525" s="5">
        <v>45.9876708984375</v>
      </c>
      <c r="E5525" s="5">
        <v>59.973141479492185</v>
      </c>
      <c r="F5525" s="5">
        <v>60</v>
      </c>
      <c r="G5525" s="4"/>
    </row>
    <row r="5526" spans="1:7" ht="18" x14ac:dyDescent="0.35">
      <c r="A5526" s="5">
        <v>46.01654052734375</v>
      </c>
      <c r="B5526" s="5">
        <v>65.035809326171872</v>
      </c>
      <c r="C5526" s="5">
        <v>65</v>
      </c>
      <c r="D5526" s="5">
        <v>45.99603271484375</v>
      </c>
      <c r="E5526" s="5">
        <v>59.973141479492185</v>
      </c>
      <c r="F5526" s="5">
        <v>60</v>
      </c>
      <c r="G5526" s="4"/>
    </row>
    <row r="5527" spans="1:7" ht="18" x14ac:dyDescent="0.35">
      <c r="A5527" s="5">
        <v>46.02490234375</v>
      </c>
      <c r="B5527" s="5">
        <v>65.035809326171872</v>
      </c>
      <c r="C5527" s="5">
        <v>65</v>
      </c>
      <c r="D5527" s="5">
        <v>46.00433349609375</v>
      </c>
      <c r="E5527" s="5">
        <v>59.973141479492185</v>
      </c>
      <c r="F5527" s="5">
        <v>60</v>
      </c>
      <c r="G5527" s="4"/>
    </row>
    <row r="5528" spans="1:7" ht="18" x14ac:dyDescent="0.35">
      <c r="A5528" s="5">
        <v>46.03326416015625</v>
      </c>
      <c r="B5528" s="5">
        <v>65.035809326171872</v>
      </c>
      <c r="C5528" s="5">
        <v>65</v>
      </c>
      <c r="D5528" s="5">
        <v>46.0126953125</v>
      </c>
      <c r="E5528" s="5">
        <v>59.973141479492185</v>
      </c>
      <c r="F5528" s="5">
        <v>60</v>
      </c>
      <c r="G5528" s="4"/>
    </row>
    <row r="5529" spans="1:7" ht="18" x14ac:dyDescent="0.35">
      <c r="A5529" s="5">
        <v>46.04156494140625</v>
      </c>
      <c r="B5529" s="5">
        <v>65.035809326171872</v>
      </c>
      <c r="C5529" s="5">
        <v>65</v>
      </c>
      <c r="D5529" s="5">
        <v>46.02099609375</v>
      </c>
      <c r="E5529" s="5">
        <v>59.973030853271474</v>
      </c>
      <c r="F5529" s="5">
        <v>60</v>
      </c>
      <c r="G5529" s="4"/>
    </row>
    <row r="5530" spans="1:7" ht="18" x14ac:dyDescent="0.35">
      <c r="A5530" s="5">
        <v>46.0499267578125</v>
      </c>
      <c r="B5530" s="5">
        <v>65.035809326171872</v>
      </c>
      <c r="C5530" s="5">
        <v>65</v>
      </c>
      <c r="D5530" s="5">
        <v>46.02935791015625</v>
      </c>
      <c r="E5530" s="5">
        <v>59.973030853271474</v>
      </c>
      <c r="F5530" s="5">
        <v>60</v>
      </c>
      <c r="G5530" s="4"/>
    </row>
    <row r="5531" spans="1:7" ht="18" x14ac:dyDescent="0.35">
      <c r="A5531" s="5">
        <v>46.0582275390625</v>
      </c>
      <c r="B5531" s="5">
        <v>65.035809326171872</v>
      </c>
      <c r="C5531" s="5">
        <v>65</v>
      </c>
      <c r="D5531" s="5">
        <v>46.0377197265625</v>
      </c>
      <c r="E5531" s="5">
        <v>59.973030853271474</v>
      </c>
      <c r="F5531" s="5">
        <v>60</v>
      </c>
      <c r="G5531" s="4"/>
    </row>
    <row r="5532" spans="1:7" ht="18" x14ac:dyDescent="0.35">
      <c r="A5532" s="5">
        <v>46.06658935546875</v>
      </c>
      <c r="B5532" s="5">
        <v>65.035809326171872</v>
      </c>
      <c r="C5532" s="5">
        <v>65</v>
      </c>
      <c r="D5532" s="5">
        <v>46.0460205078125</v>
      </c>
      <c r="E5532" s="5">
        <v>59.973030853271474</v>
      </c>
      <c r="F5532" s="5">
        <v>60</v>
      </c>
      <c r="G5532" s="4"/>
    </row>
    <row r="5533" spans="1:7" ht="18" x14ac:dyDescent="0.35">
      <c r="A5533" s="5">
        <v>46.074951171875</v>
      </c>
      <c r="B5533" s="5">
        <v>65.035809326171872</v>
      </c>
      <c r="C5533" s="5">
        <v>65</v>
      </c>
      <c r="D5533" s="5">
        <v>46.05438232421875</v>
      </c>
      <c r="E5533" s="5">
        <v>59.975228118896474</v>
      </c>
      <c r="F5533" s="5">
        <v>60</v>
      </c>
      <c r="G5533" s="4"/>
    </row>
    <row r="5534" spans="1:7" ht="18" x14ac:dyDescent="0.35">
      <c r="A5534" s="5">
        <v>46.083251953125</v>
      </c>
      <c r="B5534" s="5">
        <v>65.035809326171872</v>
      </c>
      <c r="C5534" s="5">
        <v>65</v>
      </c>
      <c r="D5534" s="5">
        <v>46.06268310546875</v>
      </c>
      <c r="E5534" s="5">
        <v>59.975228118896474</v>
      </c>
      <c r="F5534" s="5">
        <v>60</v>
      </c>
      <c r="G5534" s="4"/>
    </row>
    <row r="5535" spans="1:7" ht="18" x14ac:dyDescent="0.35">
      <c r="A5535" s="5">
        <v>46.09161376953125</v>
      </c>
      <c r="B5535" s="5">
        <v>65.035809326171872</v>
      </c>
      <c r="C5535" s="5">
        <v>65</v>
      </c>
      <c r="D5535" s="5">
        <v>46.071044921875</v>
      </c>
      <c r="E5535" s="5">
        <v>59.975228118896474</v>
      </c>
      <c r="F5535" s="5">
        <v>60</v>
      </c>
      <c r="G5535" s="4"/>
    </row>
    <row r="5536" spans="1:7" ht="18" x14ac:dyDescent="0.35">
      <c r="A5536" s="5">
        <v>46.09991455078125</v>
      </c>
      <c r="B5536" s="5">
        <v>65.035809326171872</v>
      </c>
      <c r="C5536" s="5">
        <v>65</v>
      </c>
      <c r="D5536" s="5">
        <v>46.079345703125</v>
      </c>
      <c r="E5536" s="5">
        <v>59.975228118896474</v>
      </c>
      <c r="F5536" s="5">
        <v>60</v>
      </c>
      <c r="G5536" s="4"/>
    </row>
    <row r="5537" spans="1:7" ht="18" x14ac:dyDescent="0.35">
      <c r="A5537" s="5">
        <v>46.1082763671875</v>
      </c>
      <c r="B5537" s="5">
        <v>65.035809326171872</v>
      </c>
      <c r="C5537" s="5">
        <v>65</v>
      </c>
      <c r="D5537" s="5">
        <v>46.08770751953125</v>
      </c>
      <c r="E5537" s="5">
        <v>59.967610168457028</v>
      </c>
      <c r="F5537" s="5">
        <v>60</v>
      </c>
      <c r="G5537" s="4"/>
    </row>
    <row r="5538" spans="1:7" ht="18" x14ac:dyDescent="0.35">
      <c r="A5538" s="5">
        <v>46.11663818359375</v>
      </c>
      <c r="B5538" s="5">
        <v>65.035809326171872</v>
      </c>
      <c r="C5538" s="5">
        <v>65</v>
      </c>
      <c r="D5538" s="5">
        <v>46.09600830078125</v>
      </c>
      <c r="E5538" s="5">
        <v>59.967610168457028</v>
      </c>
      <c r="F5538" s="5">
        <v>60</v>
      </c>
      <c r="G5538" s="4"/>
    </row>
    <row r="5539" spans="1:7" ht="18" x14ac:dyDescent="0.35">
      <c r="A5539" s="5">
        <v>46.12493896484375</v>
      </c>
      <c r="B5539" s="5">
        <v>65.035809326171872</v>
      </c>
      <c r="C5539" s="5">
        <v>65</v>
      </c>
      <c r="D5539" s="5">
        <v>46.1043701171875</v>
      </c>
      <c r="E5539" s="5">
        <v>59.964699554443357</v>
      </c>
      <c r="F5539" s="5">
        <v>60</v>
      </c>
      <c r="G5539" s="4"/>
    </row>
    <row r="5540" spans="1:7" ht="18" x14ac:dyDescent="0.35">
      <c r="A5540" s="5">
        <v>46.13330078125</v>
      </c>
      <c r="B5540" s="5">
        <v>65.035809326171872</v>
      </c>
      <c r="C5540" s="5">
        <v>65</v>
      </c>
      <c r="D5540" s="5">
        <v>46.1126708984375</v>
      </c>
      <c r="E5540" s="5">
        <v>59.964699554443357</v>
      </c>
      <c r="F5540" s="5">
        <v>60</v>
      </c>
      <c r="G5540" s="4"/>
    </row>
    <row r="5541" spans="1:7" ht="18" x14ac:dyDescent="0.35">
      <c r="A5541" s="5">
        <v>46.1416015625</v>
      </c>
      <c r="B5541" s="5">
        <v>65.035809326171872</v>
      </c>
      <c r="C5541" s="5">
        <v>65</v>
      </c>
      <c r="D5541" s="5">
        <v>46.12103271484375</v>
      </c>
      <c r="E5541" s="5">
        <v>59.964699554443357</v>
      </c>
      <c r="F5541" s="5">
        <v>60</v>
      </c>
      <c r="G5541" s="4"/>
    </row>
    <row r="5542" spans="1:7" ht="18" x14ac:dyDescent="0.35">
      <c r="A5542" s="5">
        <v>46.14996337890625</v>
      </c>
      <c r="B5542" s="5">
        <v>65.035809326171872</v>
      </c>
      <c r="C5542" s="5">
        <v>65</v>
      </c>
      <c r="D5542" s="5">
        <v>46.12939453125</v>
      </c>
      <c r="E5542" s="5">
        <v>59.964699554443357</v>
      </c>
      <c r="F5542" s="5">
        <v>60</v>
      </c>
      <c r="G5542" s="4"/>
    </row>
    <row r="5543" spans="1:7" ht="18" x14ac:dyDescent="0.35">
      <c r="A5543" s="5">
        <v>46.1583251953125</v>
      </c>
      <c r="B5543" s="5">
        <v>65.035809326171872</v>
      </c>
      <c r="C5543" s="5">
        <v>65</v>
      </c>
      <c r="D5543" s="5">
        <v>46.1376953125</v>
      </c>
      <c r="E5543" s="5">
        <v>59.964699554443357</v>
      </c>
      <c r="F5543" s="5">
        <v>60</v>
      </c>
      <c r="G5543" s="4"/>
    </row>
    <row r="5544" spans="1:7" ht="18" x14ac:dyDescent="0.35">
      <c r="A5544" s="5">
        <v>46.1666259765625</v>
      </c>
      <c r="B5544" s="5">
        <v>65.035809326171872</v>
      </c>
      <c r="C5544" s="5">
        <v>65</v>
      </c>
      <c r="D5544" s="5">
        <v>46.14605712890625</v>
      </c>
      <c r="E5544" s="5">
        <v>59.964699554443357</v>
      </c>
      <c r="F5544" s="5">
        <v>60</v>
      </c>
      <c r="G5544" s="4"/>
    </row>
    <row r="5545" spans="1:7" ht="18" x14ac:dyDescent="0.35">
      <c r="A5545" s="5">
        <v>46.17498779296875</v>
      </c>
      <c r="B5545" s="5">
        <v>65.035809326171872</v>
      </c>
      <c r="C5545" s="5">
        <v>65</v>
      </c>
      <c r="D5545" s="5">
        <v>46.15435791015625</v>
      </c>
      <c r="E5545" s="5">
        <v>59.964699554443357</v>
      </c>
      <c r="F5545" s="5">
        <v>60</v>
      </c>
      <c r="G5545" s="4"/>
    </row>
    <row r="5546" spans="1:7" ht="18" x14ac:dyDescent="0.35">
      <c r="A5546" s="5">
        <v>46.18328857421875</v>
      </c>
      <c r="B5546" s="5">
        <v>65.035809326171872</v>
      </c>
      <c r="C5546" s="5">
        <v>65</v>
      </c>
      <c r="D5546" s="5">
        <v>46.1627197265625</v>
      </c>
      <c r="E5546" s="5">
        <v>59.964699554443357</v>
      </c>
      <c r="F5546" s="5">
        <v>60</v>
      </c>
      <c r="G5546" s="4"/>
    </row>
    <row r="5547" spans="1:7" ht="18" x14ac:dyDescent="0.35">
      <c r="A5547" s="5">
        <v>46.191650390625</v>
      </c>
      <c r="B5547" s="5">
        <v>65.038571166992185</v>
      </c>
      <c r="C5547" s="5">
        <v>65</v>
      </c>
      <c r="D5547" s="5">
        <v>46.1710205078125</v>
      </c>
      <c r="E5547" s="5">
        <v>59.965588378906247</v>
      </c>
      <c r="F5547" s="5">
        <v>60</v>
      </c>
      <c r="G5547" s="4"/>
    </row>
    <row r="5548" spans="1:7" ht="18" x14ac:dyDescent="0.35">
      <c r="A5548" s="5">
        <v>46.20001220703125</v>
      </c>
      <c r="B5548" s="5">
        <v>65.038571166992185</v>
      </c>
      <c r="C5548" s="5">
        <v>65</v>
      </c>
      <c r="D5548" s="5">
        <v>46.17938232421875</v>
      </c>
      <c r="E5548" s="5">
        <v>59.965588378906247</v>
      </c>
      <c r="F5548" s="5">
        <v>60</v>
      </c>
      <c r="G5548" s="4"/>
    </row>
    <row r="5549" spans="1:7" ht="18" x14ac:dyDescent="0.35">
      <c r="A5549" s="5">
        <v>46.20831298828125</v>
      </c>
      <c r="B5549" s="5">
        <v>65.038571166992185</v>
      </c>
      <c r="C5549" s="5">
        <v>65</v>
      </c>
      <c r="D5549" s="5">
        <v>46.18768310546875</v>
      </c>
      <c r="E5549" s="5">
        <v>59.963368225097661</v>
      </c>
      <c r="F5549" s="5">
        <v>60</v>
      </c>
      <c r="G5549" s="4"/>
    </row>
    <row r="5550" spans="1:7" ht="18" x14ac:dyDescent="0.35">
      <c r="A5550" s="5">
        <v>46.2166748046875</v>
      </c>
      <c r="B5550" s="5">
        <v>65.038571166992185</v>
      </c>
      <c r="C5550" s="5">
        <v>65</v>
      </c>
      <c r="D5550" s="5">
        <v>46.196044921875</v>
      </c>
      <c r="E5550" s="5">
        <v>59.963368225097661</v>
      </c>
      <c r="F5550" s="5">
        <v>60</v>
      </c>
      <c r="G5550" s="4"/>
    </row>
    <row r="5551" spans="1:7" ht="18" x14ac:dyDescent="0.35">
      <c r="A5551" s="5">
        <v>46.2249755859375</v>
      </c>
      <c r="B5551" s="5">
        <v>65.038571166992185</v>
      </c>
      <c r="C5551" s="5">
        <v>65</v>
      </c>
      <c r="D5551" s="5">
        <v>46.204345703125</v>
      </c>
      <c r="E5551" s="5">
        <v>59.963368225097661</v>
      </c>
      <c r="F5551" s="5">
        <v>60</v>
      </c>
      <c r="G5551" s="4"/>
    </row>
    <row r="5552" spans="1:7" ht="18" x14ac:dyDescent="0.35">
      <c r="A5552" s="5">
        <v>46.23333740234375</v>
      </c>
      <c r="B5552" s="5">
        <v>65.038571166992185</v>
      </c>
      <c r="C5552" s="5">
        <v>65</v>
      </c>
      <c r="D5552" s="5">
        <v>46.21270751953125</v>
      </c>
      <c r="E5552" s="5">
        <v>59.963368225097661</v>
      </c>
      <c r="F5552" s="5">
        <v>60</v>
      </c>
      <c r="G5552" s="4"/>
    </row>
    <row r="5553" spans="1:7" ht="18" x14ac:dyDescent="0.35">
      <c r="A5553" s="5">
        <v>46.24169921875</v>
      </c>
      <c r="B5553" s="5">
        <v>65.038571166992185</v>
      </c>
      <c r="C5553" s="5">
        <v>65</v>
      </c>
      <c r="D5553" s="5">
        <v>46.2210693359375</v>
      </c>
      <c r="E5553" s="5">
        <v>59.963368225097661</v>
      </c>
      <c r="F5553" s="5">
        <v>60</v>
      </c>
      <c r="G5553" s="4"/>
    </row>
    <row r="5554" spans="1:7" ht="18" x14ac:dyDescent="0.35">
      <c r="A5554" s="5">
        <v>46.25</v>
      </c>
      <c r="B5554" s="5">
        <v>65.038571166992185</v>
      </c>
      <c r="C5554" s="5">
        <v>65</v>
      </c>
      <c r="D5554" s="5">
        <v>46.2293701171875</v>
      </c>
      <c r="E5554" s="5">
        <v>59.963368225097661</v>
      </c>
      <c r="F5554" s="5">
        <v>60</v>
      </c>
      <c r="G5554" s="4"/>
    </row>
    <row r="5555" spans="1:7" ht="18" x14ac:dyDescent="0.35">
      <c r="A5555" s="5">
        <v>46.25836181640625</v>
      </c>
      <c r="B5555" s="5">
        <v>65.023556518554685</v>
      </c>
      <c r="C5555" s="5">
        <v>65</v>
      </c>
      <c r="D5555" s="5">
        <v>46.23773193359375</v>
      </c>
      <c r="E5555" s="5">
        <v>59.963368225097661</v>
      </c>
      <c r="F5555" s="5">
        <v>60</v>
      </c>
      <c r="G5555" s="4"/>
    </row>
    <row r="5556" spans="1:7" ht="18" x14ac:dyDescent="0.35">
      <c r="A5556" s="5">
        <v>46.26666259765625</v>
      </c>
      <c r="B5556" s="5">
        <v>65.023556518554685</v>
      </c>
      <c r="C5556" s="5">
        <v>65</v>
      </c>
      <c r="D5556" s="5">
        <v>46.24603271484375</v>
      </c>
      <c r="E5556" s="5">
        <v>59.963368225097661</v>
      </c>
      <c r="F5556" s="5">
        <v>60</v>
      </c>
      <c r="G5556" s="4"/>
    </row>
    <row r="5557" spans="1:7" ht="18" x14ac:dyDescent="0.35">
      <c r="A5557" s="5">
        <v>46.2750244140625</v>
      </c>
      <c r="B5557" s="5">
        <v>65.023556518554685</v>
      </c>
      <c r="C5557" s="5">
        <v>65</v>
      </c>
      <c r="D5557" s="5">
        <v>46.25439453125</v>
      </c>
      <c r="E5557" s="5">
        <v>59.963368225097661</v>
      </c>
      <c r="F5557" s="5">
        <v>60</v>
      </c>
      <c r="G5557" s="4"/>
    </row>
    <row r="5558" spans="1:7" ht="18" x14ac:dyDescent="0.35">
      <c r="A5558" s="5">
        <v>46.28338623046875</v>
      </c>
      <c r="B5558" s="5">
        <v>65.023556518554685</v>
      </c>
      <c r="C5558" s="5">
        <v>65</v>
      </c>
      <c r="D5558" s="5">
        <v>46.2626953125</v>
      </c>
      <c r="E5558" s="5">
        <v>59.963368225097661</v>
      </c>
      <c r="F5558" s="5">
        <v>60</v>
      </c>
      <c r="G5558" s="4"/>
    </row>
    <row r="5559" spans="1:7" ht="18" x14ac:dyDescent="0.35">
      <c r="A5559" s="5">
        <v>46.29168701171875</v>
      </c>
      <c r="B5559" s="5">
        <v>65.023556518554685</v>
      </c>
      <c r="C5559" s="5">
        <v>65</v>
      </c>
      <c r="D5559" s="5">
        <v>46.27105712890625</v>
      </c>
      <c r="E5559" s="5">
        <v>59.963368225097661</v>
      </c>
      <c r="F5559" s="5">
        <v>60</v>
      </c>
      <c r="G5559" s="4"/>
    </row>
    <row r="5560" spans="1:7" ht="18" x14ac:dyDescent="0.35">
      <c r="A5560" s="5">
        <v>46.300048828125</v>
      </c>
      <c r="B5560" s="5">
        <v>65.023556518554685</v>
      </c>
      <c r="C5560" s="5">
        <v>65</v>
      </c>
      <c r="D5560" s="5">
        <v>46.27935791015625</v>
      </c>
      <c r="E5560" s="5">
        <v>59.963368225097661</v>
      </c>
      <c r="F5560" s="5">
        <v>60</v>
      </c>
      <c r="G5560" s="4"/>
    </row>
    <row r="5561" spans="1:7" ht="18" x14ac:dyDescent="0.35">
      <c r="A5561" s="5">
        <v>46.308349609375</v>
      </c>
      <c r="B5561" s="5">
        <v>65.023670959472653</v>
      </c>
      <c r="C5561" s="5">
        <v>65</v>
      </c>
      <c r="D5561" s="5">
        <v>46.2877197265625</v>
      </c>
      <c r="E5561" s="5">
        <v>59.963368225097661</v>
      </c>
      <c r="F5561" s="5">
        <v>60</v>
      </c>
      <c r="G5561" s="4"/>
    </row>
    <row r="5562" spans="1:7" ht="18" x14ac:dyDescent="0.35">
      <c r="A5562" s="5">
        <v>46.31671142578125</v>
      </c>
      <c r="B5562" s="5">
        <v>65.023670959472653</v>
      </c>
      <c r="C5562" s="5">
        <v>65</v>
      </c>
      <c r="D5562" s="5">
        <v>46.2960205078125</v>
      </c>
      <c r="E5562" s="5">
        <v>59.963368225097661</v>
      </c>
      <c r="F5562" s="5">
        <v>60</v>
      </c>
      <c r="G5562" s="4"/>
    </row>
    <row r="5563" spans="1:7" ht="18" x14ac:dyDescent="0.35">
      <c r="A5563" s="5">
        <v>46.3250732421875</v>
      </c>
      <c r="B5563" s="5">
        <v>65.023670959472653</v>
      </c>
      <c r="C5563" s="5">
        <v>65</v>
      </c>
      <c r="D5563" s="5">
        <v>46.30438232421875</v>
      </c>
      <c r="E5563" s="5">
        <v>59.96399002075195</v>
      </c>
      <c r="F5563" s="5">
        <v>60</v>
      </c>
      <c r="G5563" s="4"/>
    </row>
    <row r="5564" spans="1:7" ht="18" x14ac:dyDescent="0.35">
      <c r="A5564" s="5">
        <v>46.3333740234375</v>
      </c>
      <c r="B5564" s="5">
        <v>65.023670959472653</v>
      </c>
      <c r="C5564" s="5">
        <v>65</v>
      </c>
      <c r="D5564" s="5">
        <v>46.312744140625</v>
      </c>
      <c r="E5564" s="5">
        <v>59.96399002075195</v>
      </c>
      <c r="F5564" s="5">
        <v>60</v>
      </c>
      <c r="G5564" s="4"/>
    </row>
    <row r="5565" spans="1:7" ht="18" x14ac:dyDescent="0.35">
      <c r="A5565" s="5">
        <v>46.34173583984375</v>
      </c>
      <c r="B5565" s="5">
        <v>65.023670959472653</v>
      </c>
      <c r="C5565" s="5">
        <v>65</v>
      </c>
      <c r="D5565" s="5">
        <v>46.321044921875</v>
      </c>
      <c r="E5565" s="5">
        <v>59.96725158691406</v>
      </c>
      <c r="F5565" s="5">
        <v>60</v>
      </c>
      <c r="G5565" s="4"/>
    </row>
    <row r="5566" spans="1:7" ht="18" x14ac:dyDescent="0.35">
      <c r="A5566" s="5">
        <v>46.35003662109375</v>
      </c>
      <c r="B5566" s="5">
        <v>65.023670959472653</v>
      </c>
      <c r="C5566" s="5">
        <v>65</v>
      </c>
      <c r="D5566" s="5">
        <v>46.32940673828125</v>
      </c>
      <c r="E5566" s="5">
        <v>59.96725158691406</v>
      </c>
      <c r="F5566" s="5">
        <v>60</v>
      </c>
      <c r="G5566" s="4"/>
    </row>
    <row r="5567" spans="1:7" ht="18" x14ac:dyDescent="0.35">
      <c r="A5567" s="5">
        <v>46.3583984375</v>
      </c>
      <c r="B5567" s="5">
        <v>65.023670959472653</v>
      </c>
      <c r="C5567" s="5">
        <v>65</v>
      </c>
      <c r="D5567" s="5">
        <v>46.33770751953125</v>
      </c>
      <c r="E5567" s="5">
        <v>59.96725158691406</v>
      </c>
      <c r="F5567" s="5">
        <v>60</v>
      </c>
      <c r="G5567" s="4"/>
    </row>
    <row r="5568" spans="1:7" ht="18" x14ac:dyDescent="0.35">
      <c r="A5568" s="5">
        <v>46.36676025390625</v>
      </c>
      <c r="B5568" s="5">
        <v>65.023670959472653</v>
      </c>
      <c r="C5568" s="5">
        <v>65</v>
      </c>
      <c r="D5568" s="5">
        <v>46.3460693359375</v>
      </c>
      <c r="E5568" s="5">
        <v>59.96725158691406</v>
      </c>
      <c r="F5568" s="5">
        <v>60</v>
      </c>
      <c r="G5568" s="4"/>
    </row>
    <row r="5569" spans="1:7" ht="18" x14ac:dyDescent="0.35">
      <c r="A5569" s="5">
        <v>46.37506103515625</v>
      </c>
      <c r="B5569" s="5">
        <v>65.023670959472653</v>
      </c>
      <c r="C5569" s="5">
        <v>65</v>
      </c>
      <c r="D5569" s="5">
        <v>46.3543701171875</v>
      </c>
      <c r="E5569" s="5">
        <v>59.967140960693357</v>
      </c>
      <c r="F5569" s="5">
        <v>60</v>
      </c>
      <c r="G5569" s="4"/>
    </row>
    <row r="5570" spans="1:7" ht="18" x14ac:dyDescent="0.35">
      <c r="A5570" s="5">
        <v>46.3834228515625</v>
      </c>
      <c r="B5570" s="5">
        <v>65.023670959472653</v>
      </c>
      <c r="C5570" s="5">
        <v>65</v>
      </c>
      <c r="D5570" s="5">
        <v>46.36273193359375</v>
      </c>
      <c r="E5570" s="5">
        <v>59.967140960693357</v>
      </c>
      <c r="F5570" s="5">
        <v>60</v>
      </c>
      <c r="G5570" s="4"/>
    </row>
    <row r="5571" spans="1:7" ht="18" x14ac:dyDescent="0.35">
      <c r="A5571" s="5">
        <v>46.3917236328125</v>
      </c>
      <c r="B5571" s="5">
        <v>65.023670959472653</v>
      </c>
      <c r="C5571" s="5">
        <v>65</v>
      </c>
      <c r="D5571" s="5">
        <v>46.37103271484375</v>
      </c>
      <c r="E5571" s="5">
        <v>59.967140960693357</v>
      </c>
      <c r="F5571" s="5">
        <v>60</v>
      </c>
      <c r="G5571" s="4"/>
    </row>
    <row r="5572" spans="1:7" ht="18" x14ac:dyDescent="0.35">
      <c r="A5572" s="5">
        <v>46.40008544921875</v>
      </c>
      <c r="B5572" s="5">
        <v>65.023670959472653</v>
      </c>
      <c r="C5572" s="5">
        <v>65</v>
      </c>
      <c r="D5572" s="5">
        <v>46.37939453125</v>
      </c>
      <c r="E5572" s="5">
        <v>59.967140960693357</v>
      </c>
      <c r="F5572" s="5">
        <v>60</v>
      </c>
      <c r="G5572" s="4"/>
    </row>
    <row r="5573" spans="1:7" ht="18" x14ac:dyDescent="0.35">
      <c r="A5573" s="5">
        <v>46.408447265625</v>
      </c>
      <c r="B5573" s="5">
        <v>65.023670959472653</v>
      </c>
      <c r="C5573" s="5">
        <v>65</v>
      </c>
      <c r="D5573" s="5">
        <v>46.3876953125</v>
      </c>
      <c r="E5573" s="5">
        <v>59.967140960693357</v>
      </c>
      <c r="F5573" s="5">
        <v>60</v>
      </c>
      <c r="G5573" s="4"/>
    </row>
    <row r="5574" spans="1:7" ht="18" x14ac:dyDescent="0.35">
      <c r="A5574" s="5">
        <v>46.416748046875</v>
      </c>
      <c r="B5574" s="5">
        <v>65.023670959472653</v>
      </c>
      <c r="C5574" s="5">
        <v>65</v>
      </c>
      <c r="D5574" s="5">
        <v>46.39605712890625</v>
      </c>
      <c r="E5574" s="5">
        <v>59.967140960693357</v>
      </c>
      <c r="F5574" s="5">
        <v>60</v>
      </c>
      <c r="G5574" s="4"/>
    </row>
    <row r="5575" spans="1:7" ht="18" x14ac:dyDescent="0.35">
      <c r="A5575" s="5">
        <v>46.42510986328125</v>
      </c>
      <c r="B5575" s="5">
        <v>65.023670959472653</v>
      </c>
      <c r="C5575" s="5">
        <v>65</v>
      </c>
      <c r="D5575" s="5">
        <v>46.4044189453125</v>
      </c>
      <c r="E5575" s="5">
        <v>59.967140960693357</v>
      </c>
      <c r="F5575" s="5">
        <v>60</v>
      </c>
      <c r="G5575" s="4"/>
    </row>
    <row r="5576" spans="1:7" ht="18" x14ac:dyDescent="0.35">
      <c r="A5576" s="5">
        <v>46.43341064453125</v>
      </c>
      <c r="B5576" s="5">
        <v>65.023670959472653</v>
      </c>
      <c r="C5576" s="5">
        <v>65</v>
      </c>
      <c r="D5576" s="5">
        <v>46.4127197265625</v>
      </c>
      <c r="E5576" s="5">
        <v>59.967140960693357</v>
      </c>
      <c r="F5576" s="5">
        <v>60</v>
      </c>
      <c r="G5576" s="4"/>
    </row>
    <row r="5577" spans="1:7" ht="18" x14ac:dyDescent="0.35">
      <c r="A5577" s="5">
        <v>46.4417724609375</v>
      </c>
      <c r="B5577" s="5">
        <v>65.023670959472653</v>
      </c>
      <c r="C5577" s="5">
        <v>65</v>
      </c>
      <c r="D5577" s="5">
        <v>46.42108154296875</v>
      </c>
      <c r="E5577" s="5">
        <v>59.97522048950195</v>
      </c>
      <c r="F5577" s="5">
        <v>60</v>
      </c>
      <c r="G5577" s="4"/>
    </row>
    <row r="5578" spans="1:7" ht="18" x14ac:dyDescent="0.35">
      <c r="A5578" s="5">
        <v>46.45013427734375</v>
      </c>
      <c r="B5578" s="5">
        <v>65.023670959472653</v>
      </c>
      <c r="C5578" s="5">
        <v>65</v>
      </c>
      <c r="D5578" s="5">
        <v>46.42938232421875</v>
      </c>
      <c r="E5578" s="5">
        <v>59.97522048950195</v>
      </c>
      <c r="F5578" s="5">
        <v>60</v>
      </c>
      <c r="G5578" s="4"/>
    </row>
    <row r="5579" spans="1:7" ht="18" x14ac:dyDescent="0.35">
      <c r="A5579" s="5">
        <v>46.45843505859375</v>
      </c>
      <c r="B5579" s="5">
        <v>65.023670959472653</v>
      </c>
      <c r="C5579" s="5">
        <v>65</v>
      </c>
      <c r="D5579" s="5">
        <v>46.437744140625</v>
      </c>
      <c r="E5579" s="5">
        <v>59.980500030517575</v>
      </c>
      <c r="F5579" s="5">
        <v>60</v>
      </c>
      <c r="G5579" s="4"/>
    </row>
    <row r="5580" spans="1:7" ht="18" x14ac:dyDescent="0.35">
      <c r="A5580" s="5">
        <v>46.466796875</v>
      </c>
      <c r="B5580" s="5">
        <v>65.023670959472653</v>
      </c>
      <c r="C5580" s="5">
        <v>65</v>
      </c>
      <c r="D5580" s="5">
        <v>46.446044921875</v>
      </c>
      <c r="E5580" s="5">
        <v>59.980500030517575</v>
      </c>
      <c r="F5580" s="5">
        <v>60</v>
      </c>
      <c r="G5580" s="4"/>
    </row>
    <row r="5581" spans="1:7" ht="18" x14ac:dyDescent="0.35">
      <c r="A5581" s="5">
        <v>46.47509765625</v>
      </c>
      <c r="B5581" s="5">
        <v>65.023670959472653</v>
      </c>
      <c r="C5581" s="5">
        <v>65</v>
      </c>
      <c r="D5581" s="5">
        <v>46.45440673828125</v>
      </c>
      <c r="E5581" s="5">
        <v>59.992108154296879</v>
      </c>
      <c r="F5581" s="5">
        <v>60</v>
      </c>
      <c r="G5581" s="4"/>
    </row>
    <row r="5582" spans="1:7" ht="18" x14ac:dyDescent="0.35">
      <c r="A5582" s="5">
        <v>46.48345947265625</v>
      </c>
      <c r="B5582" s="5">
        <v>65.023670959472653</v>
      </c>
      <c r="C5582" s="5">
        <v>65</v>
      </c>
      <c r="D5582" s="5">
        <v>46.46270751953125</v>
      </c>
      <c r="E5582" s="5">
        <v>59.992108154296879</v>
      </c>
      <c r="F5582" s="5">
        <v>60</v>
      </c>
      <c r="G5582" s="4"/>
    </row>
    <row r="5583" spans="1:7" ht="18" x14ac:dyDescent="0.35">
      <c r="A5583" s="5">
        <v>46.4918212890625</v>
      </c>
      <c r="B5583" s="5">
        <v>65.023670959472653</v>
      </c>
      <c r="C5583" s="5">
        <v>65</v>
      </c>
      <c r="D5583" s="5">
        <v>46.4710693359375</v>
      </c>
      <c r="E5583" s="5">
        <v>59.992268371582028</v>
      </c>
      <c r="F5583" s="5">
        <v>60</v>
      </c>
      <c r="G5583" s="4"/>
    </row>
    <row r="5584" spans="1:7" ht="18" x14ac:dyDescent="0.35">
      <c r="A5584" s="5">
        <v>46.5001220703125</v>
      </c>
      <c r="B5584" s="5">
        <v>65.023670959472653</v>
      </c>
      <c r="C5584" s="5">
        <v>65</v>
      </c>
      <c r="D5584" s="5">
        <v>46.4793701171875</v>
      </c>
      <c r="E5584" s="5">
        <v>59.992268371582028</v>
      </c>
      <c r="F5584" s="5">
        <v>60</v>
      </c>
      <c r="G5584" s="4"/>
    </row>
    <row r="5585" spans="1:7" ht="18" x14ac:dyDescent="0.35">
      <c r="A5585" s="5">
        <v>46.50848388671875</v>
      </c>
      <c r="B5585" s="5">
        <v>65.023670959472653</v>
      </c>
      <c r="C5585" s="5">
        <v>65</v>
      </c>
      <c r="D5585" s="5">
        <v>46.48773193359375</v>
      </c>
      <c r="E5585" s="5">
        <v>59.994698333740224</v>
      </c>
      <c r="F5585" s="5">
        <v>60</v>
      </c>
      <c r="G5585" s="4"/>
    </row>
    <row r="5586" spans="1:7" ht="18" x14ac:dyDescent="0.35">
      <c r="A5586" s="5">
        <v>46.51678466796875</v>
      </c>
      <c r="B5586" s="5">
        <v>65.023670959472653</v>
      </c>
      <c r="C5586" s="5">
        <v>65</v>
      </c>
      <c r="D5586" s="5">
        <v>46.49609375</v>
      </c>
      <c r="E5586" s="5">
        <v>59.994698333740224</v>
      </c>
      <c r="F5586" s="5">
        <v>60</v>
      </c>
      <c r="G5586" s="4"/>
    </row>
    <row r="5587" spans="1:7" ht="18" x14ac:dyDescent="0.35">
      <c r="A5587" s="5">
        <v>46.525146484375</v>
      </c>
      <c r="B5587" s="5">
        <v>65.023670959472653</v>
      </c>
      <c r="C5587" s="5">
        <v>65</v>
      </c>
      <c r="D5587" s="5">
        <v>46.50439453125</v>
      </c>
      <c r="E5587" s="5">
        <v>59.994698333740224</v>
      </c>
      <c r="F5587" s="5">
        <v>60</v>
      </c>
      <c r="G5587" s="4"/>
    </row>
    <row r="5588" spans="1:7" ht="18" x14ac:dyDescent="0.35">
      <c r="A5588" s="5">
        <v>46.53350830078125</v>
      </c>
      <c r="B5588" s="5">
        <v>65.023670959472653</v>
      </c>
      <c r="C5588" s="5">
        <v>65</v>
      </c>
      <c r="D5588" s="5">
        <v>46.51275634765625</v>
      </c>
      <c r="E5588" s="5">
        <v>59.994698333740224</v>
      </c>
      <c r="F5588" s="5">
        <v>60</v>
      </c>
      <c r="G5588" s="4"/>
    </row>
    <row r="5589" spans="1:7" ht="18" x14ac:dyDescent="0.35">
      <c r="A5589" s="5">
        <v>46.54180908203125</v>
      </c>
      <c r="B5589" s="5">
        <v>65.023670959472653</v>
      </c>
      <c r="C5589" s="5">
        <v>65</v>
      </c>
      <c r="D5589" s="5">
        <v>46.52105712890625</v>
      </c>
      <c r="E5589" s="5">
        <v>59.994698333740224</v>
      </c>
      <c r="F5589" s="5">
        <v>60</v>
      </c>
      <c r="G5589" s="4"/>
    </row>
    <row r="5590" spans="1:7" ht="18" x14ac:dyDescent="0.35">
      <c r="A5590" s="5">
        <v>46.5501708984375</v>
      </c>
      <c r="B5590" s="5">
        <v>65.023670959472653</v>
      </c>
      <c r="C5590" s="5">
        <v>65</v>
      </c>
      <c r="D5590" s="5">
        <v>46.5294189453125</v>
      </c>
      <c r="E5590" s="5">
        <v>59.994698333740224</v>
      </c>
      <c r="F5590" s="5">
        <v>60</v>
      </c>
      <c r="G5590" s="4"/>
    </row>
    <row r="5591" spans="1:7" ht="18" x14ac:dyDescent="0.35">
      <c r="A5591" s="5">
        <v>46.5584716796875</v>
      </c>
      <c r="B5591" s="5">
        <v>65.023670959472653</v>
      </c>
      <c r="C5591" s="5">
        <v>65</v>
      </c>
      <c r="D5591" s="5">
        <v>46.5377197265625</v>
      </c>
      <c r="E5591" s="5">
        <v>59.994698333740224</v>
      </c>
      <c r="F5591" s="5">
        <v>60</v>
      </c>
      <c r="G5591" s="4"/>
    </row>
    <row r="5592" spans="1:7" ht="18" x14ac:dyDescent="0.35">
      <c r="A5592" s="5">
        <v>46.56683349609375</v>
      </c>
      <c r="B5592" s="5">
        <v>65.023670959472653</v>
      </c>
      <c r="C5592" s="5">
        <v>65</v>
      </c>
      <c r="D5592" s="5">
        <v>46.54608154296875</v>
      </c>
      <c r="E5592" s="5">
        <v>59.994698333740224</v>
      </c>
      <c r="F5592" s="5">
        <v>60</v>
      </c>
      <c r="G5592" s="4"/>
    </row>
    <row r="5593" spans="1:7" ht="18" x14ac:dyDescent="0.35">
      <c r="A5593" s="5">
        <v>46.5751953125</v>
      </c>
      <c r="B5593" s="5">
        <v>65.023670959472653</v>
      </c>
      <c r="C5593" s="5">
        <v>65</v>
      </c>
      <c r="D5593" s="5">
        <v>46.55438232421875</v>
      </c>
      <c r="E5593" s="5">
        <v>59.98666076660156</v>
      </c>
      <c r="F5593" s="5">
        <v>60</v>
      </c>
      <c r="G5593" s="4"/>
    </row>
    <row r="5594" spans="1:7" ht="18" x14ac:dyDescent="0.35">
      <c r="A5594" s="5">
        <v>46.58349609375</v>
      </c>
      <c r="B5594" s="5">
        <v>65.023670959472653</v>
      </c>
      <c r="C5594" s="5">
        <v>65</v>
      </c>
      <c r="D5594" s="5">
        <v>46.562744140625</v>
      </c>
      <c r="E5594" s="5">
        <v>59.98666076660156</v>
      </c>
      <c r="F5594" s="5">
        <v>60</v>
      </c>
      <c r="G5594" s="4"/>
    </row>
    <row r="5595" spans="1:7" ht="18" x14ac:dyDescent="0.35">
      <c r="A5595" s="5">
        <v>46.59185791015625</v>
      </c>
      <c r="B5595" s="5">
        <v>65.023670959472653</v>
      </c>
      <c r="C5595" s="5">
        <v>65</v>
      </c>
      <c r="D5595" s="5">
        <v>46.571044921875</v>
      </c>
      <c r="E5595" s="5">
        <v>59.98666076660156</v>
      </c>
      <c r="F5595" s="5">
        <v>60</v>
      </c>
      <c r="G5595" s="4"/>
    </row>
    <row r="5596" spans="1:7" ht="18" x14ac:dyDescent="0.35">
      <c r="A5596" s="5">
        <v>46.60015869140625</v>
      </c>
      <c r="B5596" s="5">
        <v>65.023670959472653</v>
      </c>
      <c r="C5596" s="5">
        <v>65</v>
      </c>
      <c r="D5596" s="5">
        <v>46.57940673828125</v>
      </c>
      <c r="E5596" s="5">
        <v>59.98666076660156</v>
      </c>
      <c r="F5596" s="5">
        <v>60</v>
      </c>
      <c r="G5596" s="4"/>
    </row>
    <row r="5597" spans="1:7" ht="18" x14ac:dyDescent="0.35">
      <c r="A5597" s="5">
        <v>46.6085205078125</v>
      </c>
      <c r="B5597" s="5">
        <v>65.023670959472653</v>
      </c>
      <c r="C5597" s="5">
        <v>65</v>
      </c>
      <c r="D5597" s="5">
        <v>46.5877685546875</v>
      </c>
      <c r="E5597" s="5">
        <v>59.992680358886716</v>
      </c>
      <c r="F5597" s="5">
        <v>60</v>
      </c>
      <c r="G5597" s="4"/>
    </row>
    <row r="5598" spans="1:7" ht="18" x14ac:dyDescent="0.35">
      <c r="A5598" s="5">
        <v>46.61688232421875</v>
      </c>
      <c r="B5598" s="5">
        <v>65.023670959472653</v>
      </c>
      <c r="C5598" s="5">
        <v>65</v>
      </c>
      <c r="D5598" s="5">
        <v>46.5960693359375</v>
      </c>
      <c r="E5598" s="5">
        <v>59.992680358886716</v>
      </c>
      <c r="F5598" s="5">
        <v>60</v>
      </c>
      <c r="G5598" s="4"/>
    </row>
    <row r="5599" spans="1:7" ht="18" x14ac:dyDescent="0.35">
      <c r="A5599" s="5">
        <v>46.62518310546875</v>
      </c>
      <c r="B5599" s="5">
        <v>65.023670959472653</v>
      </c>
      <c r="C5599" s="5">
        <v>65</v>
      </c>
      <c r="D5599" s="5">
        <v>46.60443115234375</v>
      </c>
      <c r="E5599" s="5">
        <v>59.992661285400388</v>
      </c>
      <c r="F5599" s="5">
        <v>60</v>
      </c>
      <c r="G5599" s="4"/>
    </row>
    <row r="5600" spans="1:7" ht="18" x14ac:dyDescent="0.35">
      <c r="A5600" s="5">
        <v>46.633544921875</v>
      </c>
      <c r="B5600" s="5">
        <v>65.023670959472653</v>
      </c>
      <c r="C5600" s="5">
        <v>65</v>
      </c>
      <c r="D5600" s="5">
        <v>46.61273193359375</v>
      </c>
      <c r="E5600" s="5">
        <v>59.992661285400388</v>
      </c>
      <c r="F5600" s="5">
        <v>60</v>
      </c>
      <c r="G5600" s="4"/>
    </row>
    <row r="5601" spans="1:7" ht="18" x14ac:dyDescent="0.35">
      <c r="A5601" s="5">
        <v>46.641845703125</v>
      </c>
      <c r="B5601" s="5">
        <v>65.023670959472653</v>
      </c>
      <c r="C5601" s="5">
        <v>65</v>
      </c>
      <c r="D5601" s="5">
        <v>46.62109375</v>
      </c>
      <c r="E5601" s="5">
        <v>59.991791534423825</v>
      </c>
      <c r="F5601" s="5">
        <v>60</v>
      </c>
      <c r="G5601" s="4"/>
    </row>
    <row r="5602" spans="1:7" ht="18" x14ac:dyDescent="0.35">
      <c r="A5602" s="5">
        <v>46.65020751953125</v>
      </c>
      <c r="B5602" s="5">
        <v>65.023670959472653</v>
      </c>
      <c r="C5602" s="5">
        <v>65</v>
      </c>
      <c r="D5602" s="5">
        <v>46.62939453125</v>
      </c>
      <c r="E5602" s="5">
        <v>59.991791534423825</v>
      </c>
      <c r="F5602" s="5">
        <v>60</v>
      </c>
      <c r="G5602" s="4"/>
    </row>
    <row r="5603" spans="1:7" ht="18" x14ac:dyDescent="0.35">
      <c r="A5603" s="5">
        <v>46.6585693359375</v>
      </c>
      <c r="B5603" s="5">
        <v>65.023670959472653</v>
      </c>
      <c r="C5603" s="5">
        <v>65</v>
      </c>
      <c r="D5603" s="5">
        <v>46.63775634765625</v>
      </c>
      <c r="E5603" s="5">
        <v>59.991791534423825</v>
      </c>
      <c r="F5603" s="5">
        <v>60</v>
      </c>
      <c r="G5603" s="4"/>
    </row>
    <row r="5604" spans="1:7" ht="18" x14ac:dyDescent="0.35">
      <c r="A5604" s="5">
        <v>46.6668701171875</v>
      </c>
      <c r="B5604" s="5">
        <v>65.023670959472653</v>
      </c>
      <c r="C5604" s="5">
        <v>65</v>
      </c>
      <c r="D5604" s="5">
        <v>46.64605712890625</v>
      </c>
      <c r="E5604" s="5">
        <v>59.991791534423825</v>
      </c>
      <c r="F5604" s="5">
        <v>60</v>
      </c>
      <c r="G5604" s="4"/>
    </row>
    <row r="5605" spans="1:7" ht="18" x14ac:dyDescent="0.35">
      <c r="A5605" s="5">
        <v>46.67523193359375</v>
      </c>
      <c r="B5605" s="5">
        <v>65.023670959472653</v>
      </c>
      <c r="C5605" s="5">
        <v>65</v>
      </c>
      <c r="D5605" s="5">
        <v>46.6544189453125</v>
      </c>
      <c r="E5605" s="5">
        <v>59.991791534423825</v>
      </c>
      <c r="F5605" s="5">
        <v>60</v>
      </c>
      <c r="G5605" s="4"/>
    </row>
    <row r="5606" spans="1:7" ht="18" x14ac:dyDescent="0.35">
      <c r="A5606" s="5">
        <v>46.68353271484375</v>
      </c>
      <c r="B5606" s="5">
        <v>65.023670959472653</v>
      </c>
      <c r="C5606" s="5">
        <v>65</v>
      </c>
      <c r="D5606" s="5">
        <v>46.6627197265625</v>
      </c>
      <c r="E5606" s="5">
        <v>59.991791534423825</v>
      </c>
      <c r="F5606" s="5">
        <v>60</v>
      </c>
      <c r="G5606" s="4"/>
    </row>
    <row r="5607" spans="1:7" ht="18" x14ac:dyDescent="0.35">
      <c r="A5607" s="5">
        <v>46.69189453125</v>
      </c>
      <c r="B5607" s="5">
        <v>65.023670959472653</v>
      </c>
      <c r="C5607" s="5">
        <v>65</v>
      </c>
      <c r="D5607" s="5">
        <v>46.67108154296875</v>
      </c>
      <c r="E5607" s="5">
        <v>59.991791534423825</v>
      </c>
      <c r="F5607" s="5">
        <v>60</v>
      </c>
      <c r="G5607" s="4"/>
    </row>
    <row r="5608" spans="1:7" ht="18" x14ac:dyDescent="0.35">
      <c r="A5608" s="5">
        <v>46.70025634765625</v>
      </c>
      <c r="B5608" s="5">
        <v>65.023670959472653</v>
      </c>
      <c r="C5608" s="5">
        <v>65</v>
      </c>
      <c r="D5608" s="5">
        <v>46.679443359375</v>
      </c>
      <c r="E5608" s="5">
        <v>59.991791534423825</v>
      </c>
      <c r="F5608" s="5">
        <v>60</v>
      </c>
      <c r="G5608" s="4"/>
    </row>
    <row r="5609" spans="1:7" ht="18" x14ac:dyDescent="0.35">
      <c r="A5609" s="5">
        <v>46.70855712890625</v>
      </c>
      <c r="B5609" s="5">
        <v>65.023670959472653</v>
      </c>
      <c r="C5609" s="5">
        <v>65</v>
      </c>
      <c r="D5609" s="5">
        <v>46.687744140625</v>
      </c>
      <c r="E5609" s="5">
        <v>59.994808959960935</v>
      </c>
      <c r="F5609" s="5">
        <v>60</v>
      </c>
      <c r="G5609" s="4"/>
    </row>
    <row r="5610" spans="1:7" ht="18" x14ac:dyDescent="0.35">
      <c r="A5610" s="5">
        <v>46.7169189453125</v>
      </c>
      <c r="B5610" s="5">
        <v>65.023670959472653</v>
      </c>
      <c r="C5610" s="5">
        <v>65</v>
      </c>
      <c r="D5610" s="5">
        <v>46.69610595703125</v>
      </c>
      <c r="E5610" s="5">
        <v>59.994808959960935</v>
      </c>
      <c r="F5610" s="5">
        <v>60</v>
      </c>
      <c r="G5610" s="4"/>
    </row>
    <row r="5611" spans="1:7" ht="18" x14ac:dyDescent="0.35">
      <c r="A5611" s="5">
        <v>46.7252197265625</v>
      </c>
      <c r="B5611" s="5">
        <v>65.023670959472653</v>
      </c>
      <c r="C5611" s="5">
        <v>65</v>
      </c>
      <c r="D5611" s="5">
        <v>46.70440673828125</v>
      </c>
      <c r="E5611" s="5">
        <v>60.000408935546879</v>
      </c>
      <c r="F5611" s="5">
        <v>60</v>
      </c>
      <c r="G5611" s="4"/>
    </row>
    <row r="5612" spans="1:7" ht="18" x14ac:dyDescent="0.35">
      <c r="A5612" s="5">
        <v>46.73358154296875</v>
      </c>
      <c r="B5612" s="5">
        <v>65.023670959472653</v>
      </c>
      <c r="C5612" s="5">
        <v>65</v>
      </c>
      <c r="D5612" s="5">
        <v>46.7127685546875</v>
      </c>
      <c r="E5612" s="5">
        <v>60.000408935546879</v>
      </c>
      <c r="F5612" s="5">
        <v>60</v>
      </c>
      <c r="G5612" s="4"/>
    </row>
    <row r="5613" spans="1:7" ht="18" x14ac:dyDescent="0.35">
      <c r="A5613" s="5">
        <v>46.741943359375</v>
      </c>
      <c r="B5613" s="5">
        <v>65.023670959472653</v>
      </c>
      <c r="C5613" s="5">
        <v>65</v>
      </c>
      <c r="D5613" s="5">
        <v>46.7210693359375</v>
      </c>
      <c r="E5613" s="5">
        <v>60.000408935546879</v>
      </c>
      <c r="F5613" s="5">
        <v>60</v>
      </c>
      <c r="G5613" s="4"/>
    </row>
    <row r="5614" spans="1:7" ht="18" x14ac:dyDescent="0.35">
      <c r="A5614" s="5">
        <v>46.750244140625</v>
      </c>
      <c r="B5614" s="5">
        <v>65.023670959472653</v>
      </c>
      <c r="C5614" s="5">
        <v>65</v>
      </c>
      <c r="D5614" s="5">
        <v>46.72943115234375</v>
      </c>
      <c r="E5614" s="5">
        <v>60.000408935546879</v>
      </c>
      <c r="F5614" s="5">
        <v>60</v>
      </c>
      <c r="G5614" s="4"/>
    </row>
    <row r="5615" spans="1:7" ht="18" x14ac:dyDescent="0.35">
      <c r="A5615" s="5">
        <v>46.75860595703125</v>
      </c>
      <c r="B5615" s="5">
        <v>65.023670959472653</v>
      </c>
      <c r="C5615" s="5">
        <v>65</v>
      </c>
      <c r="D5615" s="5">
        <v>46.73773193359375</v>
      </c>
      <c r="E5615" s="5">
        <v>60.00927810668945</v>
      </c>
      <c r="F5615" s="5">
        <v>60</v>
      </c>
      <c r="G5615" s="4"/>
    </row>
    <row r="5616" spans="1:7" ht="18" x14ac:dyDescent="0.35">
      <c r="A5616" s="5">
        <v>46.76690673828125</v>
      </c>
      <c r="B5616" s="5">
        <v>65.023670959472653</v>
      </c>
      <c r="C5616" s="5">
        <v>65</v>
      </c>
      <c r="D5616" s="5">
        <v>46.74609375</v>
      </c>
      <c r="E5616" s="5">
        <v>60.00927810668945</v>
      </c>
      <c r="F5616" s="5">
        <v>60</v>
      </c>
      <c r="G5616" s="4"/>
    </row>
    <row r="5617" spans="1:7" ht="18" x14ac:dyDescent="0.35">
      <c r="A5617" s="5">
        <v>46.7752685546875</v>
      </c>
      <c r="B5617" s="5">
        <v>65.023670959472653</v>
      </c>
      <c r="C5617" s="5">
        <v>65</v>
      </c>
      <c r="D5617" s="5">
        <v>46.75439453125</v>
      </c>
      <c r="E5617" s="5">
        <v>60.00927810668945</v>
      </c>
      <c r="F5617" s="5">
        <v>60</v>
      </c>
      <c r="G5617" s="4"/>
    </row>
    <row r="5618" spans="1:7" ht="18" x14ac:dyDescent="0.35">
      <c r="A5618" s="5">
        <v>46.78363037109375</v>
      </c>
      <c r="B5618" s="5">
        <v>65.023670959472653</v>
      </c>
      <c r="C5618" s="5">
        <v>65</v>
      </c>
      <c r="D5618" s="5">
        <v>46.76275634765625</v>
      </c>
      <c r="E5618" s="5">
        <v>60.00927810668945</v>
      </c>
      <c r="F5618" s="5">
        <v>60</v>
      </c>
      <c r="G5618" s="4"/>
    </row>
    <row r="5619" spans="1:7" ht="18" x14ac:dyDescent="0.35">
      <c r="A5619" s="5">
        <v>46.79193115234375</v>
      </c>
      <c r="B5619" s="5">
        <v>65.023670959472653</v>
      </c>
      <c r="C5619" s="5">
        <v>65</v>
      </c>
      <c r="D5619" s="5">
        <v>46.7711181640625</v>
      </c>
      <c r="E5619" s="5">
        <v>60.00927810668945</v>
      </c>
      <c r="F5619" s="5">
        <v>60</v>
      </c>
      <c r="G5619" s="4"/>
    </row>
    <row r="5620" spans="1:7" ht="18" x14ac:dyDescent="0.35">
      <c r="A5620" s="5">
        <v>46.80029296875</v>
      </c>
      <c r="B5620" s="5">
        <v>65.023670959472653</v>
      </c>
      <c r="C5620" s="5">
        <v>65</v>
      </c>
      <c r="D5620" s="5">
        <v>46.7794189453125</v>
      </c>
      <c r="E5620" s="5">
        <v>60.00927810668945</v>
      </c>
      <c r="F5620" s="5">
        <v>60</v>
      </c>
      <c r="G5620" s="4"/>
    </row>
    <row r="5621" spans="1:7" ht="18" x14ac:dyDescent="0.35">
      <c r="A5621" s="5">
        <v>46.80859375</v>
      </c>
      <c r="B5621" s="5">
        <v>65.023670959472653</v>
      </c>
      <c r="C5621" s="5">
        <v>65</v>
      </c>
      <c r="D5621" s="5">
        <v>46.78778076171875</v>
      </c>
      <c r="E5621" s="5">
        <v>60.00927810668945</v>
      </c>
      <c r="F5621" s="5">
        <v>60</v>
      </c>
      <c r="G5621" s="4"/>
    </row>
    <row r="5622" spans="1:7" ht="18" x14ac:dyDescent="0.35">
      <c r="A5622" s="5">
        <v>46.81695556640625</v>
      </c>
      <c r="B5622" s="5">
        <v>65.023670959472653</v>
      </c>
      <c r="C5622" s="5">
        <v>65</v>
      </c>
      <c r="D5622" s="5">
        <v>46.79608154296875</v>
      </c>
      <c r="E5622" s="5">
        <v>60.00927810668945</v>
      </c>
      <c r="F5622" s="5">
        <v>60</v>
      </c>
      <c r="G5622" s="4"/>
    </row>
    <row r="5623" spans="1:7" ht="18" x14ac:dyDescent="0.35">
      <c r="A5623" s="5">
        <v>46.8253173828125</v>
      </c>
      <c r="B5623" s="5">
        <v>65.023670959472653</v>
      </c>
      <c r="C5623" s="5">
        <v>65</v>
      </c>
      <c r="D5623" s="5">
        <v>46.804443359375</v>
      </c>
      <c r="E5623" s="5">
        <v>60.012581634521474</v>
      </c>
      <c r="F5623" s="5">
        <v>60</v>
      </c>
      <c r="G5623" s="4"/>
    </row>
    <row r="5624" spans="1:7" ht="18" x14ac:dyDescent="0.35">
      <c r="A5624" s="5">
        <v>46.8336181640625</v>
      </c>
      <c r="B5624" s="5">
        <v>65.023670959472653</v>
      </c>
      <c r="C5624" s="5">
        <v>65</v>
      </c>
      <c r="D5624" s="5">
        <v>46.812744140625</v>
      </c>
      <c r="E5624" s="5">
        <v>60.012581634521474</v>
      </c>
      <c r="F5624" s="5">
        <v>60</v>
      </c>
      <c r="G5624" s="4"/>
    </row>
    <row r="5625" spans="1:7" ht="18" x14ac:dyDescent="0.35">
      <c r="A5625" s="5">
        <v>46.84197998046875</v>
      </c>
      <c r="B5625" s="5">
        <v>65.023670959472653</v>
      </c>
      <c r="C5625" s="5">
        <v>65</v>
      </c>
      <c r="D5625" s="5">
        <v>46.82110595703125</v>
      </c>
      <c r="E5625" s="5">
        <v>60.006340789794919</v>
      </c>
      <c r="F5625" s="5">
        <v>60</v>
      </c>
      <c r="G5625" s="4"/>
    </row>
    <row r="5626" spans="1:7" ht="18" x14ac:dyDescent="0.35">
      <c r="A5626" s="5">
        <v>46.85028076171875</v>
      </c>
      <c r="B5626" s="5">
        <v>65.023670959472653</v>
      </c>
      <c r="C5626" s="5">
        <v>65</v>
      </c>
      <c r="D5626" s="5">
        <v>46.82940673828125</v>
      </c>
      <c r="E5626" s="5">
        <v>60.006340789794919</v>
      </c>
      <c r="F5626" s="5">
        <v>60</v>
      </c>
      <c r="G5626" s="4"/>
    </row>
    <row r="5627" spans="1:7" ht="18" x14ac:dyDescent="0.35">
      <c r="A5627" s="5">
        <v>46.858642578125</v>
      </c>
      <c r="B5627" s="5">
        <v>65.023670959472653</v>
      </c>
      <c r="C5627" s="5">
        <v>65</v>
      </c>
      <c r="D5627" s="5">
        <v>46.8377685546875</v>
      </c>
      <c r="E5627" s="5">
        <v>60.006249237060544</v>
      </c>
      <c r="F5627" s="5">
        <v>60</v>
      </c>
      <c r="G5627" s="4"/>
    </row>
    <row r="5628" spans="1:7" ht="18" x14ac:dyDescent="0.35">
      <c r="A5628" s="5">
        <v>46.86700439453125</v>
      </c>
      <c r="B5628" s="5">
        <v>65.023670959472653</v>
      </c>
      <c r="C5628" s="5">
        <v>65</v>
      </c>
      <c r="D5628" s="5">
        <v>46.8460693359375</v>
      </c>
      <c r="E5628" s="5">
        <v>60.006249237060544</v>
      </c>
      <c r="F5628" s="5">
        <v>60</v>
      </c>
      <c r="G5628" s="4"/>
    </row>
    <row r="5629" spans="1:7" ht="18" x14ac:dyDescent="0.35">
      <c r="A5629" s="5">
        <v>46.87530517578125</v>
      </c>
      <c r="B5629" s="5">
        <v>65.023670959472653</v>
      </c>
      <c r="C5629" s="5">
        <v>65</v>
      </c>
      <c r="D5629" s="5">
        <v>46.85443115234375</v>
      </c>
      <c r="E5629" s="5">
        <v>60.006249237060544</v>
      </c>
      <c r="F5629" s="5">
        <v>60</v>
      </c>
      <c r="G5629" s="4"/>
    </row>
    <row r="5630" spans="1:7" ht="18" x14ac:dyDescent="0.35">
      <c r="A5630" s="5">
        <v>46.8836669921875</v>
      </c>
      <c r="B5630" s="5">
        <v>65.023670959472653</v>
      </c>
      <c r="C5630" s="5">
        <v>65</v>
      </c>
      <c r="D5630" s="5">
        <v>46.86279296875</v>
      </c>
      <c r="E5630" s="5">
        <v>60.006249237060544</v>
      </c>
      <c r="F5630" s="5">
        <v>60</v>
      </c>
      <c r="G5630" s="4"/>
    </row>
    <row r="5631" spans="1:7" ht="18" x14ac:dyDescent="0.35">
      <c r="A5631" s="5">
        <v>46.8919677734375</v>
      </c>
      <c r="B5631" s="5">
        <v>65.023670959472653</v>
      </c>
      <c r="C5631" s="5">
        <v>65</v>
      </c>
      <c r="D5631" s="5">
        <v>46.87109375</v>
      </c>
      <c r="E5631" s="5">
        <v>60.003491210937497</v>
      </c>
      <c r="F5631" s="5">
        <v>60</v>
      </c>
      <c r="G5631" s="4"/>
    </row>
    <row r="5632" spans="1:7" ht="18" x14ac:dyDescent="0.35">
      <c r="A5632" s="5">
        <v>46.90032958984375</v>
      </c>
      <c r="B5632" s="5">
        <v>65.023670959472653</v>
      </c>
      <c r="C5632" s="5">
        <v>65</v>
      </c>
      <c r="D5632" s="5">
        <v>46.87945556640625</v>
      </c>
      <c r="E5632" s="5">
        <v>60.003491210937497</v>
      </c>
      <c r="F5632" s="5">
        <v>60</v>
      </c>
      <c r="G5632" s="4"/>
    </row>
    <row r="5633" spans="1:7" ht="18" x14ac:dyDescent="0.35">
      <c r="A5633" s="5">
        <v>46.90869140625</v>
      </c>
      <c r="B5633" s="5">
        <v>65.023670959472653</v>
      </c>
      <c r="C5633" s="5">
        <v>65</v>
      </c>
      <c r="D5633" s="5">
        <v>46.88775634765625</v>
      </c>
      <c r="E5633" s="5">
        <v>60.003491210937497</v>
      </c>
      <c r="F5633" s="5">
        <v>60</v>
      </c>
      <c r="G5633" s="4"/>
    </row>
    <row r="5634" spans="1:7" ht="18" x14ac:dyDescent="0.35">
      <c r="A5634" s="5">
        <v>46.9169921875</v>
      </c>
      <c r="B5634" s="5">
        <v>65.023670959472653</v>
      </c>
      <c r="C5634" s="5">
        <v>65</v>
      </c>
      <c r="D5634" s="5">
        <v>46.8961181640625</v>
      </c>
      <c r="E5634" s="5">
        <v>60.003491210937497</v>
      </c>
      <c r="F5634" s="5">
        <v>60</v>
      </c>
      <c r="G5634" s="4"/>
    </row>
    <row r="5635" spans="1:7" ht="18" x14ac:dyDescent="0.35">
      <c r="A5635" s="5">
        <v>46.92535400390625</v>
      </c>
      <c r="B5635" s="5">
        <v>65.023670959472653</v>
      </c>
      <c r="C5635" s="5">
        <v>65</v>
      </c>
      <c r="D5635" s="5">
        <v>46.9044189453125</v>
      </c>
      <c r="E5635" s="5">
        <v>60.003491210937497</v>
      </c>
      <c r="F5635" s="5">
        <v>60</v>
      </c>
      <c r="G5635" s="4"/>
    </row>
    <row r="5636" spans="1:7" ht="18" x14ac:dyDescent="0.35">
      <c r="A5636" s="5">
        <v>46.93365478515625</v>
      </c>
      <c r="B5636" s="5">
        <v>65.023670959472653</v>
      </c>
      <c r="C5636" s="5">
        <v>65</v>
      </c>
      <c r="D5636" s="5">
        <v>46.91278076171875</v>
      </c>
      <c r="E5636" s="5">
        <v>60.003491210937497</v>
      </c>
      <c r="F5636" s="5">
        <v>60</v>
      </c>
      <c r="G5636" s="4"/>
    </row>
    <row r="5637" spans="1:7" ht="18" x14ac:dyDescent="0.35">
      <c r="A5637" s="5">
        <v>46.9420166015625</v>
      </c>
      <c r="B5637" s="5">
        <v>65.023670959472653</v>
      </c>
      <c r="C5637" s="5">
        <v>65</v>
      </c>
      <c r="D5637" s="5">
        <v>46.92108154296875</v>
      </c>
      <c r="E5637" s="5">
        <v>60.003491210937497</v>
      </c>
      <c r="F5637" s="5">
        <v>60</v>
      </c>
      <c r="G5637" s="4"/>
    </row>
    <row r="5638" spans="1:7" ht="18" x14ac:dyDescent="0.35">
      <c r="A5638" s="5">
        <v>46.9503173828125</v>
      </c>
      <c r="B5638" s="5">
        <v>65.023670959472653</v>
      </c>
      <c r="C5638" s="5">
        <v>65</v>
      </c>
      <c r="D5638" s="5">
        <v>46.929443359375</v>
      </c>
      <c r="E5638" s="5">
        <v>60.003491210937497</v>
      </c>
      <c r="F5638" s="5">
        <v>60</v>
      </c>
      <c r="G5638" s="4"/>
    </row>
    <row r="5639" spans="1:7" ht="18" x14ac:dyDescent="0.35">
      <c r="A5639" s="5">
        <v>46.95867919921875</v>
      </c>
      <c r="B5639" s="5">
        <v>65.023670959472653</v>
      </c>
      <c r="C5639" s="5">
        <v>65</v>
      </c>
      <c r="D5639" s="5">
        <v>46.937744140625</v>
      </c>
      <c r="E5639" s="5">
        <v>60.008198547363278</v>
      </c>
      <c r="F5639" s="5">
        <v>60</v>
      </c>
      <c r="G5639" s="4"/>
    </row>
    <row r="5640" spans="1:7" ht="18" x14ac:dyDescent="0.35">
      <c r="A5640" s="5">
        <v>46.967041015625</v>
      </c>
      <c r="B5640" s="5">
        <v>65.023670959472653</v>
      </c>
      <c r="C5640" s="5">
        <v>65</v>
      </c>
      <c r="D5640" s="5">
        <v>46.94610595703125</v>
      </c>
      <c r="E5640" s="5">
        <v>60.008198547363278</v>
      </c>
      <c r="F5640" s="5">
        <v>60</v>
      </c>
      <c r="G5640" s="4"/>
    </row>
    <row r="5641" spans="1:7" ht="18" x14ac:dyDescent="0.35">
      <c r="A5641" s="5">
        <v>46.975341796875</v>
      </c>
      <c r="B5641" s="5">
        <v>65.023670959472653</v>
      </c>
      <c r="C5641" s="5">
        <v>65</v>
      </c>
      <c r="D5641" s="5">
        <v>46.9544677734375</v>
      </c>
      <c r="E5641" s="5">
        <v>60.020359802246084</v>
      </c>
      <c r="F5641" s="5">
        <v>60</v>
      </c>
      <c r="G5641" s="4"/>
    </row>
    <row r="5642" spans="1:7" ht="18" x14ac:dyDescent="0.35">
      <c r="A5642" s="5">
        <v>46.98370361328125</v>
      </c>
      <c r="B5642" s="5">
        <v>65.023670959472653</v>
      </c>
      <c r="C5642" s="5">
        <v>65</v>
      </c>
      <c r="D5642" s="5">
        <v>46.9627685546875</v>
      </c>
      <c r="E5642" s="5">
        <v>60.020359802246084</v>
      </c>
      <c r="F5642" s="5">
        <v>60</v>
      </c>
      <c r="G5642" s="4"/>
    </row>
    <row r="5643" spans="1:7" ht="18" x14ac:dyDescent="0.35">
      <c r="A5643" s="5">
        <v>46.99200439453125</v>
      </c>
      <c r="B5643" s="5">
        <v>65.023670959472653</v>
      </c>
      <c r="C5643" s="5">
        <v>65</v>
      </c>
      <c r="D5643" s="5">
        <v>46.97113037109375</v>
      </c>
      <c r="E5643" s="5">
        <v>60.02294998168945</v>
      </c>
      <c r="F5643" s="5">
        <v>60</v>
      </c>
      <c r="G5643" s="4"/>
    </row>
    <row r="5644" spans="1:7" ht="18" x14ac:dyDescent="0.35">
      <c r="A5644" s="5">
        <v>47.0003662109375</v>
      </c>
      <c r="B5644" s="5">
        <v>65.023670959472653</v>
      </c>
      <c r="C5644" s="5">
        <v>65</v>
      </c>
      <c r="D5644" s="5">
        <v>46.97943115234375</v>
      </c>
      <c r="E5644" s="5">
        <v>60.02294998168945</v>
      </c>
      <c r="F5644" s="5">
        <v>60</v>
      </c>
      <c r="G5644" s="4"/>
    </row>
    <row r="5645" spans="1:7" ht="18" x14ac:dyDescent="0.35">
      <c r="A5645" s="5">
        <v>47.00872802734375</v>
      </c>
      <c r="B5645" s="5">
        <v>65.023670959472653</v>
      </c>
      <c r="C5645" s="5">
        <v>65</v>
      </c>
      <c r="D5645" s="5">
        <v>46.98779296875</v>
      </c>
      <c r="E5645" s="5">
        <v>60.02294998168945</v>
      </c>
      <c r="F5645" s="5">
        <v>60</v>
      </c>
      <c r="G5645" s="4"/>
    </row>
    <row r="5646" spans="1:7" ht="18" x14ac:dyDescent="0.35">
      <c r="A5646" s="5">
        <v>47.01702880859375</v>
      </c>
      <c r="B5646" s="5">
        <v>65.023670959472653</v>
      </c>
      <c r="C5646" s="5">
        <v>65</v>
      </c>
      <c r="D5646" s="5">
        <v>46.99609375</v>
      </c>
      <c r="E5646" s="5">
        <v>60.02294998168945</v>
      </c>
      <c r="F5646" s="5">
        <v>60</v>
      </c>
      <c r="G5646" s="4"/>
    </row>
    <row r="5647" spans="1:7" ht="18" x14ac:dyDescent="0.35">
      <c r="A5647" s="5">
        <v>47.025390625</v>
      </c>
      <c r="B5647" s="5">
        <v>65.023670959472653</v>
      </c>
      <c r="C5647" s="5">
        <v>65</v>
      </c>
      <c r="D5647" s="5">
        <v>47.00445556640625</v>
      </c>
      <c r="E5647" s="5">
        <v>60.022778320312497</v>
      </c>
      <c r="F5647" s="5">
        <v>60</v>
      </c>
      <c r="G5647" s="4"/>
    </row>
    <row r="5648" spans="1:7" ht="18" x14ac:dyDescent="0.35">
      <c r="A5648" s="5">
        <v>47.03369140625</v>
      </c>
      <c r="B5648" s="5">
        <v>65.023670959472653</v>
      </c>
      <c r="C5648" s="5">
        <v>65</v>
      </c>
      <c r="D5648" s="5">
        <v>47.01275634765625</v>
      </c>
      <c r="E5648" s="5">
        <v>60.022778320312497</v>
      </c>
      <c r="F5648" s="5">
        <v>60</v>
      </c>
      <c r="G5648" s="4"/>
    </row>
    <row r="5649" spans="1:7" ht="18" x14ac:dyDescent="0.35">
      <c r="A5649" s="5">
        <v>47.04205322265625</v>
      </c>
      <c r="B5649" s="5">
        <v>65.023670959472653</v>
      </c>
      <c r="C5649" s="5">
        <v>65</v>
      </c>
      <c r="D5649" s="5">
        <v>47.0211181640625</v>
      </c>
      <c r="E5649" s="5">
        <v>60.022778320312497</v>
      </c>
      <c r="F5649" s="5">
        <v>60</v>
      </c>
      <c r="G5649" s="4"/>
    </row>
    <row r="5650" spans="1:7" ht="18" x14ac:dyDescent="0.35">
      <c r="A5650" s="5">
        <v>47.0504150390625</v>
      </c>
      <c r="B5650" s="5">
        <v>65.023670959472653</v>
      </c>
      <c r="C5650" s="5">
        <v>65</v>
      </c>
      <c r="D5650" s="5">
        <v>47.02947998046875</v>
      </c>
      <c r="E5650" s="5">
        <v>60.022778320312497</v>
      </c>
      <c r="F5650" s="5">
        <v>60</v>
      </c>
      <c r="G5650" s="4"/>
    </row>
    <row r="5651" spans="1:7" ht="18" x14ac:dyDescent="0.35">
      <c r="A5651" s="5">
        <v>47.0587158203125</v>
      </c>
      <c r="B5651" s="5">
        <v>65.023670959472653</v>
      </c>
      <c r="C5651" s="5">
        <v>65</v>
      </c>
      <c r="D5651" s="5">
        <v>47.03778076171875</v>
      </c>
      <c r="E5651" s="5">
        <v>60.022778320312497</v>
      </c>
      <c r="F5651" s="5">
        <v>60</v>
      </c>
      <c r="G5651" s="4"/>
    </row>
    <row r="5652" spans="1:7" ht="18" x14ac:dyDescent="0.35">
      <c r="A5652" s="5">
        <v>47.06707763671875</v>
      </c>
      <c r="B5652" s="5">
        <v>65.023670959472653</v>
      </c>
      <c r="C5652" s="5">
        <v>65</v>
      </c>
      <c r="D5652" s="5">
        <v>47.046142578125</v>
      </c>
      <c r="E5652" s="5">
        <v>60.022778320312497</v>
      </c>
      <c r="F5652" s="5">
        <v>60</v>
      </c>
      <c r="G5652" s="4"/>
    </row>
    <row r="5653" spans="1:7" ht="18" x14ac:dyDescent="0.35">
      <c r="A5653" s="5">
        <v>47.07537841796875</v>
      </c>
      <c r="B5653" s="5">
        <v>65.023670959472653</v>
      </c>
      <c r="C5653" s="5">
        <v>65</v>
      </c>
      <c r="D5653" s="5">
        <v>47.054443359375</v>
      </c>
      <c r="E5653" s="5">
        <v>60.022778320312497</v>
      </c>
      <c r="F5653" s="5">
        <v>60</v>
      </c>
      <c r="G5653" s="4"/>
    </row>
    <row r="5654" spans="1:7" ht="18" x14ac:dyDescent="0.35">
      <c r="A5654" s="5">
        <v>47.083740234375</v>
      </c>
      <c r="B5654" s="5">
        <v>65.023670959472653</v>
      </c>
      <c r="C5654" s="5">
        <v>65</v>
      </c>
      <c r="D5654" s="5">
        <v>47.06280517578125</v>
      </c>
      <c r="E5654" s="5">
        <v>60.022778320312497</v>
      </c>
      <c r="F5654" s="5">
        <v>60</v>
      </c>
      <c r="G5654" s="4"/>
    </row>
    <row r="5655" spans="1:7" ht="18" x14ac:dyDescent="0.35">
      <c r="A5655" s="5">
        <v>47.09210205078125</v>
      </c>
      <c r="B5655" s="5">
        <v>65.023670959472653</v>
      </c>
      <c r="C5655" s="5">
        <v>65</v>
      </c>
      <c r="D5655" s="5">
        <v>47.07110595703125</v>
      </c>
      <c r="E5655" s="5">
        <v>60.022778320312497</v>
      </c>
      <c r="F5655" s="5">
        <v>60</v>
      </c>
      <c r="G5655" s="4"/>
    </row>
    <row r="5656" spans="1:7" ht="18" x14ac:dyDescent="0.35">
      <c r="A5656" s="5">
        <v>47.10040283203125</v>
      </c>
      <c r="B5656" s="5">
        <v>65.023670959472653</v>
      </c>
      <c r="C5656" s="5">
        <v>65</v>
      </c>
      <c r="D5656" s="5">
        <v>47.0794677734375</v>
      </c>
      <c r="E5656" s="5">
        <v>60.022778320312497</v>
      </c>
      <c r="F5656" s="5">
        <v>60</v>
      </c>
      <c r="G5656" s="4"/>
    </row>
    <row r="5657" spans="1:7" ht="18" x14ac:dyDescent="0.35">
      <c r="A5657" s="5">
        <v>47.1087646484375</v>
      </c>
      <c r="B5657" s="5">
        <v>65.023670959472653</v>
      </c>
      <c r="C5657" s="5">
        <v>65</v>
      </c>
      <c r="D5657" s="5">
        <v>47.0877685546875</v>
      </c>
      <c r="E5657" s="5">
        <v>60.022778320312497</v>
      </c>
      <c r="F5657" s="5">
        <v>60</v>
      </c>
      <c r="G5657" s="4"/>
    </row>
    <row r="5658" spans="1:7" ht="18" x14ac:dyDescent="0.35">
      <c r="A5658" s="5">
        <v>47.1170654296875</v>
      </c>
      <c r="B5658" s="5">
        <v>65.023670959472653</v>
      </c>
      <c r="C5658" s="5">
        <v>65</v>
      </c>
      <c r="D5658" s="5">
        <v>47.09613037109375</v>
      </c>
      <c r="E5658" s="5">
        <v>60.022778320312497</v>
      </c>
      <c r="F5658" s="5">
        <v>60</v>
      </c>
      <c r="G5658" s="4"/>
    </row>
    <row r="5659" spans="1:7" ht="18" x14ac:dyDescent="0.35">
      <c r="A5659" s="5">
        <v>47.12542724609375</v>
      </c>
      <c r="B5659" s="5">
        <v>65.023670959472653</v>
      </c>
      <c r="C5659" s="5">
        <v>65</v>
      </c>
      <c r="D5659" s="5">
        <v>47.10443115234375</v>
      </c>
      <c r="E5659" s="5">
        <v>60.025990295410161</v>
      </c>
      <c r="F5659" s="5">
        <v>60</v>
      </c>
      <c r="G5659" s="4"/>
    </row>
    <row r="5660" spans="1:7" ht="18" x14ac:dyDescent="0.35">
      <c r="A5660" s="5">
        <v>47.1337890625</v>
      </c>
      <c r="B5660" s="5">
        <v>65.023670959472653</v>
      </c>
      <c r="C5660" s="5">
        <v>65</v>
      </c>
      <c r="D5660" s="5">
        <v>47.11279296875</v>
      </c>
      <c r="E5660" s="5">
        <v>60.025990295410161</v>
      </c>
      <c r="F5660" s="5">
        <v>60</v>
      </c>
      <c r="G5660" s="4"/>
    </row>
    <row r="5661" spans="1:7" ht="18" x14ac:dyDescent="0.35">
      <c r="A5661" s="5">
        <v>47.14208984375</v>
      </c>
      <c r="B5661" s="5">
        <v>65.023670959472653</v>
      </c>
      <c r="C5661" s="5">
        <v>65</v>
      </c>
      <c r="D5661" s="5">
        <v>47.12115478515625</v>
      </c>
      <c r="E5661" s="5">
        <v>60.025990295410161</v>
      </c>
      <c r="F5661" s="5">
        <v>60</v>
      </c>
      <c r="G5661" s="4"/>
    </row>
    <row r="5662" spans="1:7" ht="18" x14ac:dyDescent="0.35">
      <c r="A5662" s="5">
        <v>47.15045166015625</v>
      </c>
      <c r="B5662" s="5">
        <v>65.023670959472653</v>
      </c>
      <c r="C5662" s="5">
        <v>65</v>
      </c>
      <c r="D5662" s="5">
        <v>47.12945556640625</v>
      </c>
      <c r="E5662" s="5">
        <v>60.025990295410161</v>
      </c>
      <c r="F5662" s="5">
        <v>60</v>
      </c>
      <c r="G5662" s="4"/>
    </row>
    <row r="5663" spans="1:7" ht="18" x14ac:dyDescent="0.35">
      <c r="A5663" s="5">
        <v>47.15875244140625</v>
      </c>
      <c r="B5663" s="5">
        <v>65.023670959472653</v>
      </c>
      <c r="C5663" s="5">
        <v>65</v>
      </c>
      <c r="D5663" s="5">
        <v>47.1378173828125</v>
      </c>
      <c r="E5663" s="5">
        <v>60.024460601806638</v>
      </c>
      <c r="F5663" s="5">
        <v>60</v>
      </c>
      <c r="G5663" s="4"/>
    </row>
    <row r="5664" spans="1:7" ht="18" x14ac:dyDescent="0.35">
      <c r="A5664" s="5">
        <v>47.1671142578125</v>
      </c>
      <c r="B5664" s="5">
        <v>65.023670959472653</v>
      </c>
      <c r="C5664" s="5">
        <v>65</v>
      </c>
      <c r="D5664" s="5">
        <v>47.1461181640625</v>
      </c>
      <c r="E5664" s="5">
        <v>60.024460601806638</v>
      </c>
      <c r="F5664" s="5">
        <v>60</v>
      </c>
      <c r="G5664" s="4"/>
    </row>
    <row r="5665" spans="1:7" ht="18" x14ac:dyDescent="0.35">
      <c r="A5665" s="5">
        <v>47.17547607421875</v>
      </c>
      <c r="B5665" s="5">
        <v>65.023670959472653</v>
      </c>
      <c r="C5665" s="5">
        <v>65</v>
      </c>
      <c r="D5665" s="5">
        <v>47.15447998046875</v>
      </c>
      <c r="E5665" s="5">
        <v>60.024628448486325</v>
      </c>
      <c r="F5665" s="5">
        <v>60</v>
      </c>
      <c r="G5665" s="4"/>
    </row>
    <row r="5666" spans="1:7" ht="18" x14ac:dyDescent="0.35">
      <c r="A5666" s="5">
        <v>47.18377685546875</v>
      </c>
      <c r="B5666" s="5">
        <v>65.023670959472653</v>
      </c>
      <c r="C5666" s="5">
        <v>65</v>
      </c>
      <c r="D5666" s="5">
        <v>47.16278076171875</v>
      </c>
      <c r="E5666" s="5">
        <v>60.024628448486325</v>
      </c>
      <c r="F5666" s="5">
        <v>60</v>
      </c>
      <c r="G5666" s="4"/>
    </row>
    <row r="5667" spans="1:7" ht="18" x14ac:dyDescent="0.35">
      <c r="A5667" s="5">
        <v>47.192138671875</v>
      </c>
      <c r="B5667" s="5">
        <v>65.023670959472653</v>
      </c>
      <c r="C5667" s="5">
        <v>65</v>
      </c>
      <c r="D5667" s="5">
        <v>47.171142578125</v>
      </c>
      <c r="E5667" s="5">
        <v>60.024628448486325</v>
      </c>
      <c r="F5667" s="5">
        <v>60</v>
      </c>
      <c r="G5667" s="4"/>
    </row>
    <row r="5668" spans="1:7" ht="18" x14ac:dyDescent="0.35">
      <c r="A5668" s="5">
        <v>47.200439453125</v>
      </c>
      <c r="B5668" s="5">
        <v>65.023670959472653</v>
      </c>
      <c r="C5668" s="5">
        <v>65</v>
      </c>
      <c r="D5668" s="5">
        <v>47.179443359375</v>
      </c>
      <c r="E5668" s="5">
        <v>60.024628448486325</v>
      </c>
      <c r="F5668" s="5">
        <v>60</v>
      </c>
      <c r="G5668" s="4"/>
    </row>
    <row r="5669" spans="1:7" ht="18" x14ac:dyDescent="0.35">
      <c r="A5669" s="5">
        <v>47.20880126953125</v>
      </c>
      <c r="B5669" s="5">
        <v>65.023670959472653</v>
      </c>
      <c r="C5669" s="5">
        <v>65</v>
      </c>
      <c r="D5669" s="5">
        <v>47.18780517578125</v>
      </c>
      <c r="E5669" s="5">
        <v>60.022160339355466</v>
      </c>
      <c r="F5669" s="5">
        <v>60</v>
      </c>
      <c r="G5669" s="4"/>
    </row>
    <row r="5670" spans="1:7" ht="18" x14ac:dyDescent="0.35">
      <c r="A5670" s="5">
        <v>47.2171630859375</v>
      </c>
      <c r="B5670" s="5">
        <v>65.023670959472653</v>
      </c>
      <c r="C5670" s="5">
        <v>65</v>
      </c>
      <c r="D5670" s="5">
        <v>47.19610595703125</v>
      </c>
      <c r="E5670" s="5">
        <v>60.022160339355466</v>
      </c>
      <c r="F5670" s="5">
        <v>60</v>
      </c>
      <c r="G5670" s="4"/>
    </row>
    <row r="5671" spans="1:7" ht="18" x14ac:dyDescent="0.35">
      <c r="A5671" s="5">
        <v>47.2254638671875</v>
      </c>
      <c r="B5671" s="5">
        <v>65.023670959472653</v>
      </c>
      <c r="C5671" s="5">
        <v>65</v>
      </c>
      <c r="D5671" s="5">
        <v>47.2044677734375</v>
      </c>
      <c r="E5671" s="5">
        <v>60.022160339355466</v>
      </c>
      <c r="F5671" s="5">
        <v>60</v>
      </c>
      <c r="G5671" s="4"/>
    </row>
    <row r="5672" spans="1:7" ht="18" x14ac:dyDescent="0.35">
      <c r="A5672" s="5">
        <v>47.23382568359375</v>
      </c>
      <c r="B5672" s="5">
        <v>65.023670959472653</v>
      </c>
      <c r="C5672" s="5">
        <v>65</v>
      </c>
      <c r="D5672" s="5">
        <v>47.21282958984375</v>
      </c>
      <c r="E5672" s="5">
        <v>60.022160339355466</v>
      </c>
      <c r="F5672" s="5">
        <v>60</v>
      </c>
      <c r="G5672" s="4"/>
    </row>
    <row r="5673" spans="1:7" ht="18" x14ac:dyDescent="0.35">
      <c r="A5673" s="5">
        <v>47.24212646484375</v>
      </c>
      <c r="B5673" s="5">
        <v>65.023670959472653</v>
      </c>
      <c r="C5673" s="5">
        <v>65</v>
      </c>
      <c r="D5673" s="5">
        <v>47.22113037109375</v>
      </c>
      <c r="E5673" s="5">
        <v>60.00674133300781</v>
      </c>
      <c r="F5673" s="5">
        <v>60</v>
      </c>
      <c r="G5673" s="4"/>
    </row>
    <row r="5674" spans="1:7" ht="18" x14ac:dyDescent="0.35">
      <c r="A5674" s="5">
        <v>47.25048828125</v>
      </c>
      <c r="B5674" s="5">
        <v>65.023670959472653</v>
      </c>
      <c r="C5674" s="5">
        <v>65</v>
      </c>
      <c r="D5674" s="5">
        <v>47.2294921875</v>
      </c>
      <c r="E5674" s="5">
        <v>60.00674133300781</v>
      </c>
      <c r="F5674" s="5">
        <v>60</v>
      </c>
      <c r="G5674" s="4"/>
    </row>
    <row r="5675" spans="1:7" ht="18" x14ac:dyDescent="0.35">
      <c r="A5675" s="5">
        <v>47.25885009765625</v>
      </c>
      <c r="B5675" s="5">
        <v>65.023670959472653</v>
      </c>
      <c r="C5675" s="5">
        <v>65</v>
      </c>
      <c r="D5675" s="5">
        <v>47.23779296875</v>
      </c>
      <c r="E5675" s="5">
        <v>60.00674133300781</v>
      </c>
      <c r="F5675" s="5">
        <v>60</v>
      </c>
      <c r="G5675" s="4"/>
    </row>
    <row r="5676" spans="1:7" ht="18" x14ac:dyDescent="0.35">
      <c r="A5676" s="5">
        <v>47.26715087890625</v>
      </c>
      <c r="B5676" s="5">
        <v>65.023670959472653</v>
      </c>
      <c r="C5676" s="5">
        <v>65</v>
      </c>
      <c r="D5676" s="5">
        <v>47.24615478515625</v>
      </c>
      <c r="E5676" s="5">
        <v>60.00674133300781</v>
      </c>
      <c r="F5676" s="5">
        <v>60</v>
      </c>
      <c r="G5676" s="4"/>
    </row>
    <row r="5677" spans="1:7" ht="18" x14ac:dyDescent="0.35">
      <c r="A5677" s="5">
        <v>47.2755126953125</v>
      </c>
      <c r="B5677" s="5">
        <v>65.023670959472653</v>
      </c>
      <c r="C5677" s="5">
        <v>65</v>
      </c>
      <c r="D5677" s="5">
        <v>47.25445556640625</v>
      </c>
      <c r="E5677" s="5">
        <v>60.00674133300781</v>
      </c>
      <c r="F5677" s="5">
        <v>60</v>
      </c>
      <c r="G5677" s="4"/>
    </row>
    <row r="5678" spans="1:7" ht="18" x14ac:dyDescent="0.35">
      <c r="A5678" s="5">
        <v>47.2838134765625</v>
      </c>
      <c r="B5678" s="5">
        <v>65.023670959472653</v>
      </c>
      <c r="C5678" s="5">
        <v>65</v>
      </c>
      <c r="D5678" s="5">
        <v>47.2628173828125</v>
      </c>
      <c r="E5678" s="5">
        <v>60.00674133300781</v>
      </c>
      <c r="F5678" s="5">
        <v>60</v>
      </c>
      <c r="G5678" s="4"/>
    </row>
    <row r="5679" spans="1:7" ht="18" x14ac:dyDescent="0.35">
      <c r="A5679" s="5">
        <v>47.29217529296875</v>
      </c>
      <c r="B5679" s="5">
        <v>65.023670959472653</v>
      </c>
      <c r="C5679" s="5">
        <v>65</v>
      </c>
      <c r="D5679" s="5">
        <v>47.2711181640625</v>
      </c>
      <c r="E5679" s="5">
        <v>60.00674133300781</v>
      </c>
      <c r="F5679" s="5">
        <v>60</v>
      </c>
      <c r="G5679" s="4"/>
    </row>
    <row r="5680" spans="1:7" ht="18" x14ac:dyDescent="0.35">
      <c r="A5680" s="5">
        <v>47.300537109375</v>
      </c>
      <c r="B5680" s="5">
        <v>65.023670959472653</v>
      </c>
      <c r="C5680" s="5">
        <v>65</v>
      </c>
      <c r="D5680" s="5">
        <v>47.27947998046875</v>
      </c>
      <c r="E5680" s="5">
        <v>60.00674133300781</v>
      </c>
      <c r="F5680" s="5">
        <v>60</v>
      </c>
      <c r="G5680" s="4"/>
    </row>
    <row r="5681" spans="1:7" ht="18" x14ac:dyDescent="0.35">
      <c r="A5681" s="5">
        <v>47.308837890625</v>
      </c>
      <c r="B5681" s="5">
        <v>65.023670959472653</v>
      </c>
      <c r="C5681" s="5">
        <v>65</v>
      </c>
      <c r="D5681" s="5">
        <v>47.28778076171875</v>
      </c>
      <c r="E5681" s="5">
        <v>60.00674133300781</v>
      </c>
      <c r="F5681" s="5">
        <v>60</v>
      </c>
      <c r="G5681" s="4"/>
    </row>
    <row r="5682" spans="1:7" ht="18" x14ac:dyDescent="0.35">
      <c r="A5682" s="5">
        <v>47.31719970703125</v>
      </c>
      <c r="B5682" s="5">
        <v>65.023670959472653</v>
      </c>
      <c r="C5682" s="5">
        <v>65</v>
      </c>
      <c r="D5682" s="5">
        <v>47.296142578125</v>
      </c>
      <c r="E5682" s="5">
        <v>60.00674133300781</v>
      </c>
      <c r="F5682" s="5">
        <v>60</v>
      </c>
      <c r="G5682" s="4"/>
    </row>
    <row r="5683" spans="1:7" ht="18" x14ac:dyDescent="0.35">
      <c r="A5683" s="5">
        <v>47.32550048828125</v>
      </c>
      <c r="B5683" s="5">
        <v>65.019360351562497</v>
      </c>
      <c r="C5683" s="5">
        <v>65</v>
      </c>
      <c r="D5683" s="5">
        <v>47.30450439453125</v>
      </c>
      <c r="E5683" s="5">
        <v>60.006630706787107</v>
      </c>
      <c r="F5683" s="5">
        <v>60</v>
      </c>
      <c r="G5683" s="4"/>
    </row>
    <row r="5684" spans="1:7" ht="18" x14ac:dyDescent="0.35">
      <c r="A5684" s="5">
        <v>47.3338623046875</v>
      </c>
      <c r="B5684" s="5">
        <v>65.019360351562497</v>
      </c>
      <c r="C5684" s="5">
        <v>65</v>
      </c>
      <c r="D5684" s="5">
        <v>47.31280517578125</v>
      </c>
      <c r="E5684" s="5">
        <v>60.006630706787107</v>
      </c>
      <c r="F5684" s="5">
        <v>60</v>
      </c>
      <c r="G5684" s="4"/>
    </row>
    <row r="5685" spans="1:7" ht="18" x14ac:dyDescent="0.35">
      <c r="A5685" s="5">
        <v>47.34222412109375</v>
      </c>
      <c r="B5685" s="5">
        <v>65.025639343261716</v>
      </c>
      <c r="C5685" s="5">
        <v>65</v>
      </c>
      <c r="D5685" s="5">
        <v>47.3211669921875</v>
      </c>
      <c r="E5685" s="5">
        <v>59.975178527832028</v>
      </c>
      <c r="F5685" s="5">
        <v>60</v>
      </c>
      <c r="G5685" s="4"/>
    </row>
    <row r="5686" spans="1:7" ht="18" x14ac:dyDescent="0.35">
      <c r="A5686" s="5">
        <v>47.35052490234375</v>
      </c>
      <c r="B5686" s="5">
        <v>65.025639343261716</v>
      </c>
      <c r="C5686" s="5">
        <v>65</v>
      </c>
      <c r="D5686" s="5">
        <v>47.3294677734375</v>
      </c>
      <c r="E5686" s="5">
        <v>59.975178527832028</v>
      </c>
      <c r="F5686" s="5">
        <v>60</v>
      </c>
      <c r="G5686" s="4"/>
    </row>
    <row r="5687" spans="1:7" ht="18" x14ac:dyDescent="0.35">
      <c r="A5687" s="5">
        <v>47.35888671875</v>
      </c>
      <c r="B5687" s="5">
        <v>65.025639343261716</v>
      </c>
      <c r="C5687" s="5">
        <v>65</v>
      </c>
      <c r="D5687" s="5">
        <v>47.33782958984375</v>
      </c>
      <c r="E5687" s="5">
        <v>59.975178527832028</v>
      </c>
      <c r="F5687" s="5">
        <v>60</v>
      </c>
      <c r="G5687" s="4"/>
    </row>
    <row r="5688" spans="1:7" ht="18" x14ac:dyDescent="0.35">
      <c r="A5688" s="5">
        <v>47.3671875</v>
      </c>
      <c r="B5688" s="5">
        <v>65.025639343261716</v>
      </c>
      <c r="C5688" s="5">
        <v>65</v>
      </c>
      <c r="D5688" s="5">
        <v>47.34613037109375</v>
      </c>
      <c r="E5688" s="5">
        <v>59.975178527832028</v>
      </c>
      <c r="F5688" s="5">
        <v>60</v>
      </c>
      <c r="G5688" s="4"/>
    </row>
    <row r="5689" spans="1:7" ht="18" x14ac:dyDescent="0.35">
      <c r="A5689" s="5">
        <v>47.37554931640625</v>
      </c>
      <c r="B5689" s="5">
        <v>65.029560852050778</v>
      </c>
      <c r="C5689" s="5">
        <v>65</v>
      </c>
      <c r="D5689" s="5">
        <v>47.3544921875</v>
      </c>
      <c r="E5689" s="5">
        <v>59.975178527832028</v>
      </c>
      <c r="F5689" s="5">
        <v>60</v>
      </c>
      <c r="G5689" s="4"/>
    </row>
    <row r="5690" spans="1:7" ht="18" x14ac:dyDescent="0.35">
      <c r="A5690" s="5">
        <v>47.3839111328125</v>
      </c>
      <c r="B5690" s="5">
        <v>65.029560852050778</v>
      </c>
      <c r="C5690" s="5">
        <v>65</v>
      </c>
      <c r="D5690" s="5">
        <v>47.36279296875</v>
      </c>
      <c r="E5690" s="5">
        <v>59.975178527832028</v>
      </c>
      <c r="F5690" s="5">
        <v>60</v>
      </c>
      <c r="G5690" s="4"/>
    </row>
    <row r="5691" spans="1:7" ht="18" x14ac:dyDescent="0.35">
      <c r="A5691" s="5">
        <v>47.3922119140625</v>
      </c>
      <c r="B5691" s="5">
        <v>65.029560852050778</v>
      </c>
      <c r="C5691" s="5">
        <v>65</v>
      </c>
      <c r="D5691" s="5">
        <v>47.37115478515625</v>
      </c>
      <c r="E5691" s="5">
        <v>59.975800323486325</v>
      </c>
      <c r="F5691" s="5">
        <v>60</v>
      </c>
      <c r="G5691" s="4"/>
    </row>
    <row r="5692" spans="1:7" ht="18" x14ac:dyDescent="0.35">
      <c r="A5692" s="5">
        <v>47.40057373046875</v>
      </c>
      <c r="B5692" s="5">
        <v>65.029560852050778</v>
      </c>
      <c r="C5692" s="5">
        <v>65</v>
      </c>
      <c r="D5692" s="5">
        <v>47.37945556640625</v>
      </c>
      <c r="E5692" s="5">
        <v>59.975800323486325</v>
      </c>
      <c r="F5692" s="5">
        <v>60</v>
      </c>
      <c r="G5692" s="4"/>
    </row>
    <row r="5693" spans="1:7" ht="18" x14ac:dyDescent="0.35">
      <c r="A5693" s="5">
        <v>47.40887451171875</v>
      </c>
      <c r="B5693" s="5">
        <v>65.029560852050778</v>
      </c>
      <c r="C5693" s="5">
        <v>65</v>
      </c>
      <c r="D5693" s="5">
        <v>47.3878173828125</v>
      </c>
      <c r="E5693" s="5">
        <v>59.96304016113281</v>
      </c>
      <c r="F5693" s="5">
        <v>60</v>
      </c>
      <c r="G5693" s="4"/>
    </row>
    <row r="5694" spans="1:7" ht="18" x14ac:dyDescent="0.35">
      <c r="A5694" s="5">
        <v>47.417236328125</v>
      </c>
      <c r="B5694" s="5">
        <v>65.029560852050778</v>
      </c>
      <c r="C5694" s="5">
        <v>65</v>
      </c>
      <c r="D5694" s="5">
        <v>47.39617919921875</v>
      </c>
      <c r="E5694" s="5">
        <v>59.96304016113281</v>
      </c>
      <c r="F5694" s="5">
        <v>60</v>
      </c>
      <c r="G5694" s="4"/>
    </row>
    <row r="5695" spans="1:7" ht="18" x14ac:dyDescent="0.35">
      <c r="A5695" s="5">
        <v>47.42559814453125</v>
      </c>
      <c r="B5695" s="5">
        <v>65.029560852050778</v>
      </c>
      <c r="C5695" s="5">
        <v>65</v>
      </c>
      <c r="D5695" s="5">
        <v>47.40447998046875</v>
      </c>
      <c r="E5695" s="5">
        <v>59.969231414794919</v>
      </c>
      <c r="F5695" s="5">
        <v>60</v>
      </c>
      <c r="G5695" s="4"/>
    </row>
    <row r="5696" spans="1:7" ht="18" x14ac:dyDescent="0.35">
      <c r="A5696" s="5">
        <v>47.43389892578125</v>
      </c>
      <c r="B5696" s="5">
        <v>65.029560852050778</v>
      </c>
      <c r="C5696" s="5">
        <v>65</v>
      </c>
      <c r="D5696" s="5">
        <v>47.412841796875</v>
      </c>
      <c r="E5696" s="5">
        <v>59.969231414794919</v>
      </c>
      <c r="F5696" s="5">
        <v>60</v>
      </c>
      <c r="G5696" s="4"/>
    </row>
    <row r="5697" spans="1:7" ht="18" x14ac:dyDescent="0.35">
      <c r="A5697" s="5">
        <v>47.4422607421875</v>
      </c>
      <c r="B5697" s="5">
        <v>65.029560852050778</v>
      </c>
      <c r="C5697" s="5">
        <v>65</v>
      </c>
      <c r="D5697" s="5">
        <v>47.421142578125</v>
      </c>
      <c r="E5697" s="5">
        <v>59.969231414794919</v>
      </c>
      <c r="F5697" s="5">
        <v>60</v>
      </c>
      <c r="G5697" s="4"/>
    </row>
    <row r="5698" spans="1:7" ht="18" x14ac:dyDescent="0.35">
      <c r="A5698" s="5">
        <v>47.4505615234375</v>
      </c>
      <c r="B5698" s="5">
        <v>65.029560852050778</v>
      </c>
      <c r="C5698" s="5">
        <v>65</v>
      </c>
      <c r="D5698" s="5">
        <v>47.42950439453125</v>
      </c>
      <c r="E5698" s="5">
        <v>59.969231414794919</v>
      </c>
      <c r="F5698" s="5">
        <v>60</v>
      </c>
      <c r="G5698" s="4"/>
    </row>
    <row r="5699" spans="1:7" ht="18" x14ac:dyDescent="0.35">
      <c r="A5699" s="5">
        <v>47.45892333984375</v>
      </c>
      <c r="B5699" s="5">
        <v>65.029560852050778</v>
      </c>
      <c r="C5699" s="5">
        <v>65</v>
      </c>
      <c r="D5699" s="5">
        <v>47.43780517578125</v>
      </c>
      <c r="E5699" s="5">
        <v>59.969231414794919</v>
      </c>
      <c r="F5699" s="5">
        <v>60</v>
      </c>
      <c r="G5699" s="4"/>
    </row>
    <row r="5700" spans="1:7" ht="18" x14ac:dyDescent="0.35">
      <c r="A5700" s="5">
        <v>47.46728515625</v>
      </c>
      <c r="B5700" s="5">
        <v>65.029560852050778</v>
      </c>
      <c r="C5700" s="5">
        <v>65</v>
      </c>
      <c r="D5700" s="5">
        <v>47.4461669921875</v>
      </c>
      <c r="E5700" s="5">
        <v>59.969231414794919</v>
      </c>
      <c r="F5700" s="5">
        <v>60</v>
      </c>
      <c r="G5700" s="4"/>
    </row>
    <row r="5701" spans="1:7" ht="18" x14ac:dyDescent="0.35">
      <c r="A5701" s="5">
        <v>47.4755859375</v>
      </c>
      <c r="B5701" s="5">
        <v>65.029560852050778</v>
      </c>
      <c r="C5701" s="5">
        <v>65</v>
      </c>
      <c r="D5701" s="5">
        <v>47.4544677734375</v>
      </c>
      <c r="E5701" s="5">
        <v>59.973439025878911</v>
      </c>
      <c r="F5701" s="5">
        <v>60</v>
      </c>
      <c r="G5701" s="4"/>
    </row>
    <row r="5702" spans="1:7" ht="18" x14ac:dyDescent="0.35">
      <c r="A5702" s="5">
        <v>47.48394775390625</v>
      </c>
      <c r="B5702" s="5">
        <v>65.029560852050778</v>
      </c>
      <c r="C5702" s="5">
        <v>65</v>
      </c>
      <c r="D5702" s="5">
        <v>47.46282958984375</v>
      </c>
      <c r="E5702" s="5">
        <v>59.973439025878911</v>
      </c>
      <c r="F5702" s="5">
        <v>60</v>
      </c>
      <c r="G5702" s="4"/>
    </row>
    <row r="5703" spans="1:7" ht="18" x14ac:dyDescent="0.35">
      <c r="A5703" s="5">
        <v>47.49224853515625</v>
      </c>
      <c r="B5703" s="5">
        <v>65.029560852050778</v>
      </c>
      <c r="C5703" s="5">
        <v>65</v>
      </c>
      <c r="D5703" s="5">
        <v>47.47113037109375</v>
      </c>
      <c r="E5703" s="5">
        <v>59.973439025878911</v>
      </c>
      <c r="F5703" s="5">
        <v>60</v>
      </c>
      <c r="G5703" s="4"/>
    </row>
    <row r="5704" spans="1:7" ht="18" x14ac:dyDescent="0.35">
      <c r="A5704" s="5">
        <v>47.5006103515625</v>
      </c>
      <c r="B5704" s="5">
        <v>65.029560852050778</v>
      </c>
      <c r="C5704" s="5">
        <v>65</v>
      </c>
      <c r="D5704" s="5">
        <v>47.4794921875</v>
      </c>
      <c r="E5704" s="5">
        <v>59.973439025878911</v>
      </c>
      <c r="F5704" s="5">
        <v>60</v>
      </c>
      <c r="G5704" s="4"/>
    </row>
    <row r="5705" spans="1:7" ht="18" x14ac:dyDescent="0.35">
      <c r="A5705" s="5">
        <v>47.50897216796875</v>
      </c>
      <c r="B5705" s="5">
        <v>65.029560852050778</v>
      </c>
      <c r="C5705" s="5">
        <v>65</v>
      </c>
      <c r="D5705" s="5">
        <v>47.48785400390625</v>
      </c>
      <c r="E5705" s="5">
        <v>59.960358428955075</v>
      </c>
      <c r="F5705" s="5">
        <v>60</v>
      </c>
      <c r="G5705" s="4"/>
    </row>
    <row r="5706" spans="1:7" ht="18" x14ac:dyDescent="0.35">
      <c r="A5706" s="5">
        <v>47.51727294921875</v>
      </c>
      <c r="B5706" s="5">
        <v>65.029560852050778</v>
      </c>
      <c r="C5706" s="5">
        <v>65</v>
      </c>
      <c r="D5706" s="5">
        <v>47.49615478515625</v>
      </c>
      <c r="E5706" s="5">
        <v>59.960358428955075</v>
      </c>
      <c r="F5706" s="5">
        <v>60</v>
      </c>
      <c r="G5706" s="4"/>
    </row>
    <row r="5707" spans="1:7" ht="18" x14ac:dyDescent="0.35">
      <c r="A5707" s="5">
        <v>47.525634765625</v>
      </c>
      <c r="B5707" s="5">
        <v>65.029560852050778</v>
      </c>
      <c r="C5707" s="5">
        <v>65</v>
      </c>
      <c r="D5707" s="5">
        <v>47.5045166015625</v>
      </c>
      <c r="E5707" s="5">
        <v>59.960358428955075</v>
      </c>
      <c r="F5707" s="5">
        <v>60</v>
      </c>
      <c r="G5707" s="4"/>
    </row>
    <row r="5708" spans="1:7" ht="18" x14ac:dyDescent="0.35">
      <c r="A5708" s="5">
        <v>47.533935546875</v>
      </c>
      <c r="B5708" s="5">
        <v>65.029560852050778</v>
      </c>
      <c r="C5708" s="5">
        <v>65</v>
      </c>
      <c r="D5708" s="5">
        <v>47.5128173828125</v>
      </c>
      <c r="E5708" s="5">
        <v>59.960358428955075</v>
      </c>
      <c r="F5708" s="5">
        <v>60</v>
      </c>
      <c r="G5708" s="4"/>
    </row>
    <row r="5709" spans="1:7" ht="18" x14ac:dyDescent="0.35">
      <c r="A5709" s="5">
        <v>47.54229736328125</v>
      </c>
      <c r="B5709" s="5">
        <v>65.029660034179685</v>
      </c>
      <c r="C5709" s="5">
        <v>65</v>
      </c>
      <c r="D5709" s="5">
        <v>47.52117919921875</v>
      </c>
      <c r="E5709" s="5">
        <v>59.970600891113278</v>
      </c>
      <c r="F5709" s="5">
        <v>60</v>
      </c>
      <c r="G5709" s="4"/>
    </row>
    <row r="5710" spans="1:7" ht="18" x14ac:dyDescent="0.35">
      <c r="A5710" s="5">
        <v>47.5506591796875</v>
      </c>
      <c r="B5710" s="5">
        <v>65.029660034179685</v>
      </c>
      <c r="C5710" s="5">
        <v>65</v>
      </c>
      <c r="D5710" s="5">
        <v>47.52947998046875</v>
      </c>
      <c r="E5710" s="5">
        <v>59.970600891113278</v>
      </c>
      <c r="F5710" s="5">
        <v>60</v>
      </c>
      <c r="G5710" s="4"/>
    </row>
    <row r="5711" spans="1:7" ht="18" x14ac:dyDescent="0.35">
      <c r="A5711" s="5">
        <v>47.5589599609375</v>
      </c>
      <c r="B5711" s="5">
        <v>65.029660034179685</v>
      </c>
      <c r="C5711" s="5">
        <v>65</v>
      </c>
      <c r="D5711" s="5">
        <v>47.537841796875</v>
      </c>
      <c r="E5711" s="5">
        <v>59.970600891113278</v>
      </c>
      <c r="F5711" s="5">
        <v>60</v>
      </c>
      <c r="G5711" s="4"/>
    </row>
    <row r="5712" spans="1:7" ht="18" x14ac:dyDescent="0.35">
      <c r="A5712" s="5">
        <v>47.56732177734375</v>
      </c>
      <c r="B5712" s="5">
        <v>65.029660034179685</v>
      </c>
      <c r="C5712" s="5">
        <v>65</v>
      </c>
      <c r="D5712" s="5">
        <v>47.546142578125</v>
      </c>
      <c r="E5712" s="5">
        <v>59.970600891113278</v>
      </c>
      <c r="F5712" s="5">
        <v>60</v>
      </c>
      <c r="G5712" s="4"/>
    </row>
    <row r="5713" spans="1:7" ht="18" x14ac:dyDescent="0.35">
      <c r="A5713" s="5">
        <v>47.57562255859375</v>
      </c>
      <c r="B5713" s="5">
        <v>65.023701477050778</v>
      </c>
      <c r="C5713" s="5">
        <v>65</v>
      </c>
      <c r="D5713" s="5">
        <v>47.55450439453125</v>
      </c>
      <c r="E5713" s="5">
        <v>59.96154861450195</v>
      </c>
      <c r="F5713" s="5">
        <v>60</v>
      </c>
      <c r="G5713" s="4"/>
    </row>
    <row r="5714" spans="1:7" ht="18" x14ac:dyDescent="0.35">
      <c r="A5714" s="5">
        <v>47.583984375</v>
      </c>
      <c r="B5714" s="5">
        <v>65.023701477050778</v>
      </c>
      <c r="C5714" s="5">
        <v>65</v>
      </c>
      <c r="D5714" s="5">
        <v>47.56280517578125</v>
      </c>
      <c r="E5714" s="5">
        <v>59.96154861450195</v>
      </c>
      <c r="F5714" s="5">
        <v>60</v>
      </c>
      <c r="G5714" s="4"/>
    </row>
    <row r="5715" spans="1:7" ht="18" x14ac:dyDescent="0.35">
      <c r="A5715" s="5">
        <v>47.59234619140625</v>
      </c>
      <c r="B5715" s="5">
        <v>65.023701477050778</v>
      </c>
      <c r="C5715" s="5">
        <v>65</v>
      </c>
      <c r="D5715" s="5">
        <v>47.5711669921875</v>
      </c>
      <c r="E5715" s="5">
        <v>59.966061401367185</v>
      </c>
      <c r="F5715" s="5">
        <v>60</v>
      </c>
      <c r="G5715" s="4"/>
    </row>
    <row r="5716" spans="1:7" ht="18" x14ac:dyDescent="0.35">
      <c r="A5716" s="5">
        <v>47.60064697265625</v>
      </c>
      <c r="B5716" s="5">
        <v>65.023701477050778</v>
      </c>
      <c r="C5716" s="5">
        <v>65</v>
      </c>
      <c r="D5716" s="5">
        <v>47.57952880859375</v>
      </c>
      <c r="E5716" s="5">
        <v>59.966061401367185</v>
      </c>
      <c r="F5716" s="5">
        <v>60</v>
      </c>
      <c r="G5716" s="4"/>
    </row>
    <row r="5717" spans="1:7" ht="18" x14ac:dyDescent="0.35">
      <c r="A5717" s="5">
        <v>47.6090087890625</v>
      </c>
      <c r="B5717" s="5">
        <v>65.023701477050778</v>
      </c>
      <c r="C5717" s="5">
        <v>65</v>
      </c>
      <c r="D5717" s="5">
        <v>47.58782958984375</v>
      </c>
      <c r="E5717" s="5">
        <v>59.966061401367185</v>
      </c>
      <c r="F5717" s="5">
        <v>60</v>
      </c>
      <c r="G5717" s="4"/>
    </row>
    <row r="5718" spans="1:7" ht="18" x14ac:dyDescent="0.35">
      <c r="A5718" s="5">
        <v>47.6173095703125</v>
      </c>
      <c r="B5718" s="5">
        <v>65.023701477050778</v>
      </c>
      <c r="C5718" s="5">
        <v>65</v>
      </c>
      <c r="D5718" s="5">
        <v>47.59619140625</v>
      </c>
      <c r="E5718" s="5">
        <v>59.966061401367185</v>
      </c>
      <c r="F5718" s="5">
        <v>60</v>
      </c>
      <c r="G5718" s="4"/>
    </row>
    <row r="5719" spans="1:7" ht="18" x14ac:dyDescent="0.35">
      <c r="A5719" s="5">
        <v>47.62567138671875</v>
      </c>
      <c r="B5719" s="5">
        <v>65.023701477050778</v>
      </c>
      <c r="C5719" s="5">
        <v>65</v>
      </c>
      <c r="D5719" s="5">
        <v>47.6044921875</v>
      </c>
      <c r="E5719" s="5">
        <v>59.966061401367185</v>
      </c>
      <c r="F5719" s="5">
        <v>60</v>
      </c>
      <c r="G5719" s="4"/>
    </row>
    <row r="5720" spans="1:7" ht="18" x14ac:dyDescent="0.35">
      <c r="A5720" s="5">
        <v>47.634033203125</v>
      </c>
      <c r="B5720" s="5">
        <v>65.023701477050778</v>
      </c>
      <c r="C5720" s="5">
        <v>65</v>
      </c>
      <c r="D5720" s="5">
        <v>47.61285400390625</v>
      </c>
      <c r="E5720" s="5">
        <v>59.966061401367185</v>
      </c>
      <c r="F5720" s="5">
        <v>60</v>
      </c>
      <c r="G5720" s="4"/>
    </row>
    <row r="5721" spans="1:7" ht="18" x14ac:dyDescent="0.35">
      <c r="A5721" s="5">
        <v>47.642333984375</v>
      </c>
      <c r="B5721" s="5">
        <v>65.023701477050778</v>
      </c>
      <c r="C5721" s="5">
        <v>65</v>
      </c>
      <c r="D5721" s="5">
        <v>47.62115478515625</v>
      </c>
      <c r="E5721" s="5">
        <v>59.966061401367185</v>
      </c>
      <c r="F5721" s="5">
        <v>60</v>
      </c>
      <c r="G5721" s="4"/>
    </row>
    <row r="5722" spans="1:7" ht="18" x14ac:dyDescent="0.35">
      <c r="A5722" s="5">
        <v>47.65069580078125</v>
      </c>
      <c r="B5722" s="5">
        <v>65.023701477050778</v>
      </c>
      <c r="C5722" s="5">
        <v>65</v>
      </c>
      <c r="D5722" s="5">
        <v>47.6295166015625</v>
      </c>
      <c r="E5722" s="5">
        <v>59.966061401367185</v>
      </c>
      <c r="F5722" s="5">
        <v>60</v>
      </c>
      <c r="G5722" s="4"/>
    </row>
    <row r="5723" spans="1:7" ht="18" x14ac:dyDescent="0.35">
      <c r="A5723" s="5">
        <v>47.65899658203125</v>
      </c>
      <c r="B5723" s="5">
        <v>65.023701477050778</v>
      </c>
      <c r="C5723" s="5">
        <v>65</v>
      </c>
      <c r="D5723" s="5">
        <v>47.6378173828125</v>
      </c>
      <c r="E5723" s="5">
        <v>59.966061401367185</v>
      </c>
      <c r="F5723" s="5">
        <v>60</v>
      </c>
      <c r="G5723" s="4"/>
    </row>
    <row r="5724" spans="1:7" ht="18" x14ac:dyDescent="0.35">
      <c r="A5724" s="5">
        <v>47.6673583984375</v>
      </c>
      <c r="B5724" s="5">
        <v>65.023701477050778</v>
      </c>
      <c r="C5724" s="5">
        <v>65</v>
      </c>
      <c r="D5724" s="5">
        <v>47.64617919921875</v>
      </c>
      <c r="E5724" s="5">
        <v>59.966061401367185</v>
      </c>
      <c r="F5724" s="5">
        <v>60</v>
      </c>
      <c r="G5724" s="4"/>
    </row>
    <row r="5725" spans="1:7" ht="18" x14ac:dyDescent="0.35">
      <c r="A5725" s="5">
        <v>47.67572021484375</v>
      </c>
      <c r="B5725" s="5">
        <v>65.023701477050778</v>
      </c>
      <c r="C5725" s="5">
        <v>65</v>
      </c>
      <c r="D5725" s="5">
        <v>47.65447998046875</v>
      </c>
      <c r="E5725" s="5">
        <v>59.967400360107419</v>
      </c>
      <c r="F5725" s="5">
        <v>60</v>
      </c>
      <c r="G5725" s="4"/>
    </row>
    <row r="5726" spans="1:7" ht="18" x14ac:dyDescent="0.35">
      <c r="A5726" s="5">
        <v>47.68402099609375</v>
      </c>
      <c r="B5726" s="5">
        <v>65.023701477050778</v>
      </c>
      <c r="C5726" s="5">
        <v>65</v>
      </c>
      <c r="D5726" s="5">
        <v>47.662841796875</v>
      </c>
      <c r="E5726" s="5">
        <v>59.967400360107419</v>
      </c>
      <c r="F5726" s="5">
        <v>60</v>
      </c>
      <c r="G5726" s="4"/>
    </row>
    <row r="5727" spans="1:7" ht="18" x14ac:dyDescent="0.35">
      <c r="A5727" s="5">
        <v>47.6923828125</v>
      </c>
      <c r="B5727" s="5">
        <v>65.023701477050778</v>
      </c>
      <c r="C5727" s="5">
        <v>65</v>
      </c>
      <c r="D5727" s="5">
        <v>47.67120361328125</v>
      </c>
      <c r="E5727" s="5">
        <v>59.967400360107419</v>
      </c>
      <c r="F5727" s="5">
        <v>60</v>
      </c>
      <c r="G5727" s="4"/>
    </row>
    <row r="5728" spans="1:7" ht="18" x14ac:dyDescent="0.35">
      <c r="A5728" s="5">
        <v>47.70068359375</v>
      </c>
      <c r="B5728" s="5">
        <v>65.023701477050778</v>
      </c>
      <c r="C5728" s="5">
        <v>65</v>
      </c>
      <c r="D5728" s="5">
        <v>47.67950439453125</v>
      </c>
      <c r="E5728" s="5">
        <v>59.967400360107419</v>
      </c>
      <c r="F5728" s="5">
        <v>60</v>
      </c>
      <c r="G5728" s="4"/>
    </row>
    <row r="5729" spans="1:7" ht="18" x14ac:dyDescent="0.35">
      <c r="A5729" s="5">
        <v>47.70904541015625</v>
      </c>
      <c r="B5729" s="5">
        <v>65.023701477050778</v>
      </c>
      <c r="C5729" s="5">
        <v>65</v>
      </c>
      <c r="D5729" s="5">
        <v>47.6878662109375</v>
      </c>
      <c r="E5729" s="5">
        <v>59.959511566162107</v>
      </c>
      <c r="F5729" s="5">
        <v>60</v>
      </c>
      <c r="G5729" s="4"/>
    </row>
    <row r="5730" spans="1:7" ht="18" x14ac:dyDescent="0.35">
      <c r="A5730" s="5">
        <v>47.7174072265625</v>
      </c>
      <c r="B5730" s="5">
        <v>65.023701477050778</v>
      </c>
      <c r="C5730" s="5">
        <v>65</v>
      </c>
      <c r="D5730" s="5">
        <v>47.6961669921875</v>
      </c>
      <c r="E5730" s="5">
        <v>59.959511566162107</v>
      </c>
      <c r="F5730" s="5">
        <v>60</v>
      </c>
      <c r="G5730" s="4"/>
    </row>
    <row r="5731" spans="1:7" ht="18" x14ac:dyDescent="0.35">
      <c r="A5731" s="5">
        <v>47.7257080078125</v>
      </c>
      <c r="B5731" s="5">
        <v>65.023701477050778</v>
      </c>
      <c r="C5731" s="5">
        <v>65</v>
      </c>
      <c r="D5731" s="5">
        <v>47.70452880859375</v>
      </c>
      <c r="E5731" s="5">
        <v>59.959511566162107</v>
      </c>
      <c r="F5731" s="5">
        <v>60</v>
      </c>
      <c r="G5731" s="4"/>
    </row>
    <row r="5732" spans="1:7" ht="18" x14ac:dyDescent="0.35">
      <c r="A5732" s="5">
        <v>47.73406982421875</v>
      </c>
      <c r="B5732" s="5">
        <v>65.023701477050778</v>
      </c>
      <c r="C5732" s="5">
        <v>65</v>
      </c>
      <c r="D5732" s="5">
        <v>47.71282958984375</v>
      </c>
      <c r="E5732" s="5">
        <v>59.959511566162107</v>
      </c>
      <c r="F5732" s="5">
        <v>60</v>
      </c>
      <c r="G5732" s="4"/>
    </row>
    <row r="5733" spans="1:7" ht="18" x14ac:dyDescent="0.35">
      <c r="A5733" s="5">
        <v>47.74237060546875</v>
      </c>
      <c r="B5733" s="5">
        <v>65.023701477050778</v>
      </c>
      <c r="C5733" s="5">
        <v>65</v>
      </c>
      <c r="D5733" s="5">
        <v>47.72119140625</v>
      </c>
      <c r="E5733" s="5">
        <v>59.965660858154294</v>
      </c>
      <c r="F5733" s="5">
        <v>60</v>
      </c>
      <c r="G5733" s="4"/>
    </row>
    <row r="5734" spans="1:7" ht="18" x14ac:dyDescent="0.35">
      <c r="A5734" s="5">
        <v>47.750732421875</v>
      </c>
      <c r="B5734" s="5">
        <v>65.023701477050778</v>
      </c>
      <c r="C5734" s="5">
        <v>65</v>
      </c>
      <c r="D5734" s="5">
        <v>47.7294921875</v>
      </c>
      <c r="E5734" s="5">
        <v>59.965660858154294</v>
      </c>
      <c r="F5734" s="5">
        <v>60</v>
      </c>
      <c r="G5734" s="4"/>
    </row>
    <row r="5735" spans="1:7" ht="18" x14ac:dyDescent="0.35">
      <c r="A5735" s="5">
        <v>47.75909423828125</v>
      </c>
      <c r="B5735" s="5">
        <v>65.023701477050778</v>
      </c>
      <c r="C5735" s="5">
        <v>65</v>
      </c>
      <c r="D5735" s="5">
        <v>47.73785400390625</v>
      </c>
      <c r="E5735" s="5">
        <v>59.965660858154294</v>
      </c>
      <c r="F5735" s="5">
        <v>60</v>
      </c>
      <c r="G5735" s="4"/>
    </row>
    <row r="5736" spans="1:7" ht="18" x14ac:dyDescent="0.35">
      <c r="A5736" s="5">
        <v>47.76739501953125</v>
      </c>
      <c r="B5736" s="5">
        <v>65.023701477050778</v>
      </c>
      <c r="C5736" s="5">
        <v>65</v>
      </c>
      <c r="D5736" s="5">
        <v>47.74615478515625</v>
      </c>
      <c r="E5736" s="5">
        <v>59.965660858154294</v>
      </c>
      <c r="F5736" s="5">
        <v>60</v>
      </c>
      <c r="G5736" s="4"/>
    </row>
    <row r="5737" spans="1:7" ht="18" x14ac:dyDescent="0.35">
      <c r="A5737" s="5">
        <v>47.7757568359375</v>
      </c>
      <c r="B5737" s="5">
        <v>65.023701477050778</v>
      </c>
      <c r="C5737" s="5">
        <v>65</v>
      </c>
      <c r="D5737" s="5">
        <v>47.7545166015625</v>
      </c>
      <c r="E5737" s="5">
        <v>59.965660858154294</v>
      </c>
      <c r="F5737" s="5">
        <v>60</v>
      </c>
      <c r="G5737" s="4"/>
    </row>
    <row r="5738" spans="1:7" ht="18" x14ac:dyDescent="0.35">
      <c r="A5738" s="5">
        <v>47.7840576171875</v>
      </c>
      <c r="B5738" s="5">
        <v>65.023701477050778</v>
      </c>
      <c r="C5738" s="5">
        <v>65</v>
      </c>
      <c r="D5738" s="5">
        <v>47.76287841796875</v>
      </c>
      <c r="E5738" s="5">
        <v>59.965660858154294</v>
      </c>
      <c r="F5738" s="5">
        <v>60</v>
      </c>
      <c r="G5738" s="4"/>
    </row>
    <row r="5739" spans="1:7" ht="18" x14ac:dyDescent="0.35">
      <c r="A5739" s="5">
        <v>47.79241943359375</v>
      </c>
      <c r="B5739" s="5">
        <v>65.023701477050778</v>
      </c>
      <c r="C5739" s="5">
        <v>65</v>
      </c>
      <c r="D5739" s="5">
        <v>47.77117919921875</v>
      </c>
      <c r="E5739" s="5">
        <v>59.965660858154294</v>
      </c>
      <c r="F5739" s="5">
        <v>60</v>
      </c>
      <c r="G5739" s="4"/>
    </row>
    <row r="5740" spans="1:7" ht="18" x14ac:dyDescent="0.35">
      <c r="A5740" s="5">
        <v>47.80078125</v>
      </c>
      <c r="B5740" s="5">
        <v>65.023701477050778</v>
      </c>
      <c r="C5740" s="5">
        <v>65</v>
      </c>
      <c r="D5740" s="5">
        <v>47.779541015625</v>
      </c>
      <c r="E5740" s="5">
        <v>59.965660858154294</v>
      </c>
      <c r="F5740" s="5">
        <v>60</v>
      </c>
      <c r="G5740" s="4"/>
    </row>
    <row r="5741" spans="1:7" ht="18" x14ac:dyDescent="0.35">
      <c r="A5741" s="5">
        <v>47.80908203125</v>
      </c>
      <c r="B5741" s="5">
        <v>65.023701477050778</v>
      </c>
      <c r="C5741" s="5">
        <v>65</v>
      </c>
      <c r="D5741" s="5">
        <v>47.787841796875</v>
      </c>
      <c r="E5741" s="5">
        <v>59.965351867675778</v>
      </c>
      <c r="F5741" s="5">
        <v>60</v>
      </c>
      <c r="G5741" s="4"/>
    </row>
    <row r="5742" spans="1:7" ht="18" x14ac:dyDescent="0.35">
      <c r="A5742" s="5">
        <v>47.81744384765625</v>
      </c>
      <c r="B5742" s="5">
        <v>65.023701477050778</v>
      </c>
      <c r="C5742" s="5">
        <v>65</v>
      </c>
      <c r="D5742" s="5">
        <v>47.79620361328125</v>
      </c>
      <c r="E5742" s="5">
        <v>59.965351867675778</v>
      </c>
      <c r="F5742" s="5">
        <v>60</v>
      </c>
      <c r="G5742" s="4"/>
    </row>
    <row r="5743" spans="1:7" ht="18" x14ac:dyDescent="0.35">
      <c r="A5743" s="5">
        <v>47.82574462890625</v>
      </c>
      <c r="B5743" s="5">
        <v>65.023701477050778</v>
      </c>
      <c r="C5743" s="5">
        <v>65</v>
      </c>
      <c r="D5743" s="5">
        <v>47.80450439453125</v>
      </c>
      <c r="E5743" s="5">
        <v>59.97277908325195</v>
      </c>
      <c r="F5743" s="5">
        <v>60</v>
      </c>
      <c r="G5743" s="4"/>
    </row>
    <row r="5744" spans="1:7" ht="18" x14ac:dyDescent="0.35">
      <c r="A5744" s="5">
        <v>47.8341064453125</v>
      </c>
      <c r="B5744" s="5">
        <v>65.023701477050778</v>
      </c>
      <c r="C5744" s="5">
        <v>65</v>
      </c>
      <c r="D5744" s="5">
        <v>47.8128662109375</v>
      </c>
      <c r="E5744" s="5">
        <v>59.97277908325195</v>
      </c>
      <c r="F5744" s="5">
        <v>60</v>
      </c>
      <c r="G5744" s="4"/>
    </row>
    <row r="5745" spans="1:7" ht="18" x14ac:dyDescent="0.35">
      <c r="A5745" s="5">
        <v>47.84246826171875</v>
      </c>
      <c r="B5745" s="5">
        <v>65.023701477050778</v>
      </c>
      <c r="C5745" s="5">
        <v>65</v>
      </c>
      <c r="D5745" s="5">
        <v>47.8211669921875</v>
      </c>
      <c r="E5745" s="5">
        <v>59.96370010375977</v>
      </c>
      <c r="F5745" s="5">
        <v>60</v>
      </c>
      <c r="G5745" s="4"/>
    </row>
    <row r="5746" spans="1:7" ht="18" x14ac:dyDescent="0.35">
      <c r="A5746" s="5">
        <v>47.85076904296875</v>
      </c>
      <c r="B5746" s="5">
        <v>65.023701477050778</v>
      </c>
      <c r="C5746" s="5">
        <v>65</v>
      </c>
      <c r="D5746" s="5">
        <v>47.82952880859375</v>
      </c>
      <c r="E5746" s="5">
        <v>59.96370010375977</v>
      </c>
      <c r="F5746" s="5">
        <v>60</v>
      </c>
      <c r="G5746" s="4"/>
    </row>
    <row r="5747" spans="1:7" ht="18" x14ac:dyDescent="0.35">
      <c r="A5747" s="5">
        <v>47.859130859375</v>
      </c>
      <c r="B5747" s="5">
        <v>65.023701477050778</v>
      </c>
      <c r="C5747" s="5">
        <v>65</v>
      </c>
      <c r="D5747" s="5">
        <v>47.83782958984375</v>
      </c>
      <c r="E5747" s="5">
        <v>59.96370010375977</v>
      </c>
      <c r="F5747" s="5">
        <v>60</v>
      </c>
      <c r="G5747" s="4"/>
    </row>
    <row r="5748" spans="1:7" ht="18" x14ac:dyDescent="0.35">
      <c r="A5748" s="5">
        <v>47.867431640625</v>
      </c>
      <c r="B5748" s="5">
        <v>65.023701477050778</v>
      </c>
      <c r="C5748" s="5">
        <v>65</v>
      </c>
      <c r="D5748" s="5">
        <v>47.84619140625</v>
      </c>
      <c r="E5748" s="5">
        <v>59.96370010375977</v>
      </c>
      <c r="F5748" s="5">
        <v>60</v>
      </c>
      <c r="G5748" s="4"/>
    </row>
    <row r="5749" spans="1:7" ht="18" x14ac:dyDescent="0.35">
      <c r="A5749" s="5">
        <v>47.87579345703125</v>
      </c>
      <c r="B5749" s="5">
        <v>65.023701477050778</v>
      </c>
      <c r="C5749" s="5">
        <v>65</v>
      </c>
      <c r="D5749" s="5">
        <v>47.85455322265625</v>
      </c>
      <c r="E5749" s="5">
        <v>59.96370010375977</v>
      </c>
      <c r="F5749" s="5">
        <v>60</v>
      </c>
      <c r="G5749" s="4"/>
    </row>
    <row r="5750" spans="1:7" ht="18" x14ac:dyDescent="0.35">
      <c r="A5750" s="5">
        <v>47.8841552734375</v>
      </c>
      <c r="B5750" s="5">
        <v>65.023701477050778</v>
      </c>
      <c r="C5750" s="5">
        <v>65</v>
      </c>
      <c r="D5750" s="5">
        <v>47.86285400390625</v>
      </c>
      <c r="E5750" s="5">
        <v>59.96370010375977</v>
      </c>
      <c r="F5750" s="5">
        <v>60</v>
      </c>
      <c r="G5750" s="4"/>
    </row>
    <row r="5751" spans="1:7" ht="18" x14ac:dyDescent="0.35">
      <c r="A5751" s="5">
        <v>47.8924560546875</v>
      </c>
      <c r="B5751" s="5">
        <v>65.023701477050778</v>
      </c>
      <c r="C5751" s="5">
        <v>65</v>
      </c>
      <c r="D5751" s="5">
        <v>47.8712158203125</v>
      </c>
      <c r="E5751" s="5">
        <v>59.96370010375977</v>
      </c>
      <c r="F5751" s="5">
        <v>60</v>
      </c>
      <c r="G5751" s="4"/>
    </row>
    <row r="5752" spans="1:7" ht="18" x14ac:dyDescent="0.35">
      <c r="A5752" s="5">
        <v>47.90081787109375</v>
      </c>
      <c r="B5752" s="5">
        <v>65.023701477050778</v>
      </c>
      <c r="C5752" s="5">
        <v>65</v>
      </c>
      <c r="D5752" s="5">
        <v>47.8795166015625</v>
      </c>
      <c r="E5752" s="5">
        <v>59.96370010375977</v>
      </c>
      <c r="F5752" s="5">
        <v>60</v>
      </c>
      <c r="G5752" s="4"/>
    </row>
    <row r="5753" spans="1:7" ht="18" x14ac:dyDescent="0.35">
      <c r="A5753" s="5">
        <v>47.90911865234375</v>
      </c>
      <c r="B5753" s="5">
        <v>65.023701477050778</v>
      </c>
      <c r="C5753" s="5">
        <v>65</v>
      </c>
      <c r="D5753" s="5">
        <v>47.88787841796875</v>
      </c>
      <c r="E5753" s="5">
        <v>59.96370010375977</v>
      </c>
      <c r="F5753" s="5">
        <v>60</v>
      </c>
      <c r="G5753" s="4"/>
    </row>
    <row r="5754" spans="1:7" ht="18" x14ac:dyDescent="0.35">
      <c r="A5754" s="5">
        <v>47.91748046875</v>
      </c>
      <c r="B5754" s="5">
        <v>65.023701477050778</v>
      </c>
      <c r="C5754" s="5">
        <v>65</v>
      </c>
      <c r="D5754" s="5">
        <v>47.89617919921875</v>
      </c>
      <c r="E5754" s="5">
        <v>59.96370010375977</v>
      </c>
      <c r="F5754" s="5">
        <v>60</v>
      </c>
      <c r="G5754" s="4"/>
    </row>
    <row r="5755" spans="1:7" ht="18" x14ac:dyDescent="0.35">
      <c r="A5755" s="5">
        <v>47.92584228515625</v>
      </c>
      <c r="B5755" s="5">
        <v>65.023701477050778</v>
      </c>
      <c r="C5755" s="5">
        <v>65</v>
      </c>
      <c r="D5755" s="5">
        <v>47.904541015625</v>
      </c>
      <c r="E5755" s="5">
        <v>59.96370010375977</v>
      </c>
      <c r="F5755" s="5">
        <v>60</v>
      </c>
      <c r="G5755" s="4"/>
    </row>
    <row r="5756" spans="1:7" ht="18" x14ac:dyDescent="0.35">
      <c r="A5756" s="5">
        <v>47.93414306640625</v>
      </c>
      <c r="B5756" s="5">
        <v>65.023701477050778</v>
      </c>
      <c r="C5756" s="5">
        <v>65</v>
      </c>
      <c r="D5756" s="5">
        <v>47.912841796875</v>
      </c>
      <c r="E5756" s="5">
        <v>59.96370010375977</v>
      </c>
      <c r="F5756" s="5">
        <v>60</v>
      </c>
      <c r="G5756" s="4"/>
    </row>
    <row r="5757" spans="1:7" ht="18" x14ac:dyDescent="0.35">
      <c r="A5757" s="5">
        <v>47.9425048828125</v>
      </c>
      <c r="B5757" s="5">
        <v>65.023701477050778</v>
      </c>
      <c r="C5757" s="5">
        <v>65</v>
      </c>
      <c r="D5757" s="5">
        <v>47.92120361328125</v>
      </c>
      <c r="E5757" s="5">
        <v>59.955979156494138</v>
      </c>
      <c r="F5757" s="5">
        <v>60</v>
      </c>
      <c r="G5757" s="4"/>
    </row>
    <row r="5758" spans="1:7" ht="18" x14ac:dyDescent="0.35">
      <c r="A5758" s="5">
        <v>47.9508056640625</v>
      </c>
      <c r="B5758" s="5">
        <v>65.023701477050778</v>
      </c>
      <c r="C5758" s="5">
        <v>65</v>
      </c>
      <c r="D5758" s="5">
        <v>47.92950439453125</v>
      </c>
      <c r="E5758" s="5">
        <v>59.955979156494138</v>
      </c>
      <c r="F5758" s="5">
        <v>60</v>
      </c>
      <c r="G5758" s="4"/>
    </row>
    <row r="5759" spans="1:7" ht="18" x14ac:dyDescent="0.35">
      <c r="A5759" s="5">
        <v>47.95916748046875</v>
      </c>
      <c r="B5759" s="5">
        <v>65.023701477050778</v>
      </c>
      <c r="C5759" s="5">
        <v>65</v>
      </c>
      <c r="D5759" s="5">
        <v>47.9378662109375</v>
      </c>
      <c r="E5759" s="5">
        <v>59.955979156494138</v>
      </c>
      <c r="F5759" s="5">
        <v>60</v>
      </c>
      <c r="G5759" s="4"/>
    </row>
    <row r="5760" spans="1:7" ht="18" x14ac:dyDescent="0.35">
      <c r="A5760" s="5">
        <v>47.967529296875</v>
      </c>
      <c r="B5760" s="5">
        <v>65.023701477050778</v>
      </c>
      <c r="C5760" s="5">
        <v>65</v>
      </c>
      <c r="D5760" s="5">
        <v>47.94622802734375</v>
      </c>
      <c r="E5760" s="5">
        <v>59.955979156494138</v>
      </c>
      <c r="F5760" s="5">
        <v>60</v>
      </c>
      <c r="G5760" s="4"/>
    </row>
    <row r="5761" spans="1:7" ht="18" x14ac:dyDescent="0.35">
      <c r="A5761" s="5">
        <v>47.975830078125</v>
      </c>
      <c r="B5761" s="5">
        <v>65.023701477050778</v>
      </c>
      <c r="C5761" s="5">
        <v>65</v>
      </c>
      <c r="D5761" s="5">
        <v>47.95452880859375</v>
      </c>
      <c r="E5761" s="5">
        <v>59.952229309082028</v>
      </c>
      <c r="F5761" s="5">
        <v>60</v>
      </c>
      <c r="G5761" s="4"/>
    </row>
    <row r="5762" spans="1:7" ht="18" x14ac:dyDescent="0.35">
      <c r="A5762" s="5">
        <v>47.98419189453125</v>
      </c>
      <c r="B5762" s="5">
        <v>65.023701477050778</v>
      </c>
      <c r="C5762" s="5">
        <v>65</v>
      </c>
      <c r="D5762" s="5">
        <v>47.962890625</v>
      </c>
      <c r="E5762" s="5">
        <v>59.952229309082028</v>
      </c>
      <c r="F5762" s="5">
        <v>60</v>
      </c>
      <c r="G5762" s="4"/>
    </row>
    <row r="5763" spans="1:7" ht="18" x14ac:dyDescent="0.35">
      <c r="A5763" s="5">
        <v>47.99249267578125</v>
      </c>
      <c r="B5763" s="5">
        <v>65.023701477050778</v>
      </c>
      <c r="C5763" s="5">
        <v>65</v>
      </c>
      <c r="D5763" s="5">
        <v>47.97119140625</v>
      </c>
      <c r="E5763" s="5">
        <v>59.954281616210935</v>
      </c>
      <c r="F5763" s="5">
        <v>60</v>
      </c>
      <c r="G5763" s="4"/>
    </row>
    <row r="5764" spans="1:7" ht="18" x14ac:dyDescent="0.35">
      <c r="A5764" s="5">
        <v>48.0008544921875</v>
      </c>
      <c r="B5764" s="5">
        <v>65.023701477050778</v>
      </c>
      <c r="C5764" s="5">
        <v>65</v>
      </c>
      <c r="D5764" s="5">
        <v>47.97955322265625</v>
      </c>
      <c r="E5764" s="5">
        <v>59.954281616210935</v>
      </c>
      <c r="F5764" s="5">
        <v>60</v>
      </c>
      <c r="G5764" s="4"/>
    </row>
    <row r="5765" spans="1:7" ht="18" x14ac:dyDescent="0.35">
      <c r="A5765" s="5">
        <v>48.00921630859375</v>
      </c>
      <c r="B5765" s="5">
        <v>65.023701477050778</v>
      </c>
      <c r="C5765" s="5">
        <v>65</v>
      </c>
      <c r="D5765" s="5">
        <v>47.98785400390625</v>
      </c>
      <c r="E5765" s="5">
        <v>59.954281616210935</v>
      </c>
      <c r="F5765" s="5">
        <v>60</v>
      </c>
      <c r="G5765" s="4"/>
    </row>
    <row r="5766" spans="1:7" ht="18" x14ac:dyDescent="0.35">
      <c r="A5766" s="5">
        <v>48.01751708984375</v>
      </c>
      <c r="B5766" s="5">
        <v>65.023701477050778</v>
      </c>
      <c r="C5766" s="5">
        <v>65</v>
      </c>
      <c r="D5766" s="5">
        <v>47.9962158203125</v>
      </c>
      <c r="E5766" s="5">
        <v>59.954281616210935</v>
      </c>
      <c r="F5766" s="5">
        <v>60</v>
      </c>
      <c r="G5766" s="4"/>
    </row>
    <row r="5767" spans="1:7" ht="18" x14ac:dyDescent="0.35">
      <c r="A5767" s="5">
        <v>48.02587890625</v>
      </c>
      <c r="B5767" s="5">
        <v>65.023701477050778</v>
      </c>
      <c r="C5767" s="5">
        <v>65</v>
      </c>
      <c r="D5767" s="5">
        <v>48.0045166015625</v>
      </c>
      <c r="E5767" s="5">
        <v>59.954281616210935</v>
      </c>
      <c r="F5767" s="5">
        <v>60</v>
      </c>
      <c r="G5767" s="4"/>
    </row>
    <row r="5768" spans="1:7" ht="18" x14ac:dyDescent="0.35">
      <c r="A5768" s="5">
        <v>48.0341796875</v>
      </c>
      <c r="B5768" s="5">
        <v>65.023701477050778</v>
      </c>
      <c r="C5768" s="5">
        <v>65</v>
      </c>
      <c r="D5768" s="5">
        <v>48.01287841796875</v>
      </c>
      <c r="E5768" s="5">
        <v>59.954281616210935</v>
      </c>
      <c r="F5768" s="5">
        <v>60</v>
      </c>
      <c r="G5768" s="4"/>
    </row>
    <row r="5769" spans="1:7" ht="18" x14ac:dyDescent="0.35">
      <c r="A5769" s="5">
        <v>48.04254150390625</v>
      </c>
      <c r="B5769" s="5">
        <v>65.023701477050778</v>
      </c>
      <c r="C5769" s="5">
        <v>65</v>
      </c>
      <c r="D5769" s="5">
        <v>48.02117919921875</v>
      </c>
      <c r="E5769" s="5">
        <v>59.958550262451169</v>
      </c>
      <c r="F5769" s="5">
        <v>60</v>
      </c>
      <c r="G5769" s="4"/>
    </row>
    <row r="5770" spans="1:7" ht="18" x14ac:dyDescent="0.35">
      <c r="A5770" s="5">
        <v>48.05084228515625</v>
      </c>
      <c r="B5770" s="5">
        <v>65.023701477050778</v>
      </c>
      <c r="C5770" s="5">
        <v>65</v>
      </c>
      <c r="D5770" s="5">
        <v>48.029541015625</v>
      </c>
      <c r="E5770" s="5">
        <v>59.958550262451169</v>
      </c>
      <c r="F5770" s="5">
        <v>60</v>
      </c>
      <c r="G5770" s="4"/>
    </row>
    <row r="5771" spans="1:7" ht="18" x14ac:dyDescent="0.35">
      <c r="A5771" s="5">
        <v>48.0592041015625</v>
      </c>
      <c r="B5771" s="5">
        <v>65.023701477050778</v>
      </c>
      <c r="C5771" s="5">
        <v>65</v>
      </c>
      <c r="D5771" s="5">
        <v>48.03790283203125</v>
      </c>
      <c r="E5771" s="5">
        <v>59.968319702148435</v>
      </c>
      <c r="F5771" s="5">
        <v>60</v>
      </c>
      <c r="G5771" s="4"/>
    </row>
    <row r="5772" spans="1:7" ht="18" x14ac:dyDescent="0.35">
      <c r="A5772" s="5">
        <v>48.06756591796875</v>
      </c>
      <c r="B5772" s="5">
        <v>65.023701477050778</v>
      </c>
      <c r="C5772" s="5">
        <v>65</v>
      </c>
      <c r="D5772" s="5">
        <v>48.04620361328125</v>
      </c>
      <c r="E5772" s="5">
        <v>59.968319702148435</v>
      </c>
      <c r="F5772" s="5">
        <v>60</v>
      </c>
      <c r="G5772" s="4"/>
    </row>
    <row r="5773" spans="1:7" ht="18" x14ac:dyDescent="0.35">
      <c r="A5773" s="5">
        <v>48.07586669921875</v>
      </c>
      <c r="B5773" s="5">
        <v>65.023701477050778</v>
      </c>
      <c r="C5773" s="5">
        <v>65</v>
      </c>
      <c r="D5773" s="5">
        <v>48.0545654296875</v>
      </c>
      <c r="E5773" s="5">
        <v>59.968319702148435</v>
      </c>
      <c r="F5773" s="5">
        <v>60</v>
      </c>
      <c r="G5773" s="4"/>
    </row>
    <row r="5774" spans="1:7" ht="18" x14ac:dyDescent="0.35">
      <c r="A5774" s="5">
        <v>48.084228515625</v>
      </c>
      <c r="B5774" s="5">
        <v>65.023701477050778</v>
      </c>
      <c r="C5774" s="5">
        <v>65</v>
      </c>
      <c r="D5774" s="5">
        <v>48.0628662109375</v>
      </c>
      <c r="E5774" s="5">
        <v>59.968319702148435</v>
      </c>
      <c r="F5774" s="5">
        <v>60</v>
      </c>
      <c r="G5774" s="4"/>
    </row>
    <row r="5775" spans="1:7" ht="18" x14ac:dyDescent="0.35">
      <c r="A5775" s="5">
        <v>48.092529296875</v>
      </c>
      <c r="B5775" s="5">
        <v>65.023701477050778</v>
      </c>
      <c r="C5775" s="5">
        <v>65</v>
      </c>
      <c r="D5775" s="5">
        <v>48.07122802734375</v>
      </c>
      <c r="E5775" s="5">
        <v>59.972298431396474</v>
      </c>
      <c r="F5775" s="5">
        <v>60</v>
      </c>
      <c r="G5775" s="4"/>
    </row>
    <row r="5776" spans="1:7" ht="18" x14ac:dyDescent="0.35">
      <c r="A5776" s="5">
        <v>48.10089111328125</v>
      </c>
      <c r="B5776" s="5">
        <v>65.023701477050778</v>
      </c>
      <c r="C5776" s="5">
        <v>65</v>
      </c>
      <c r="D5776" s="5">
        <v>48.07952880859375</v>
      </c>
      <c r="E5776" s="5">
        <v>59.972298431396474</v>
      </c>
      <c r="F5776" s="5">
        <v>60</v>
      </c>
      <c r="G5776" s="4"/>
    </row>
    <row r="5777" spans="1:7" ht="18" x14ac:dyDescent="0.35">
      <c r="A5777" s="5">
        <v>48.1092529296875</v>
      </c>
      <c r="B5777" s="5">
        <v>65.02364807128906</v>
      </c>
      <c r="C5777" s="5">
        <v>65</v>
      </c>
      <c r="D5777" s="5">
        <v>48.087890625</v>
      </c>
      <c r="E5777" s="5">
        <v>59.972298431396474</v>
      </c>
      <c r="F5777" s="5">
        <v>60</v>
      </c>
      <c r="G5777" s="4"/>
    </row>
    <row r="5778" spans="1:7" ht="18" x14ac:dyDescent="0.35">
      <c r="A5778" s="5">
        <v>48.1175537109375</v>
      </c>
      <c r="B5778" s="5">
        <v>65.02364807128906</v>
      </c>
      <c r="C5778" s="5">
        <v>65</v>
      </c>
      <c r="D5778" s="5">
        <v>48.09619140625</v>
      </c>
      <c r="E5778" s="5">
        <v>59.972298431396474</v>
      </c>
      <c r="F5778" s="5">
        <v>60</v>
      </c>
      <c r="G5778" s="4"/>
    </row>
    <row r="5779" spans="1:7" ht="18" x14ac:dyDescent="0.35">
      <c r="A5779" s="5">
        <v>48.12591552734375</v>
      </c>
      <c r="B5779" s="5">
        <v>65.02364807128906</v>
      </c>
      <c r="C5779" s="5">
        <v>65</v>
      </c>
      <c r="D5779" s="5">
        <v>48.10455322265625</v>
      </c>
      <c r="E5779" s="5">
        <v>59.972298431396474</v>
      </c>
      <c r="F5779" s="5">
        <v>60</v>
      </c>
      <c r="G5779" s="4"/>
    </row>
    <row r="5780" spans="1:7" ht="18" x14ac:dyDescent="0.35">
      <c r="A5780" s="5">
        <v>48.13421630859375</v>
      </c>
      <c r="B5780" s="5">
        <v>65.02364807128906</v>
      </c>
      <c r="C5780" s="5">
        <v>65</v>
      </c>
      <c r="D5780" s="5">
        <v>48.1129150390625</v>
      </c>
      <c r="E5780" s="5">
        <v>59.972298431396474</v>
      </c>
      <c r="F5780" s="5">
        <v>60</v>
      </c>
      <c r="G5780" s="4"/>
    </row>
    <row r="5781" spans="1:7" ht="18" x14ac:dyDescent="0.35">
      <c r="A5781" s="5">
        <v>48.142578125</v>
      </c>
      <c r="B5781" s="5">
        <v>65.02364807128906</v>
      </c>
      <c r="C5781" s="5">
        <v>65</v>
      </c>
      <c r="D5781" s="5">
        <v>48.1212158203125</v>
      </c>
      <c r="E5781" s="5">
        <v>59.972298431396474</v>
      </c>
      <c r="F5781" s="5">
        <v>60</v>
      </c>
      <c r="G5781" s="4"/>
    </row>
    <row r="5782" spans="1:7" ht="18" x14ac:dyDescent="0.35">
      <c r="A5782" s="5">
        <v>48.15093994140625</v>
      </c>
      <c r="B5782" s="5">
        <v>65.02364807128906</v>
      </c>
      <c r="C5782" s="5">
        <v>65</v>
      </c>
      <c r="D5782" s="5">
        <v>48.12957763671875</v>
      </c>
      <c r="E5782" s="5">
        <v>59.972298431396474</v>
      </c>
      <c r="F5782" s="5">
        <v>60</v>
      </c>
      <c r="G5782" s="4"/>
    </row>
    <row r="5783" spans="1:7" ht="18" x14ac:dyDescent="0.35">
      <c r="A5783" s="5">
        <v>48.15924072265625</v>
      </c>
      <c r="B5783" s="5">
        <v>65.02364807128906</v>
      </c>
      <c r="C5783" s="5">
        <v>65</v>
      </c>
      <c r="D5783" s="5">
        <v>48.13787841796875</v>
      </c>
      <c r="E5783" s="5">
        <v>59.96662979125977</v>
      </c>
      <c r="F5783" s="5">
        <v>60</v>
      </c>
      <c r="G5783" s="4"/>
    </row>
    <row r="5784" spans="1:7" ht="18" x14ac:dyDescent="0.35">
      <c r="A5784" s="5">
        <v>48.1676025390625</v>
      </c>
      <c r="B5784" s="5">
        <v>65.02364807128906</v>
      </c>
      <c r="C5784" s="5">
        <v>65</v>
      </c>
      <c r="D5784" s="5">
        <v>48.146240234375</v>
      </c>
      <c r="E5784" s="5">
        <v>59.96662979125977</v>
      </c>
      <c r="F5784" s="5">
        <v>60</v>
      </c>
      <c r="G5784" s="4"/>
    </row>
    <row r="5785" spans="1:7" ht="18" x14ac:dyDescent="0.35">
      <c r="A5785" s="5">
        <v>48.1759033203125</v>
      </c>
      <c r="B5785" s="5">
        <v>65.02364807128906</v>
      </c>
      <c r="C5785" s="5">
        <v>65</v>
      </c>
      <c r="D5785" s="5">
        <v>48.154541015625</v>
      </c>
      <c r="E5785" s="5">
        <v>59.96662979125977</v>
      </c>
      <c r="F5785" s="5">
        <v>60</v>
      </c>
      <c r="G5785" s="4"/>
    </row>
    <row r="5786" spans="1:7" ht="18" x14ac:dyDescent="0.35">
      <c r="A5786" s="5">
        <v>48.18426513671875</v>
      </c>
      <c r="B5786" s="5">
        <v>65.02364807128906</v>
      </c>
      <c r="C5786" s="5">
        <v>65</v>
      </c>
      <c r="D5786" s="5">
        <v>48.16290283203125</v>
      </c>
      <c r="E5786" s="5">
        <v>59.96662979125977</v>
      </c>
      <c r="F5786" s="5">
        <v>60</v>
      </c>
      <c r="G5786" s="4"/>
    </row>
    <row r="5787" spans="1:7" ht="18" x14ac:dyDescent="0.35">
      <c r="A5787" s="5">
        <v>48.192626953125</v>
      </c>
      <c r="B5787" s="5">
        <v>65.02364807128906</v>
      </c>
      <c r="C5787" s="5">
        <v>65</v>
      </c>
      <c r="D5787" s="5">
        <v>48.17120361328125</v>
      </c>
      <c r="E5787" s="5">
        <v>59.952790069580075</v>
      </c>
      <c r="F5787" s="5">
        <v>60</v>
      </c>
      <c r="G5787" s="4"/>
    </row>
    <row r="5788" spans="1:7" ht="18" x14ac:dyDescent="0.35">
      <c r="A5788" s="5">
        <v>48.200927734375</v>
      </c>
      <c r="B5788" s="5">
        <v>65.02364807128906</v>
      </c>
      <c r="C5788" s="5">
        <v>65</v>
      </c>
      <c r="D5788" s="5">
        <v>48.1795654296875</v>
      </c>
      <c r="E5788" s="5">
        <v>59.952790069580075</v>
      </c>
      <c r="F5788" s="5">
        <v>60</v>
      </c>
      <c r="G5788" s="4"/>
    </row>
    <row r="5789" spans="1:7" ht="18" x14ac:dyDescent="0.35">
      <c r="A5789" s="5">
        <v>48.20928955078125</v>
      </c>
      <c r="B5789" s="5">
        <v>65.02364807128906</v>
      </c>
      <c r="C5789" s="5">
        <v>65</v>
      </c>
      <c r="D5789" s="5">
        <v>48.1878662109375</v>
      </c>
      <c r="E5789" s="5">
        <v>59.952790069580075</v>
      </c>
      <c r="F5789" s="5">
        <v>60</v>
      </c>
      <c r="G5789" s="4"/>
    </row>
    <row r="5790" spans="1:7" ht="18" x14ac:dyDescent="0.35">
      <c r="A5790" s="5">
        <v>48.21759033203125</v>
      </c>
      <c r="B5790" s="5">
        <v>65.02364807128906</v>
      </c>
      <c r="C5790" s="5">
        <v>65</v>
      </c>
      <c r="D5790" s="5">
        <v>48.19622802734375</v>
      </c>
      <c r="E5790" s="5">
        <v>59.952790069580075</v>
      </c>
      <c r="F5790" s="5">
        <v>60</v>
      </c>
      <c r="G5790" s="4"/>
    </row>
    <row r="5791" spans="1:7" ht="18" x14ac:dyDescent="0.35">
      <c r="A5791" s="5">
        <v>48.2259521484375</v>
      </c>
      <c r="B5791" s="5">
        <v>65.02364807128906</v>
      </c>
      <c r="C5791" s="5">
        <v>65</v>
      </c>
      <c r="D5791" s="5">
        <v>48.20458984375</v>
      </c>
      <c r="E5791" s="5">
        <v>59.96595840454102</v>
      </c>
      <c r="F5791" s="5">
        <v>60</v>
      </c>
      <c r="G5791" s="4"/>
    </row>
    <row r="5792" spans="1:7" ht="18" x14ac:dyDescent="0.35">
      <c r="A5792" s="5">
        <v>48.23431396484375</v>
      </c>
      <c r="B5792" s="5">
        <v>65.02364807128906</v>
      </c>
      <c r="C5792" s="5">
        <v>65</v>
      </c>
      <c r="D5792" s="5">
        <v>48.212890625</v>
      </c>
      <c r="E5792" s="5">
        <v>59.96595840454102</v>
      </c>
      <c r="F5792" s="5">
        <v>60</v>
      </c>
      <c r="G5792" s="4"/>
    </row>
    <row r="5793" spans="1:7" ht="18" x14ac:dyDescent="0.35">
      <c r="A5793" s="5">
        <v>48.24261474609375</v>
      </c>
      <c r="B5793" s="5">
        <v>65.02364807128906</v>
      </c>
      <c r="C5793" s="5">
        <v>65</v>
      </c>
      <c r="D5793" s="5">
        <v>48.22125244140625</v>
      </c>
      <c r="E5793" s="5">
        <v>59.96595840454102</v>
      </c>
      <c r="F5793" s="5">
        <v>60</v>
      </c>
      <c r="G5793" s="4"/>
    </row>
    <row r="5794" spans="1:7" ht="18" x14ac:dyDescent="0.35">
      <c r="A5794" s="5">
        <v>48.2509765625</v>
      </c>
      <c r="B5794" s="5">
        <v>65.02364807128906</v>
      </c>
      <c r="C5794" s="5">
        <v>65</v>
      </c>
      <c r="D5794" s="5">
        <v>48.22955322265625</v>
      </c>
      <c r="E5794" s="5">
        <v>59.96595840454102</v>
      </c>
      <c r="F5794" s="5">
        <v>60</v>
      </c>
      <c r="G5794" s="4"/>
    </row>
    <row r="5795" spans="1:7" ht="18" x14ac:dyDescent="0.35">
      <c r="A5795" s="5">
        <v>48.25927734375</v>
      </c>
      <c r="B5795" s="5">
        <v>65.02364807128906</v>
      </c>
      <c r="C5795" s="5">
        <v>65</v>
      </c>
      <c r="D5795" s="5">
        <v>48.2379150390625</v>
      </c>
      <c r="E5795" s="5">
        <v>59.96712951660156</v>
      </c>
      <c r="F5795" s="5">
        <v>60</v>
      </c>
      <c r="G5795" s="4"/>
    </row>
    <row r="5796" spans="1:7" ht="18" x14ac:dyDescent="0.35">
      <c r="A5796" s="5">
        <v>48.26763916015625</v>
      </c>
      <c r="B5796" s="5">
        <v>65.02364807128906</v>
      </c>
      <c r="C5796" s="5">
        <v>65</v>
      </c>
      <c r="D5796" s="5">
        <v>48.2462158203125</v>
      </c>
      <c r="E5796" s="5">
        <v>59.96712951660156</v>
      </c>
      <c r="F5796" s="5">
        <v>60</v>
      </c>
      <c r="G5796" s="4"/>
    </row>
    <row r="5797" spans="1:7" ht="18" x14ac:dyDescent="0.35">
      <c r="A5797" s="5">
        <v>48.2760009765625</v>
      </c>
      <c r="B5797" s="5">
        <v>65.02364807128906</v>
      </c>
      <c r="C5797" s="5">
        <v>65</v>
      </c>
      <c r="D5797" s="5">
        <v>48.25457763671875</v>
      </c>
      <c r="E5797" s="5">
        <v>59.969281005859379</v>
      </c>
      <c r="F5797" s="5">
        <v>60</v>
      </c>
      <c r="G5797" s="4"/>
    </row>
    <row r="5798" spans="1:7" ht="18" x14ac:dyDescent="0.35">
      <c r="A5798" s="5">
        <v>48.2843017578125</v>
      </c>
      <c r="B5798" s="5">
        <v>65.02364807128906</v>
      </c>
      <c r="C5798" s="5">
        <v>65</v>
      </c>
      <c r="D5798" s="5">
        <v>48.26287841796875</v>
      </c>
      <c r="E5798" s="5">
        <v>59.969281005859379</v>
      </c>
      <c r="F5798" s="5">
        <v>60</v>
      </c>
      <c r="G5798" s="4"/>
    </row>
    <row r="5799" spans="1:7" ht="18" x14ac:dyDescent="0.35">
      <c r="A5799" s="5">
        <v>48.29266357421875</v>
      </c>
      <c r="B5799" s="5">
        <v>65.02364807128906</v>
      </c>
      <c r="C5799" s="5">
        <v>65</v>
      </c>
      <c r="D5799" s="5">
        <v>48.271240234375</v>
      </c>
      <c r="E5799" s="5">
        <v>59.969281005859379</v>
      </c>
      <c r="F5799" s="5">
        <v>60</v>
      </c>
      <c r="G5799" s="4"/>
    </row>
    <row r="5800" spans="1:7" ht="18" x14ac:dyDescent="0.35">
      <c r="A5800" s="5">
        <v>48.30096435546875</v>
      </c>
      <c r="B5800" s="5">
        <v>65.02364807128906</v>
      </c>
      <c r="C5800" s="5">
        <v>65</v>
      </c>
      <c r="D5800" s="5">
        <v>48.279541015625</v>
      </c>
      <c r="E5800" s="5">
        <v>59.969281005859379</v>
      </c>
      <c r="F5800" s="5">
        <v>60</v>
      </c>
      <c r="G5800" s="4"/>
    </row>
    <row r="5801" spans="1:7" ht="18" x14ac:dyDescent="0.35">
      <c r="A5801" s="5">
        <v>48.309326171875</v>
      </c>
      <c r="B5801" s="5">
        <v>65.02364807128906</v>
      </c>
      <c r="C5801" s="5">
        <v>65</v>
      </c>
      <c r="D5801" s="5">
        <v>48.28790283203125</v>
      </c>
      <c r="E5801" s="5">
        <v>59.969281005859379</v>
      </c>
      <c r="F5801" s="5">
        <v>60</v>
      </c>
      <c r="G5801" s="4"/>
    </row>
    <row r="5802" spans="1:7" ht="18" x14ac:dyDescent="0.35">
      <c r="A5802" s="5">
        <v>48.31768798828125</v>
      </c>
      <c r="B5802" s="5">
        <v>65.02364807128906</v>
      </c>
      <c r="C5802" s="5">
        <v>65</v>
      </c>
      <c r="D5802" s="5">
        <v>48.2962646484375</v>
      </c>
      <c r="E5802" s="5">
        <v>59.969281005859379</v>
      </c>
      <c r="F5802" s="5">
        <v>60</v>
      </c>
      <c r="G5802" s="4"/>
    </row>
    <row r="5803" spans="1:7" ht="18" x14ac:dyDescent="0.35">
      <c r="A5803" s="5">
        <v>48.32598876953125</v>
      </c>
      <c r="B5803" s="5">
        <v>65.02364807128906</v>
      </c>
      <c r="C5803" s="5">
        <v>65</v>
      </c>
      <c r="D5803" s="5">
        <v>48.3045654296875</v>
      </c>
      <c r="E5803" s="5">
        <v>59.979401397705075</v>
      </c>
      <c r="F5803" s="5">
        <v>60</v>
      </c>
      <c r="G5803" s="4"/>
    </row>
    <row r="5804" spans="1:7" ht="18" x14ac:dyDescent="0.35">
      <c r="A5804" s="5">
        <v>48.3343505859375</v>
      </c>
      <c r="B5804" s="5">
        <v>65.02364807128906</v>
      </c>
      <c r="C5804" s="5">
        <v>65</v>
      </c>
      <c r="D5804" s="5">
        <v>48.31292724609375</v>
      </c>
      <c r="E5804" s="5">
        <v>59.979401397705075</v>
      </c>
      <c r="F5804" s="5">
        <v>60</v>
      </c>
      <c r="G5804" s="4"/>
    </row>
    <row r="5805" spans="1:7" ht="18" x14ac:dyDescent="0.35">
      <c r="A5805" s="5">
        <v>48.3426513671875</v>
      </c>
      <c r="B5805" s="5">
        <v>65.02364807128906</v>
      </c>
      <c r="C5805" s="5">
        <v>65</v>
      </c>
      <c r="D5805" s="5">
        <v>48.32122802734375</v>
      </c>
      <c r="E5805" s="5">
        <v>59.979401397705075</v>
      </c>
      <c r="F5805" s="5">
        <v>60</v>
      </c>
      <c r="G5805" s="4"/>
    </row>
    <row r="5806" spans="1:7" ht="18" x14ac:dyDescent="0.35">
      <c r="A5806" s="5">
        <v>48.35101318359375</v>
      </c>
      <c r="B5806" s="5">
        <v>65.02364807128906</v>
      </c>
      <c r="C5806" s="5">
        <v>65</v>
      </c>
      <c r="D5806" s="5">
        <v>48.32958984375</v>
      </c>
      <c r="E5806" s="5">
        <v>59.979401397705075</v>
      </c>
      <c r="F5806" s="5">
        <v>60</v>
      </c>
      <c r="G5806" s="4"/>
    </row>
    <row r="5807" spans="1:7" ht="18" x14ac:dyDescent="0.35">
      <c r="A5807" s="5">
        <v>48.359375</v>
      </c>
      <c r="B5807" s="5">
        <v>65.02364807128906</v>
      </c>
      <c r="C5807" s="5">
        <v>65</v>
      </c>
      <c r="D5807" s="5">
        <v>48.337890625</v>
      </c>
      <c r="E5807" s="5">
        <v>59.982258605957028</v>
      </c>
      <c r="F5807" s="5">
        <v>60</v>
      </c>
      <c r="G5807" s="4"/>
    </row>
    <row r="5808" spans="1:7" ht="18" x14ac:dyDescent="0.35">
      <c r="A5808" s="5">
        <v>48.36767578125</v>
      </c>
      <c r="B5808" s="5">
        <v>65.02364807128906</v>
      </c>
      <c r="C5808" s="5">
        <v>65</v>
      </c>
      <c r="D5808" s="5">
        <v>48.34625244140625</v>
      </c>
      <c r="E5808" s="5">
        <v>59.982258605957028</v>
      </c>
      <c r="F5808" s="5">
        <v>60</v>
      </c>
      <c r="G5808" s="4"/>
    </row>
    <row r="5809" spans="1:7" ht="18" x14ac:dyDescent="0.35">
      <c r="A5809" s="5">
        <v>48.37603759765625</v>
      </c>
      <c r="B5809" s="5">
        <v>65.02364807128906</v>
      </c>
      <c r="C5809" s="5">
        <v>65</v>
      </c>
      <c r="D5809" s="5">
        <v>48.35455322265625</v>
      </c>
      <c r="E5809" s="5">
        <v>59.982258605957028</v>
      </c>
      <c r="F5809" s="5">
        <v>60</v>
      </c>
      <c r="G5809" s="4"/>
    </row>
    <row r="5810" spans="1:7" ht="18" x14ac:dyDescent="0.35">
      <c r="A5810" s="5">
        <v>48.38433837890625</v>
      </c>
      <c r="B5810" s="5">
        <v>65.02364807128906</v>
      </c>
      <c r="C5810" s="5">
        <v>65</v>
      </c>
      <c r="D5810" s="5">
        <v>48.3629150390625</v>
      </c>
      <c r="E5810" s="5">
        <v>59.982258605957028</v>
      </c>
      <c r="F5810" s="5">
        <v>60</v>
      </c>
      <c r="G5810" s="4"/>
    </row>
    <row r="5811" spans="1:7" ht="18" x14ac:dyDescent="0.35">
      <c r="A5811" s="5">
        <v>48.3927001953125</v>
      </c>
      <c r="B5811" s="5">
        <v>65.02364807128906</v>
      </c>
      <c r="C5811" s="5">
        <v>65</v>
      </c>
      <c r="D5811" s="5">
        <v>48.3712158203125</v>
      </c>
      <c r="E5811" s="5">
        <v>59.982258605957028</v>
      </c>
      <c r="F5811" s="5">
        <v>60</v>
      </c>
      <c r="G5811" s="4"/>
    </row>
    <row r="5812" spans="1:7" ht="18" x14ac:dyDescent="0.35">
      <c r="A5812" s="5">
        <v>48.40106201171875</v>
      </c>
      <c r="B5812" s="5">
        <v>65.02364807128906</v>
      </c>
      <c r="C5812" s="5">
        <v>65</v>
      </c>
      <c r="D5812" s="5">
        <v>48.37957763671875</v>
      </c>
      <c r="E5812" s="5">
        <v>59.982258605957028</v>
      </c>
      <c r="F5812" s="5">
        <v>60</v>
      </c>
      <c r="G5812" s="4"/>
    </row>
    <row r="5813" spans="1:7" ht="18" x14ac:dyDescent="0.35">
      <c r="A5813" s="5">
        <v>48.40936279296875</v>
      </c>
      <c r="B5813" s="5">
        <v>65.02364807128906</v>
      </c>
      <c r="C5813" s="5">
        <v>65</v>
      </c>
      <c r="D5813" s="5">
        <v>48.387939453125</v>
      </c>
      <c r="E5813" s="5">
        <v>59.982258605957028</v>
      </c>
      <c r="F5813" s="5">
        <v>60</v>
      </c>
      <c r="G5813" s="4"/>
    </row>
    <row r="5814" spans="1:7" ht="18" x14ac:dyDescent="0.35">
      <c r="A5814" s="5">
        <v>48.417724609375</v>
      </c>
      <c r="B5814" s="5">
        <v>65.02364807128906</v>
      </c>
      <c r="C5814" s="5">
        <v>65</v>
      </c>
      <c r="D5814" s="5">
        <v>48.396240234375</v>
      </c>
      <c r="E5814" s="5">
        <v>59.982258605957028</v>
      </c>
      <c r="F5814" s="5">
        <v>60</v>
      </c>
      <c r="G5814" s="4"/>
    </row>
    <row r="5815" spans="1:7" ht="18" x14ac:dyDescent="0.35">
      <c r="A5815" s="5">
        <v>48.426025390625</v>
      </c>
      <c r="B5815" s="5">
        <v>65.023793029785153</v>
      </c>
      <c r="C5815" s="5">
        <v>65</v>
      </c>
      <c r="D5815" s="5">
        <v>48.40460205078125</v>
      </c>
      <c r="E5815" s="5">
        <v>59.968609619140615</v>
      </c>
      <c r="F5815" s="5">
        <v>60</v>
      </c>
      <c r="G5815" s="4"/>
    </row>
    <row r="5816" spans="1:7" ht="18" x14ac:dyDescent="0.35">
      <c r="A5816" s="5">
        <v>48.43438720703125</v>
      </c>
      <c r="B5816" s="5">
        <v>65.023793029785153</v>
      </c>
      <c r="C5816" s="5">
        <v>65</v>
      </c>
      <c r="D5816" s="5">
        <v>48.41290283203125</v>
      </c>
      <c r="E5816" s="5">
        <v>59.968609619140615</v>
      </c>
      <c r="F5816" s="5">
        <v>60</v>
      </c>
      <c r="G5816" s="4"/>
    </row>
    <row r="5817" spans="1:7" ht="18" x14ac:dyDescent="0.35">
      <c r="A5817" s="5">
        <v>48.4427490234375</v>
      </c>
      <c r="B5817" s="5">
        <v>65.023793029785153</v>
      </c>
      <c r="C5817" s="5">
        <v>65</v>
      </c>
      <c r="D5817" s="5">
        <v>48.4212646484375</v>
      </c>
      <c r="E5817" s="5">
        <v>59.968670654296879</v>
      </c>
      <c r="F5817" s="5">
        <v>60</v>
      </c>
      <c r="G5817" s="4"/>
    </row>
    <row r="5818" spans="1:7" ht="18" x14ac:dyDescent="0.35">
      <c r="A5818" s="5">
        <v>48.4510498046875</v>
      </c>
      <c r="B5818" s="5">
        <v>65.023793029785153</v>
      </c>
      <c r="C5818" s="5">
        <v>65</v>
      </c>
      <c r="D5818" s="5">
        <v>48.4295654296875</v>
      </c>
      <c r="E5818" s="5">
        <v>59.968670654296879</v>
      </c>
      <c r="F5818" s="5">
        <v>60</v>
      </c>
      <c r="G5818" s="4"/>
    </row>
    <row r="5819" spans="1:7" ht="18" x14ac:dyDescent="0.35">
      <c r="A5819" s="5">
        <v>48.45941162109375</v>
      </c>
      <c r="B5819" s="5">
        <v>65.023793029785153</v>
      </c>
      <c r="C5819" s="5">
        <v>65</v>
      </c>
      <c r="D5819" s="5">
        <v>48.43792724609375</v>
      </c>
      <c r="E5819" s="5">
        <v>59.977501678466794</v>
      </c>
      <c r="F5819" s="5">
        <v>60</v>
      </c>
      <c r="G5819" s="4"/>
    </row>
    <row r="5820" spans="1:7" ht="18" x14ac:dyDescent="0.35">
      <c r="A5820" s="5">
        <v>48.46771240234375</v>
      </c>
      <c r="B5820" s="5">
        <v>65.023793029785153</v>
      </c>
      <c r="C5820" s="5">
        <v>65</v>
      </c>
      <c r="D5820" s="5">
        <v>48.44622802734375</v>
      </c>
      <c r="E5820" s="5">
        <v>59.977501678466794</v>
      </c>
      <c r="F5820" s="5">
        <v>60</v>
      </c>
      <c r="G5820" s="4"/>
    </row>
    <row r="5821" spans="1:7" ht="18" x14ac:dyDescent="0.35">
      <c r="A5821" s="5">
        <v>48.47607421875</v>
      </c>
      <c r="B5821" s="5">
        <v>65.023793029785153</v>
      </c>
      <c r="C5821" s="5">
        <v>65</v>
      </c>
      <c r="D5821" s="5">
        <v>48.45458984375</v>
      </c>
      <c r="E5821" s="5">
        <v>59.978829193115224</v>
      </c>
      <c r="F5821" s="5">
        <v>60</v>
      </c>
      <c r="G5821" s="4"/>
    </row>
    <row r="5822" spans="1:7" ht="18" x14ac:dyDescent="0.35">
      <c r="A5822" s="5">
        <v>48.48443603515625</v>
      </c>
      <c r="B5822" s="5">
        <v>65.023793029785153</v>
      </c>
      <c r="C5822" s="5">
        <v>65</v>
      </c>
      <c r="D5822" s="5">
        <v>48.462890625</v>
      </c>
      <c r="E5822" s="5">
        <v>59.978829193115224</v>
      </c>
      <c r="F5822" s="5">
        <v>60</v>
      </c>
      <c r="G5822" s="4"/>
    </row>
    <row r="5823" spans="1:7" ht="18" x14ac:dyDescent="0.35">
      <c r="A5823" s="5">
        <v>48.49273681640625</v>
      </c>
      <c r="B5823" s="5">
        <v>65.023793029785153</v>
      </c>
      <c r="C5823" s="5">
        <v>65</v>
      </c>
      <c r="D5823" s="5">
        <v>48.47125244140625</v>
      </c>
      <c r="E5823" s="5">
        <v>59.97876052856445</v>
      </c>
      <c r="F5823" s="5">
        <v>60</v>
      </c>
      <c r="G5823" s="4"/>
    </row>
    <row r="5824" spans="1:7" ht="18" x14ac:dyDescent="0.35">
      <c r="A5824" s="5">
        <v>48.5010986328125</v>
      </c>
      <c r="B5824" s="5">
        <v>65.023793029785153</v>
      </c>
      <c r="C5824" s="5">
        <v>65</v>
      </c>
      <c r="D5824" s="5">
        <v>48.4796142578125</v>
      </c>
      <c r="E5824" s="5">
        <v>59.97876052856445</v>
      </c>
      <c r="F5824" s="5">
        <v>60</v>
      </c>
      <c r="G5824" s="4"/>
    </row>
    <row r="5825" spans="1:7" ht="18" x14ac:dyDescent="0.35">
      <c r="A5825" s="5">
        <v>48.5093994140625</v>
      </c>
      <c r="B5825" s="5">
        <v>65.023793029785153</v>
      </c>
      <c r="C5825" s="5">
        <v>65</v>
      </c>
      <c r="D5825" s="5">
        <v>48.4879150390625</v>
      </c>
      <c r="E5825" s="5">
        <v>59.984150695800778</v>
      </c>
      <c r="F5825" s="5">
        <v>60</v>
      </c>
      <c r="G5825" s="4"/>
    </row>
    <row r="5826" spans="1:7" ht="18" x14ac:dyDescent="0.35">
      <c r="A5826" s="5">
        <v>48.51776123046875</v>
      </c>
      <c r="B5826" s="5">
        <v>65.023793029785153</v>
      </c>
      <c r="C5826" s="5">
        <v>65</v>
      </c>
      <c r="D5826" s="5">
        <v>48.49627685546875</v>
      </c>
      <c r="E5826" s="5">
        <v>59.984150695800778</v>
      </c>
      <c r="F5826" s="5">
        <v>60</v>
      </c>
      <c r="G5826" s="4"/>
    </row>
    <row r="5827" spans="1:7" ht="18" x14ac:dyDescent="0.35">
      <c r="A5827" s="5">
        <v>48.526123046875</v>
      </c>
      <c r="B5827" s="5">
        <v>65.024586486816403</v>
      </c>
      <c r="C5827" s="5">
        <v>65</v>
      </c>
      <c r="D5827" s="5">
        <v>48.50457763671875</v>
      </c>
      <c r="E5827" s="5">
        <v>59.984150695800778</v>
      </c>
      <c r="F5827" s="5">
        <v>60</v>
      </c>
      <c r="G5827" s="4"/>
    </row>
    <row r="5828" spans="1:7" ht="18" x14ac:dyDescent="0.35">
      <c r="A5828" s="5">
        <v>48.534423828125</v>
      </c>
      <c r="B5828" s="5">
        <v>65.024586486816403</v>
      </c>
      <c r="C5828" s="5">
        <v>65</v>
      </c>
      <c r="D5828" s="5">
        <v>48.512939453125</v>
      </c>
      <c r="E5828" s="5">
        <v>59.984150695800778</v>
      </c>
      <c r="F5828" s="5">
        <v>60</v>
      </c>
      <c r="G5828" s="4"/>
    </row>
    <row r="5829" spans="1:7" ht="18" x14ac:dyDescent="0.35">
      <c r="A5829" s="5">
        <v>48.54278564453125</v>
      </c>
      <c r="B5829" s="5">
        <v>65.024586486816403</v>
      </c>
      <c r="C5829" s="5">
        <v>65</v>
      </c>
      <c r="D5829" s="5">
        <v>48.521240234375</v>
      </c>
      <c r="E5829" s="5">
        <v>59.994038391113278</v>
      </c>
      <c r="F5829" s="5">
        <v>60</v>
      </c>
      <c r="G5829" s="4"/>
    </row>
    <row r="5830" spans="1:7" ht="18" x14ac:dyDescent="0.35">
      <c r="A5830" s="5">
        <v>48.55108642578125</v>
      </c>
      <c r="B5830" s="5">
        <v>65.024586486816403</v>
      </c>
      <c r="C5830" s="5">
        <v>65</v>
      </c>
      <c r="D5830" s="5">
        <v>48.52960205078125</v>
      </c>
      <c r="E5830" s="5">
        <v>59.994038391113278</v>
      </c>
      <c r="F5830" s="5">
        <v>60</v>
      </c>
      <c r="G5830" s="4"/>
    </row>
    <row r="5831" spans="1:7" ht="18" x14ac:dyDescent="0.35">
      <c r="A5831" s="5">
        <v>48.5594482421875</v>
      </c>
      <c r="B5831" s="5">
        <v>65.024586486816403</v>
      </c>
      <c r="C5831" s="5">
        <v>65</v>
      </c>
      <c r="D5831" s="5">
        <v>48.53790283203125</v>
      </c>
      <c r="E5831" s="5">
        <v>59.994038391113278</v>
      </c>
      <c r="F5831" s="5">
        <v>60</v>
      </c>
      <c r="G5831" s="4"/>
    </row>
    <row r="5832" spans="1:7" ht="18" x14ac:dyDescent="0.35">
      <c r="A5832" s="5">
        <v>48.56781005859375</v>
      </c>
      <c r="B5832" s="5">
        <v>65.024586486816403</v>
      </c>
      <c r="C5832" s="5">
        <v>65</v>
      </c>
      <c r="D5832" s="5">
        <v>48.5462646484375</v>
      </c>
      <c r="E5832" s="5">
        <v>59.994038391113278</v>
      </c>
      <c r="F5832" s="5">
        <v>60</v>
      </c>
      <c r="G5832" s="4"/>
    </row>
    <row r="5833" spans="1:7" ht="18" x14ac:dyDescent="0.35">
      <c r="A5833" s="5">
        <v>48.57611083984375</v>
      </c>
      <c r="B5833" s="5">
        <v>65.041462707519528</v>
      </c>
      <c r="C5833" s="5">
        <v>65</v>
      </c>
      <c r="D5833" s="5">
        <v>48.5545654296875</v>
      </c>
      <c r="E5833" s="5">
        <v>59.994038391113278</v>
      </c>
      <c r="F5833" s="5">
        <v>60</v>
      </c>
      <c r="G5833" s="4"/>
    </row>
    <row r="5834" spans="1:7" ht="18" x14ac:dyDescent="0.35">
      <c r="A5834" s="5">
        <v>48.58447265625</v>
      </c>
      <c r="B5834" s="5">
        <v>65.041462707519528</v>
      </c>
      <c r="C5834" s="5">
        <v>65</v>
      </c>
      <c r="D5834" s="5">
        <v>48.56292724609375</v>
      </c>
      <c r="E5834" s="5">
        <v>59.994038391113278</v>
      </c>
      <c r="F5834" s="5">
        <v>60</v>
      </c>
      <c r="G5834" s="4"/>
    </row>
    <row r="5835" spans="1:7" ht="18" x14ac:dyDescent="0.35">
      <c r="A5835" s="5">
        <v>48.5927734375</v>
      </c>
      <c r="B5835" s="5">
        <v>65.041462707519528</v>
      </c>
      <c r="C5835" s="5">
        <v>65</v>
      </c>
      <c r="D5835" s="5">
        <v>48.5712890625</v>
      </c>
      <c r="E5835" s="5">
        <v>59.989708709716794</v>
      </c>
      <c r="F5835" s="5">
        <v>60</v>
      </c>
      <c r="G5835" s="4"/>
    </row>
    <row r="5836" spans="1:7" ht="18" x14ac:dyDescent="0.35">
      <c r="A5836" s="5">
        <v>48.60113525390625</v>
      </c>
      <c r="B5836" s="5">
        <v>65.041462707519528</v>
      </c>
      <c r="C5836" s="5">
        <v>65</v>
      </c>
      <c r="D5836" s="5">
        <v>48.57958984375</v>
      </c>
      <c r="E5836" s="5">
        <v>59.989708709716794</v>
      </c>
      <c r="F5836" s="5">
        <v>60</v>
      </c>
      <c r="G5836" s="4"/>
    </row>
    <row r="5837" spans="1:7" ht="18" x14ac:dyDescent="0.35">
      <c r="A5837" s="5">
        <v>48.6094970703125</v>
      </c>
      <c r="B5837" s="5">
        <v>65.041462707519528</v>
      </c>
      <c r="C5837" s="5">
        <v>65</v>
      </c>
      <c r="D5837" s="5">
        <v>48.58795166015625</v>
      </c>
      <c r="E5837" s="5">
        <v>59.989708709716794</v>
      </c>
      <c r="F5837" s="5">
        <v>60</v>
      </c>
      <c r="G5837" s="4"/>
    </row>
    <row r="5838" spans="1:7" ht="18" x14ac:dyDescent="0.35">
      <c r="A5838" s="5">
        <v>48.6177978515625</v>
      </c>
      <c r="B5838" s="5">
        <v>65.041462707519528</v>
      </c>
      <c r="C5838" s="5">
        <v>65</v>
      </c>
      <c r="D5838" s="5">
        <v>48.59625244140625</v>
      </c>
      <c r="E5838" s="5">
        <v>59.989708709716794</v>
      </c>
      <c r="F5838" s="5">
        <v>60</v>
      </c>
      <c r="G5838" s="4"/>
    </row>
    <row r="5839" spans="1:7" ht="18" x14ac:dyDescent="0.35">
      <c r="A5839" s="5">
        <v>48.62615966796875</v>
      </c>
      <c r="B5839" s="5">
        <v>65.041462707519528</v>
      </c>
      <c r="C5839" s="5">
        <v>65</v>
      </c>
      <c r="D5839" s="5">
        <v>48.6046142578125</v>
      </c>
      <c r="E5839" s="5">
        <v>59.989708709716794</v>
      </c>
      <c r="F5839" s="5">
        <v>60</v>
      </c>
      <c r="G5839" s="4"/>
    </row>
    <row r="5840" spans="1:7" ht="18" x14ac:dyDescent="0.35">
      <c r="A5840" s="5">
        <v>48.63446044921875</v>
      </c>
      <c r="B5840" s="5">
        <v>65.041462707519528</v>
      </c>
      <c r="C5840" s="5">
        <v>65</v>
      </c>
      <c r="D5840" s="5">
        <v>48.6129150390625</v>
      </c>
      <c r="E5840" s="5">
        <v>59.989708709716794</v>
      </c>
      <c r="F5840" s="5">
        <v>60</v>
      </c>
      <c r="G5840" s="4"/>
    </row>
    <row r="5841" spans="1:7" ht="18" x14ac:dyDescent="0.35">
      <c r="A5841" s="5">
        <v>48.642822265625</v>
      </c>
      <c r="B5841" s="5">
        <v>65.041462707519528</v>
      </c>
      <c r="C5841" s="5">
        <v>65</v>
      </c>
      <c r="D5841" s="5">
        <v>48.62127685546875</v>
      </c>
      <c r="E5841" s="5">
        <v>59.987580108642575</v>
      </c>
      <c r="F5841" s="5">
        <v>60</v>
      </c>
      <c r="G5841" s="4"/>
    </row>
    <row r="5842" spans="1:7" ht="18" x14ac:dyDescent="0.35">
      <c r="A5842" s="5">
        <v>48.65118408203125</v>
      </c>
      <c r="B5842" s="5">
        <v>65.041462707519528</v>
      </c>
      <c r="C5842" s="5">
        <v>65</v>
      </c>
      <c r="D5842" s="5">
        <v>48.62957763671875</v>
      </c>
      <c r="E5842" s="5">
        <v>59.987580108642575</v>
      </c>
      <c r="F5842" s="5">
        <v>60</v>
      </c>
      <c r="G5842" s="4"/>
    </row>
    <row r="5843" spans="1:7" ht="18" x14ac:dyDescent="0.35">
      <c r="A5843" s="5">
        <v>48.65948486328125</v>
      </c>
      <c r="B5843" s="5">
        <v>65.041462707519528</v>
      </c>
      <c r="C5843" s="5">
        <v>65</v>
      </c>
      <c r="D5843" s="5">
        <v>48.637939453125</v>
      </c>
      <c r="E5843" s="5">
        <v>59.99435119628906</v>
      </c>
      <c r="F5843" s="5">
        <v>60</v>
      </c>
      <c r="G5843" s="4"/>
    </row>
    <row r="5844" spans="1:7" ht="18" x14ac:dyDescent="0.35">
      <c r="A5844" s="5">
        <v>48.6678466796875</v>
      </c>
      <c r="B5844" s="5">
        <v>65.041462707519528</v>
      </c>
      <c r="C5844" s="5">
        <v>65</v>
      </c>
      <c r="D5844" s="5">
        <v>48.646240234375</v>
      </c>
      <c r="E5844" s="5">
        <v>59.99435119628906</v>
      </c>
      <c r="F5844" s="5">
        <v>60</v>
      </c>
      <c r="G5844" s="4"/>
    </row>
    <row r="5845" spans="1:7" ht="18" x14ac:dyDescent="0.35">
      <c r="A5845" s="5">
        <v>48.6761474609375</v>
      </c>
      <c r="B5845" s="5">
        <v>65.058781433105466</v>
      </c>
      <c r="C5845" s="5">
        <v>65</v>
      </c>
      <c r="D5845" s="5">
        <v>48.65460205078125</v>
      </c>
      <c r="E5845" s="5">
        <v>59.99435119628906</v>
      </c>
      <c r="F5845" s="5">
        <v>60</v>
      </c>
      <c r="G5845" s="4"/>
    </row>
    <row r="5846" spans="1:7" ht="18" x14ac:dyDescent="0.35">
      <c r="A5846" s="5">
        <v>48.68450927734375</v>
      </c>
      <c r="B5846" s="5">
        <v>65.058781433105466</v>
      </c>
      <c r="C5846" s="5">
        <v>65</v>
      </c>
      <c r="D5846" s="5">
        <v>48.6629638671875</v>
      </c>
      <c r="E5846" s="5">
        <v>59.99435119628906</v>
      </c>
      <c r="F5846" s="5">
        <v>60</v>
      </c>
      <c r="G5846" s="4"/>
    </row>
    <row r="5847" spans="1:7" ht="18" x14ac:dyDescent="0.35">
      <c r="A5847" s="5">
        <v>48.69287109375</v>
      </c>
      <c r="B5847" s="5">
        <v>65.058781433105466</v>
      </c>
      <c r="C5847" s="5">
        <v>65</v>
      </c>
      <c r="D5847" s="5">
        <v>48.6712646484375</v>
      </c>
      <c r="E5847" s="5">
        <v>59.99435119628906</v>
      </c>
      <c r="F5847" s="5">
        <v>60</v>
      </c>
      <c r="G5847" s="4"/>
    </row>
    <row r="5848" spans="1:7" ht="18" x14ac:dyDescent="0.35">
      <c r="A5848" s="5">
        <v>48.701171875</v>
      </c>
      <c r="B5848" s="5">
        <v>65.058781433105466</v>
      </c>
      <c r="C5848" s="5">
        <v>65</v>
      </c>
      <c r="D5848" s="5">
        <v>48.67962646484375</v>
      </c>
      <c r="E5848" s="5">
        <v>59.99435119628906</v>
      </c>
      <c r="F5848" s="5">
        <v>60</v>
      </c>
      <c r="G5848" s="4"/>
    </row>
    <row r="5849" spans="1:7" ht="18" x14ac:dyDescent="0.35">
      <c r="A5849" s="5">
        <v>48.70953369140625</v>
      </c>
      <c r="B5849" s="5">
        <v>65.051007080078122</v>
      </c>
      <c r="C5849" s="5">
        <v>65</v>
      </c>
      <c r="D5849" s="5">
        <v>48.68792724609375</v>
      </c>
      <c r="E5849" s="5">
        <v>59.99435119628906</v>
      </c>
      <c r="F5849" s="5">
        <v>60</v>
      </c>
      <c r="G5849" s="4"/>
    </row>
    <row r="5850" spans="1:7" ht="18" x14ac:dyDescent="0.35">
      <c r="A5850" s="5">
        <v>48.71783447265625</v>
      </c>
      <c r="B5850" s="5">
        <v>65.051007080078122</v>
      </c>
      <c r="C5850" s="5">
        <v>65</v>
      </c>
      <c r="D5850" s="5">
        <v>48.6962890625</v>
      </c>
      <c r="E5850" s="5">
        <v>59.99435119628906</v>
      </c>
      <c r="F5850" s="5">
        <v>60</v>
      </c>
      <c r="G5850" s="4"/>
    </row>
    <row r="5851" spans="1:7" ht="18" x14ac:dyDescent="0.35">
      <c r="A5851" s="5">
        <v>48.7261962890625</v>
      </c>
      <c r="B5851" s="5">
        <v>65.04800109863281</v>
      </c>
      <c r="C5851" s="5">
        <v>65</v>
      </c>
      <c r="D5851" s="5">
        <v>48.70458984375</v>
      </c>
      <c r="E5851" s="5">
        <v>59.99435119628906</v>
      </c>
      <c r="F5851" s="5">
        <v>60</v>
      </c>
      <c r="G5851" s="4"/>
    </row>
    <row r="5852" spans="1:7" ht="18" x14ac:dyDescent="0.35">
      <c r="A5852" s="5">
        <v>48.73455810546875</v>
      </c>
      <c r="B5852" s="5">
        <v>65.04800109863281</v>
      </c>
      <c r="C5852" s="5">
        <v>65</v>
      </c>
      <c r="D5852" s="5">
        <v>48.71295166015625</v>
      </c>
      <c r="E5852" s="5">
        <v>59.99435119628906</v>
      </c>
      <c r="F5852" s="5">
        <v>60</v>
      </c>
      <c r="G5852" s="4"/>
    </row>
    <row r="5853" spans="1:7" ht="18" x14ac:dyDescent="0.35">
      <c r="A5853" s="5">
        <v>48.74285888671875</v>
      </c>
      <c r="B5853" s="5">
        <v>65.04800109863281</v>
      </c>
      <c r="C5853" s="5">
        <v>65</v>
      </c>
      <c r="D5853" s="5">
        <v>48.72125244140625</v>
      </c>
      <c r="E5853" s="5">
        <v>59.99435119628906</v>
      </c>
      <c r="F5853" s="5">
        <v>60</v>
      </c>
      <c r="G5853" s="4"/>
    </row>
    <row r="5854" spans="1:7" ht="18" x14ac:dyDescent="0.35">
      <c r="A5854" s="5">
        <v>48.751220703125</v>
      </c>
      <c r="B5854" s="5">
        <v>65.04800109863281</v>
      </c>
      <c r="C5854" s="5">
        <v>65</v>
      </c>
      <c r="D5854" s="5">
        <v>48.7296142578125</v>
      </c>
      <c r="E5854" s="5">
        <v>59.99435119628906</v>
      </c>
      <c r="F5854" s="5">
        <v>60</v>
      </c>
      <c r="G5854" s="4"/>
    </row>
    <row r="5855" spans="1:7" ht="18" x14ac:dyDescent="0.35">
      <c r="A5855" s="5">
        <v>48.759521484375</v>
      </c>
      <c r="B5855" s="5">
        <v>65.04800109863281</v>
      </c>
      <c r="C5855" s="5">
        <v>65</v>
      </c>
      <c r="D5855" s="5">
        <v>48.7379150390625</v>
      </c>
      <c r="E5855" s="5">
        <v>59.989628601074216</v>
      </c>
      <c r="F5855" s="5">
        <v>60</v>
      </c>
      <c r="G5855" s="4"/>
    </row>
    <row r="5856" spans="1:7" ht="18" x14ac:dyDescent="0.35">
      <c r="A5856" s="5">
        <v>48.76788330078125</v>
      </c>
      <c r="B5856" s="5">
        <v>65.04800109863281</v>
      </c>
      <c r="C5856" s="5">
        <v>65</v>
      </c>
      <c r="D5856" s="5">
        <v>48.74627685546875</v>
      </c>
      <c r="E5856" s="5">
        <v>59.989628601074216</v>
      </c>
      <c r="F5856" s="5">
        <v>60</v>
      </c>
      <c r="G5856" s="4"/>
    </row>
    <row r="5857" spans="1:7" ht="18" x14ac:dyDescent="0.35">
      <c r="A5857" s="5">
        <v>48.7762451171875</v>
      </c>
      <c r="B5857" s="5">
        <v>65.04800109863281</v>
      </c>
      <c r="C5857" s="5">
        <v>65</v>
      </c>
      <c r="D5857" s="5">
        <v>48.754638671875</v>
      </c>
      <c r="E5857" s="5">
        <v>59.99524002075195</v>
      </c>
      <c r="F5857" s="5">
        <v>60</v>
      </c>
      <c r="G5857" s="4"/>
    </row>
    <row r="5858" spans="1:7" ht="18" x14ac:dyDescent="0.35">
      <c r="A5858" s="5">
        <v>48.7845458984375</v>
      </c>
      <c r="B5858" s="5">
        <v>65.04800109863281</v>
      </c>
      <c r="C5858" s="5">
        <v>65</v>
      </c>
      <c r="D5858" s="5">
        <v>48.762939453125</v>
      </c>
      <c r="E5858" s="5">
        <v>59.99524002075195</v>
      </c>
      <c r="F5858" s="5">
        <v>60</v>
      </c>
      <c r="G5858" s="4"/>
    </row>
    <row r="5859" spans="1:7" ht="18" x14ac:dyDescent="0.35">
      <c r="A5859" s="5">
        <v>48.79290771484375</v>
      </c>
      <c r="B5859" s="5">
        <v>65.04800109863281</v>
      </c>
      <c r="C5859" s="5">
        <v>65</v>
      </c>
      <c r="D5859" s="5">
        <v>48.77130126953125</v>
      </c>
      <c r="E5859" s="5">
        <v>59.99524002075195</v>
      </c>
      <c r="F5859" s="5">
        <v>60</v>
      </c>
      <c r="G5859" s="4"/>
    </row>
    <row r="5860" spans="1:7" ht="18" x14ac:dyDescent="0.35">
      <c r="A5860" s="5">
        <v>48.80120849609375</v>
      </c>
      <c r="B5860" s="5">
        <v>65.04800109863281</v>
      </c>
      <c r="C5860" s="5">
        <v>65</v>
      </c>
      <c r="D5860" s="5">
        <v>48.77960205078125</v>
      </c>
      <c r="E5860" s="5">
        <v>59.99524002075195</v>
      </c>
      <c r="F5860" s="5">
        <v>60</v>
      </c>
      <c r="G5860" s="4"/>
    </row>
    <row r="5861" spans="1:7" ht="18" x14ac:dyDescent="0.35">
      <c r="A5861" s="5">
        <v>48.8095703125</v>
      </c>
      <c r="B5861" s="5">
        <v>65.04800109863281</v>
      </c>
      <c r="C5861" s="5">
        <v>65</v>
      </c>
      <c r="D5861" s="5">
        <v>48.7879638671875</v>
      </c>
      <c r="E5861" s="5">
        <v>59.99524002075195</v>
      </c>
      <c r="F5861" s="5">
        <v>60</v>
      </c>
      <c r="G5861" s="4"/>
    </row>
    <row r="5862" spans="1:7" ht="18" x14ac:dyDescent="0.35">
      <c r="A5862" s="5">
        <v>48.81793212890625</v>
      </c>
      <c r="B5862" s="5">
        <v>65.04800109863281</v>
      </c>
      <c r="C5862" s="5">
        <v>65</v>
      </c>
      <c r="D5862" s="5">
        <v>48.7962646484375</v>
      </c>
      <c r="E5862" s="5">
        <v>59.99524002075195</v>
      </c>
      <c r="F5862" s="5">
        <v>60</v>
      </c>
      <c r="G5862" s="4"/>
    </row>
    <row r="5863" spans="1:7" ht="18" x14ac:dyDescent="0.35">
      <c r="A5863" s="5">
        <v>48.82623291015625</v>
      </c>
      <c r="B5863" s="5">
        <v>65.055043029785153</v>
      </c>
      <c r="C5863" s="5">
        <v>65</v>
      </c>
      <c r="D5863" s="5">
        <v>48.80462646484375</v>
      </c>
      <c r="E5863" s="5">
        <v>59.983498382568357</v>
      </c>
      <c r="F5863" s="5">
        <v>60</v>
      </c>
      <c r="G5863" s="4"/>
    </row>
    <row r="5864" spans="1:7" ht="18" x14ac:dyDescent="0.35">
      <c r="A5864" s="5">
        <v>48.8345947265625</v>
      </c>
      <c r="B5864" s="5">
        <v>65.055043029785153</v>
      </c>
      <c r="C5864" s="5">
        <v>65</v>
      </c>
      <c r="D5864" s="5">
        <v>48.81292724609375</v>
      </c>
      <c r="E5864" s="5">
        <v>59.983498382568357</v>
      </c>
      <c r="F5864" s="5">
        <v>60</v>
      </c>
      <c r="G5864" s="4"/>
    </row>
    <row r="5865" spans="1:7" ht="18" x14ac:dyDescent="0.35">
      <c r="A5865" s="5">
        <v>48.8428955078125</v>
      </c>
      <c r="B5865" s="5">
        <v>65.055043029785153</v>
      </c>
      <c r="C5865" s="5">
        <v>65</v>
      </c>
      <c r="D5865" s="5">
        <v>48.8212890625</v>
      </c>
      <c r="E5865" s="5">
        <v>59.980309295654294</v>
      </c>
      <c r="F5865" s="5">
        <v>60</v>
      </c>
      <c r="G5865" s="4"/>
    </row>
    <row r="5866" spans="1:7" ht="18" x14ac:dyDescent="0.35">
      <c r="A5866" s="5">
        <v>48.85125732421875</v>
      </c>
      <c r="B5866" s="5">
        <v>65.055043029785153</v>
      </c>
      <c r="C5866" s="5">
        <v>65</v>
      </c>
      <c r="D5866" s="5">
        <v>48.82965087890625</v>
      </c>
      <c r="E5866" s="5">
        <v>59.980309295654294</v>
      </c>
      <c r="F5866" s="5">
        <v>60</v>
      </c>
      <c r="G5866" s="4"/>
    </row>
    <row r="5867" spans="1:7" ht="18" x14ac:dyDescent="0.35">
      <c r="A5867" s="5">
        <v>48.859619140625</v>
      </c>
      <c r="B5867" s="5">
        <v>65.056408691406247</v>
      </c>
      <c r="C5867" s="5">
        <v>65</v>
      </c>
      <c r="D5867" s="5">
        <v>48.83795166015625</v>
      </c>
      <c r="E5867" s="5">
        <v>59.980648803710935</v>
      </c>
      <c r="F5867" s="5">
        <v>60</v>
      </c>
      <c r="G5867" s="4"/>
    </row>
    <row r="5868" spans="1:7" ht="18" x14ac:dyDescent="0.35">
      <c r="A5868" s="5">
        <v>48.867919921875</v>
      </c>
      <c r="B5868" s="5">
        <v>65.056408691406247</v>
      </c>
      <c r="C5868" s="5">
        <v>65</v>
      </c>
      <c r="D5868" s="5">
        <v>48.8463134765625</v>
      </c>
      <c r="E5868" s="5">
        <v>59.980648803710935</v>
      </c>
      <c r="F5868" s="5">
        <v>60</v>
      </c>
      <c r="G5868" s="4"/>
    </row>
    <row r="5869" spans="1:7" ht="18" x14ac:dyDescent="0.35">
      <c r="A5869" s="5">
        <v>48.87628173828125</v>
      </c>
      <c r="B5869" s="5">
        <v>65.056408691406247</v>
      </c>
      <c r="C5869" s="5">
        <v>65</v>
      </c>
      <c r="D5869" s="5">
        <v>48.8546142578125</v>
      </c>
      <c r="E5869" s="5">
        <v>59.980648803710935</v>
      </c>
      <c r="F5869" s="5">
        <v>60</v>
      </c>
      <c r="G5869" s="4"/>
    </row>
    <row r="5870" spans="1:7" ht="18" x14ac:dyDescent="0.35">
      <c r="A5870" s="5">
        <v>48.88458251953125</v>
      </c>
      <c r="B5870" s="5">
        <v>65.056408691406247</v>
      </c>
      <c r="C5870" s="5">
        <v>65</v>
      </c>
      <c r="D5870" s="5">
        <v>48.86297607421875</v>
      </c>
      <c r="E5870" s="5">
        <v>59.980648803710935</v>
      </c>
      <c r="F5870" s="5">
        <v>60</v>
      </c>
      <c r="G5870" s="4"/>
    </row>
    <row r="5871" spans="1:7" ht="18" x14ac:dyDescent="0.35">
      <c r="A5871" s="5">
        <v>48.8929443359375</v>
      </c>
      <c r="B5871" s="5">
        <v>65.056408691406247</v>
      </c>
      <c r="C5871" s="5">
        <v>65</v>
      </c>
      <c r="D5871" s="5">
        <v>48.87127685546875</v>
      </c>
      <c r="E5871" s="5">
        <v>59.97071914672852</v>
      </c>
      <c r="F5871" s="5">
        <v>60</v>
      </c>
      <c r="G5871" s="4"/>
    </row>
    <row r="5872" spans="1:7" ht="18" x14ac:dyDescent="0.35">
      <c r="A5872" s="5">
        <v>48.90130615234375</v>
      </c>
      <c r="B5872" s="5">
        <v>65.056408691406247</v>
      </c>
      <c r="C5872" s="5">
        <v>65</v>
      </c>
      <c r="D5872" s="5">
        <v>48.879638671875</v>
      </c>
      <c r="E5872" s="5">
        <v>59.97071914672852</v>
      </c>
      <c r="F5872" s="5">
        <v>60</v>
      </c>
      <c r="G5872" s="4"/>
    </row>
    <row r="5873" spans="1:7" ht="18" x14ac:dyDescent="0.35">
      <c r="A5873" s="5">
        <v>48.90960693359375</v>
      </c>
      <c r="B5873" s="5">
        <v>65.056408691406247</v>
      </c>
      <c r="C5873" s="5">
        <v>65</v>
      </c>
      <c r="D5873" s="5">
        <v>48.887939453125</v>
      </c>
      <c r="E5873" s="5">
        <v>59.97071914672852</v>
      </c>
      <c r="F5873" s="5">
        <v>60</v>
      </c>
      <c r="G5873" s="4"/>
    </row>
    <row r="5874" spans="1:7" ht="18" x14ac:dyDescent="0.35">
      <c r="A5874" s="5">
        <v>48.91796875</v>
      </c>
      <c r="B5874" s="5">
        <v>65.056408691406247</v>
      </c>
      <c r="C5874" s="5">
        <v>65</v>
      </c>
      <c r="D5874" s="5">
        <v>48.89630126953125</v>
      </c>
      <c r="E5874" s="5">
        <v>59.97071914672852</v>
      </c>
      <c r="F5874" s="5">
        <v>60</v>
      </c>
      <c r="G5874" s="4"/>
    </row>
    <row r="5875" spans="1:7" ht="18" x14ac:dyDescent="0.35">
      <c r="A5875" s="5">
        <v>48.92626953125</v>
      </c>
      <c r="B5875" s="5">
        <v>65.056408691406247</v>
      </c>
      <c r="C5875" s="5">
        <v>65</v>
      </c>
      <c r="D5875" s="5">
        <v>48.90460205078125</v>
      </c>
      <c r="E5875" s="5">
        <v>59.966759490966794</v>
      </c>
      <c r="F5875" s="5">
        <v>60</v>
      </c>
      <c r="G5875" s="4"/>
    </row>
    <row r="5876" spans="1:7" ht="18" x14ac:dyDescent="0.35">
      <c r="A5876" s="5">
        <v>48.93463134765625</v>
      </c>
      <c r="B5876" s="5">
        <v>65.056408691406247</v>
      </c>
      <c r="C5876" s="5">
        <v>65</v>
      </c>
      <c r="D5876" s="5">
        <v>48.9129638671875</v>
      </c>
      <c r="E5876" s="5">
        <v>59.966759490966794</v>
      </c>
      <c r="F5876" s="5">
        <v>60</v>
      </c>
      <c r="G5876" s="4"/>
    </row>
    <row r="5877" spans="1:7" ht="18" x14ac:dyDescent="0.35">
      <c r="A5877" s="5">
        <v>48.9429931640625</v>
      </c>
      <c r="B5877" s="5">
        <v>65.056408691406247</v>
      </c>
      <c r="C5877" s="5">
        <v>65</v>
      </c>
      <c r="D5877" s="5">
        <v>48.92132568359375</v>
      </c>
      <c r="E5877" s="5">
        <v>59.966500091552724</v>
      </c>
      <c r="F5877" s="5">
        <v>60</v>
      </c>
      <c r="G5877" s="4"/>
    </row>
    <row r="5878" spans="1:7" ht="18" x14ac:dyDescent="0.35">
      <c r="A5878" s="5">
        <v>48.9512939453125</v>
      </c>
      <c r="B5878" s="5">
        <v>65.056408691406247</v>
      </c>
      <c r="C5878" s="5">
        <v>65</v>
      </c>
      <c r="D5878" s="5">
        <v>48.92962646484375</v>
      </c>
      <c r="E5878" s="5">
        <v>59.966500091552724</v>
      </c>
      <c r="F5878" s="5">
        <v>60</v>
      </c>
      <c r="G5878" s="4"/>
    </row>
    <row r="5879" spans="1:7" ht="18" x14ac:dyDescent="0.35">
      <c r="A5879" s="5">
        <v>48.95965576171875</v>
      </c>
      <c r="B5879" s="5">
        <v>65.057926940917966</v>
      </c>
      <c r="C5879" s="5">
        <v>65</v>
      </c>
      <c r="D5879" s="5">
        <v>48.93798828125</v>
      </c>
      <c r="E5879" s="5">
        <v>59.966500091552724</v>
      </c>
      <c r="F5879" s="5">
        <v>60</v>
      </c>
      <c r="G5879" s="4"/>
    </row>
    <row r="5880" spans="1:7" ht="18" x14ac:dyDescent="0.35">
      <c r="A5880" s="5">
        <v>48.96795654296875</v>
      </c>
      <c r="B5880" s="5">
        <v>65.057926940917966</v>
      </c>
      <c r="C5880" s="5">
        <v>65</v>
      </c>
      <c r="D5880" s="5">
        <v>48.9462890625</v>
      </c>
      <c r="E5880" s="5">
        <v>59.966500091552724</v>
      </c>
      <c r="F5880" s="5">
        <v>60</v>
      </c>
      <c r="G5880" s="4"/>
    </row>
    <row r="5881" spans="1:7" ht="18" x14ac:dyDescent="0.35">
      <c r="A5881" s="5">
        <v>48.976318359375</v>
      </c>
      <c r="B5881" s="5">
        <v>65.057926940917966</v>
      </c>
      <c r="C5881" s="5">
        <v>65</v>
      </c>
      <c r="D5881" s="5">
        <v>48.95465087890625</v>
      </c>
      <c r="E5881" s="5">
        <v>59.977490234374997</v>
      </c>
      <c r="F5881" s="5">
        <v>60</v>
      </c>
      <c r="G5881" s="4"/>
    </row>
    <row r="5882" spans="1:7" ht="18" x14ac:dyDescent="0.35">
      <c r="A5882" s="5">
        <v>48.98468017578125</v>
      </c>
      <c r="B5882" s="5">
        <v>65.057926940917966</v>
      </c>
      <c r="C5882" s="5">
        <v>65</v>
      </c>
      <c r="D5882" s="5">
        <v>48.96295166015625</v>
      </c>
      <c r="E5882" s="5">
        <v>59.977490234374997</v>
      </c>
      <c r="F5882" s="5">
        <v>60</v>
      </c>
      <c r="G5882" s="4"/>
    </row>
    <row r="5883" spans="1:7" ht="18" x14ac:dyDescent="0.35">
      <c r="A5883" s="5">
        <v>48.99298095703125</v>
      </c>
      <c r="B5883" s="5">
        <v>65.041722106933591</v>
      </c>
      <c r="C5883" s="5">
        <v>65</v>
      </c>
      <c r="D5883" s="5">
        <v>48.9713134765625</v>
      </c>
      <c r="E5883" s="5">
        <v>59.987068939208974</v>
      </c>
      <c r="F5883" s="5">
        <v>60</v>
      </c>
      <c r="G5883" s="4"/>
    </row>
    <row r="5884" spans="1:7" ht="18" x14ac:dyDescent="0.35">
      <c r="A5884" s="5">
        <v>49.0013427734375</v>
      </c>
      <c r="B5884" s="5">
        <v>65.041722106933591</v>
      </c>
      <c r="C5884" s="5">
        <v>65</v>
      </c>
      <c r="D5884" s="5">
        <v>48.9796142578125</v>
      </c>
      <c r="E5884" s="5">
        <v>59.987068939208974</v>
      </c>
      <c r="F5884" s="5">
        <v>60</v>
      </c>
      <c r="G5884" s="4"/>
    </row>
    <row r="5885" spans="1:7" ht="18" x14ac:dyDescent="0.35">
      <c r="A5885" s="5">
        <v>49.0096435546875</v>
      </c>
      <c r="B5885" s="5">
        <v>65.041722106933591</v>
      </c>
      <c r="C5885" s="5">
        <v>65</v>
      </c>
      <c r="D5885" s="5">
        <v>48.98797607421875</v>
      </c>
      <c r="E5885" s="5">
        <v>59.987068939208974</v>
      </c>
      <c r="F5885" s="5">
        <v>60</v>
      </c>
      <c r="G5885" s="4"/>
    </row>
    <row r="5886" spans="1:7" ht="18" x14ac:dyDescent="0.35">
      <c r="A5886" s="5">
        <v>49.01800537109375</v>
      </c>
      <c r="B5886" s="5">
        <v>65.041722106933591</v>
      </c>
      <c r="C5886" s="5">
        <v>65</v>
      </c>
      <c r="D5886" s="5">
        <v>48.99627685546875</v>
      </c>
      <c r="E5886" s="5">
        <v>59.987068939208974</v>
      </c>
      <c r="F5886" s="5">
        <v>60</v>
      </c>
      <c r="G5886" s="4"/>
    </row>
    <row r="5887" spans="1:7" ht="18" x14ac:dyDescent="0.35">
      <c r="A5887" s="5">
        <v>49.0263671875</v>
      </c>
      <c r="B5887" s="5">
        <v>65.041722106933591</v>
      </c>
      <c r="C5887" s="5">
        <v>65</v>
      </c>
      <c r="D5887" s="5">
        <v>49.004638671875</v>
      </c>
      <c r="E5887" s="5">
        <v>59.981709289550778</v>
      </c>
      <c r="F5887" s="5">
        <v>60</v>
      </c>
      <c r="G5887" s="4"/>
    </row>
    <row r="5888" spans="1:7" ht="18" x14ac:dyDescent="0.35">
      <c r="A5888" s="5">
        <v>49.03466796875</v>
      </c>
      <c r="B5888" s="5">
        <v>65.041722106933591</v>
      </c>
      <c r="C5888" s="5">
        <v>65</v>
      </c>
      <c r="D5888" s="5">
        <v>49.01300048828125</v>
      </c>
      <c r="E5888" s="5">
        <v>59.981709289550778</v>
      </c>
      <c r="F5888" s="5">
        <v>60</v>
      </c>
      <c r="G5888" s="4"/>
    </row>
    <row r="5889" spans="1:7" ht="18" x14ac:dyDescent="0.35">
      <c r="A5889" s="5">
        <v>49.04302978515625</v>
      </c>
      <c r="B5889" s="5">
        <v>65.041722106933591</v>
      </c>
      <c r="C5889" s="5">
        <v>65</v>
      </c>
      <c r="D5889" s="5">
        <v>49.02130126953125</v>
      </c>
      <c r="E5889" s="5">
        <v>60.001789855957028</v>
      </c>
      <c r="F5889" s="5">
        <v>60</v>
      </c>
      <c r="G5889" s="4"/>
    </row>
    <row r="5890" spans="1:7" ht="18" x14ac:dyDescent="0.35">
      <c r="A5890" s="5">
        <v>49.05133056640625</v>
      </c>
      <c r="B5890" s="5">
        <v>65.041722106933591</v>
      </c>
      <c r="C5890" s="5">
        <v>65</v>
      </c>
      <c r="D5890" s="5">
        <v>49.0296630859375</v>
      </c>
      <c r="E5890" s="5">
        <v>60.001789855957028</v>
      </c>
      <c r="F5890" s="5">
        <v>60</v>
      </c>
      <c r="G5890" s="4"/>
    </row>
    <row r="5891" spans="1:7" ht="18" x14ac:dyDescent="0.35">
      <c r="A5891" s="5">
        <v>49.0596923828125</v>
      </c>
      <c r="B5891" s="5">
        <v>65.041722106933591</v>
      </c>
      <c r="C5891" s="5">
        <v>65</v>
      </c>
      <c r="D5891" s="5">
        <v>49.0379638671875</v>
      </c>
      <c r="E5891" s="5">
        <v>60.001789855957028</v>
      </c>
      <c r="F5891" s="5">
        <v>60</v>
      </c>
      <c r="G5891" s="4"/>
    </row>
    <row r="5892" spans="1:7" ht="18" x14ac:dyDescent="0.35">
      <c r="A5892" s="5">
        <v>49.06805419921875</v>
      </c>
      <c r="B5892" s="5">
        <v>65.041722106933591</v>
      </c>
      <c r="C5892" s="5">
        <v>65</v>
      </c>
      <c r="D5892" s="5">
        <v>49.04632568359375</v>
      </c>
      <c r="E5892" s="5">
        <v>60.001789855957028</v>
      </c>
      <c r="F5892" s="5">
        <v>60</v>
      </c>
      <c r="G5892" s="4"/>
    </row>
    <row r="5893" spans="1:7" ht="18" x14ac:dyDescent="0.35">
      <c r="A5893" s="5">
        <v>49.07635498046875</v>
      </c>
      <c r="B5893" s="5">
        <v>65.016667175292966</v>
      </c>
      <c r="C5893" s="5">
        <v>65</v>
      </c>
      <c r="D5893" s="5">
        <v>49.05462646484375</v>
      </c>
      <c r="E5893" s="5">
        <v>59.998120117187497</v>
      </c>
      <c r="F5893" s="5">
        <v>60</v>
      </c>
      <c r="G5893" s="4"/>
    </row>
    <row r="5894" spans="1:7" ht="18" x14ac:dyDescent="0.35">
      <c r="A5894" s="5">
        <v>49.084716796875</v>
      </c>
      <c r="B5894" s="5">
        <v>65.016667175292966</v>
      </c>
      <c r="C5894" s="5">
        <v>65</v>
      </c>
      <c r="D5894" s="5">
        <v>49.06298828125</v>
      </c>
      <c r="E5894" s="5">
        <v>59.998120117187497</v>
      </c>
      <c r="F5894" s="5">
        <v>60</v>
      </c>
      <c r="G5894" s="4"/>
    </row>
    <row r="5895" spans="1:7" ht="18" x14ac:dyDescent="0.35">
      <c r="A5895" s="5">
        <v>49.093017578125</v>
      </c>
      <c r="B5895" s="5">
        <v>65.016667175292966</v>
      </c>
      <c r="C5895" s="5">
        <v>65</v>
      </c>
      <c r="D5895" s="5">
        <v>49.0712890625</v>
      </c>
      <c r="E5895" s="5">
        <v>59.998120117187497</v>
      </c>
      <c r="F5895" s="5">
        <v>60</v>
      </c>
      <c r="G5895" s="4"/>
    </row>
    <row r="5896" spans="1:7" ht="18" x14ac:dyDescent="0.35">
      <c r="A5896" s="5">
        <v>49.10137939453125</v>
      </c>
      <c r="B5896" s="5">
        <v>65.016667175292966</v>
      </c>
      <c r="C5896" s="5">
        <v>65</v>
      </c>
      <c r="D5896" s="5">
        <v>49.07965087890625</v>
      </c>
      <c r="E5896" s="5">
        <v>59.998120117187497</v>
      </c>
      <c r="F5896" s="5">
        <v>60</v>
      </c>
      <c r="G5896" s="4"/>
    </row>
    <row r="5897" spans="1:7" ht="18" x14ac:dyDescent="0.35">
      <c r="A5897" s="5">
        <v>49.1097412109375</v>
      </c>
      <c r="B5897" s="5">
        <v>65.016667175292966</v>
      </c>
      <c r="C5897" s="5">
        <v>65</v>
      </c>
      <c r="D5897" s="5">
        <v>49.08795166015625</v>
      </c>
      <c r="E5897" s="5">
        <v>60.001660156249997</v>
      </c>
      <c r="F5897" s="5">
        <v>60</v>
      </c>
      <c r="G5897" s="4"/>
    </row>
    <row r="5898" spans="1:7" ht="18" x14ac:dyDescent="0.35">
      <c r="A5898" s="5">
        <v>49.1180419921875</v>
      </c>
      <c r="B5898" s="5">
        <v>65.016667175292966</v>
      </c>
      <c r="C5898" s="5">
        <v>65</v>
      </c>
      <c r="D5898" s="5">
        <v>49.0963134765625</v>
      </c>
      <c r="E5898" s="5">
        <v>60.001660156249997</v>
      </c>
      <c r="F5898" s="5">
        <v>60</v>
      </c>
      <c r="G5898" s="4"/>
    </row>
    <row r="5899" spans="1:7" ht="18" x14ac:dyDescent="0.35">
      <c r="A5899" s="5">
        <v>49.12640380859375</v>
      </c>
      <c r="B5899" s="5">
        <v>65.016667175292966</v>
      </c>
      <c r="C5899" s="5">
        <v>65</v>
      </c>
      <c r="D5899" s="5">
        <v>49.10467529296875</v>
      </c>
      <c r="E5899" s="5">
        <v>60.001660156249997</v>
      </c>
      <c r="F5899" s="5">
        <v>60</v>
      </c>
      <c r="G5899" s="4"/>
    </row>
    <row r="5900" spans="1:7" ht="18" x14ac:dyDescent="0.35">
      <c r="A5900" s="5">
        <v>49.13470458984375</v>
      </c>
      <c r="B5900" s="5">
        <v>65.016667175292966</v>
      </c>
      <c r="C5900" s="5">
        <v>65</v>
      </c>
      <c r="D5900" s="5">
        <v>49.11297607421875</v>
      </c>
      <c r="E5900" s="5">
        <v>60.001660156249997</v>
      </c>
      <c r="F5900" s="5">
        <v>60</v>
      </c>
      <c r="G5900" s="4"/>
    </row>
    <row r="5901" spans="1:7" ht="18" x14ac:dyDescent="0.35">
      <c r="A5901" s="5">
        <v>49.14306640625</v>
      </c>
      <c r="B5901" s="5">
        <v>65.016667175292966</v>
      </c>
      <c r="C5901" s="5">
        <v>65</v>
      </c>
      <c r="D5901" s="5">
        <v>49.121337890625</v>
      </c>
      <c r="E5901" s="5">
        <v>60.001660156249997</v>
      </c>
      <c r="F5901" s="5">
        <v>60</v>
      </c>
      <c r="G5901" s="4"/>
    </row>
    <row r="5902" spans="1:7" ht="18" x14ac:dyDescent="0.35">
      <c r="A5902" s="5">
        <v>49.15142822265625</v>
      </c>
      <c r="B5902" s="5">
        <v>65.016667175292966</v>
      </c>
      <c r="C5902" s="5">
        <v>65</v>
      </c>
      <c r="D5902" s="5">
        <v>49.129638671875</v>
      </c>
      <c r="E5902" s="5">
        <v>60.001660156249997</v>
      </c>
      <c r="F5902" s="5">
        <v>60</v>
      </c>
      <c r="G5902" s="4"/>
    </row>
    <row r="5903" spans="1:7" ht="18" x14ac:dyDescent="0.35">
      <c r="A5903" s="5">
        <v>49.15972900390625</v>
      </c>
      <c r="B5903" s="5">
        <v>65.016667175292966</v>
      </c>
      <c r="C5903" s="5">
        <v>65</v>
      </c>
      <c r="D5903" s="5">
        <v>49.13800048828125</v>
      </c>
      <c r="E5903" s="5">
        <v>59.998181152343747</v>
      </c>
      <c r="F5903" s="5">
        <v>60</v>
      </c>
      <c r="G5903" s="4"/>
    </row>
    <row r="5904" spans="1:7" ht="18" x14ac:dyDescent="0.35">
      <c r="A5904" s="5">
        <v>49.1680908203125</v>
      </c>
      <c r="B5904" s="5">
        <v>65.016667175292966</v>
      </c>
      <c r="C5904" s="5">
        <v>65</v>
      </c>
      <c r="D5904" s="5">
        <v>49.14630126953125</v>
      </c>
      <c r="E5904" s="5">
        <v>59.998181152343747</v>
      </c>
      <c r="F5904" s="5">
        <v>60</v>
      </c>
      <c r="G5904" s="4"/>
    </row>
    <row r="5905" spans="1:7" ht="18" x14ac:dyDescent="0.35">
      <c r="A5905" s="5">
        <v>49.1763916015625</v>
      </c>
      <c r="B5905" s="5">
        <v>65.016667175292966</v>
      </c>
      <c r="C5905" s="5">
        <v>65</v>
      </c>
      <c r="D5905" s="5">
        <v>49.1546630859375</v>
      </c>
      <c r="E5905" s="5">
        <v>59.993359374999997</v>
      </c>
      <c r="F5905" s="5">
        <v>60</v>
      </c>
      <c r="G5905" s="4"/>
    </row>
    <row r="5906" spans="1:7" ht="18" x14ac:dyDescent="0.35">
      <c r="A5906" s="5">
        <v>49.18475341796875</v>
      </c>
      <c r="B5906" s="5">
        <v>65.016667175292966</v>
      </c>
      <c r="C5906" s="5">
        <v>65</v>
      </c>
      <c r="D5906" s="5">
        <v>49.1629638671875</v>
      </c>
      <c r="E5906" s="5">
        <v>59.993359374999997</v>
      </c>
      <c r="F5906" s="5">
        <v>60</v>
      </c>
      <c r="G5906" s="4"/>
    </row>
    <row r="5907" spans="1:7" ht="18" x14ac:dyDescent="0.35">
      <c r="A5907" s="5">
        <v>49.19305419921875</v>
      </c>
      <c r="B5907" s="5">
        <v>65.016667175292966</v>
      </c>
      <c r="C5907" s="5">
        <v>65</v>
      </c>
      <c r="D5907" s="5">
        <v>49.17132568359375</v>
      </c>
      <c r="E5907" s="5">
        <v>59.993641662597661</v>
      </c>
      <c r="F5907" s="5">
        <v>60</v>
      </c>
      <c r="G5907" s="4"/>
    </row>
    <row r="5908" spans="1:7" ht="18" x14ac:dyDescent="0.35">
      <c r="A5908" s="5">
        <v>49.201416015625</v>
      </c>
      <c r="B5908" s="5">
        <v>65.016667175292966</v>
      </c>
      <c r="C5908" s="5">
        <v>65</v>
      </c>
      <c r="D5908" s="5">
        <v>49.17962646484375</v>
      </c>
      <c r="E5908" s="5">
        <v>59.993641662597661</v>
      </c>
      <c r="F5908" s="5">
        <v>60</v>
      </c>
      <c r="G5908" s="4"/>
    </row>
    <row r="5909" spans="1:7" ht="18" x14ac:dyDescent="0.35">
      <c r="A5909" s="5">
        <v>49.20977783203125</v>
      </c>
      <c r="B5909" s="5">
        <v>65.016667175292966</v>
      </c>
      <c r="C5909" s="5">
        <v>65</v>
      </c>
      <c r="D5909" s="5">
        <v>49.18798828125</v>
      </c>
      <c r="E5909" s="5">
        <v>59.993969726562497</v>
      </c>
      <c r="F5909" s="5">
        <v>60</v>
      </c>
      <c r="G5909" s="4"/>
    </row>
    <row r="5910" spans="1:7" ht="18" x14ac:dyDescent="0.35">
      <c r="A5910" s="5">
        <v>49.21807861328125</v>
      </c>
      <c r="B5910" s="5">
        <v>65.016667175292966</v>
      </c>
      <c r="C5910" s="5">
        <v>65</v>
      </c>
      <c r="D5910" s="5">
        <v>49.19635009765625</v>
      </c>
      <c r="E5910" s="5">
        <v>59.993969726562497</v>
      </c>
      <c r="F5910" s="5">
        <v>60</v>
      </c>
      <c r="G5910" s="4"/>
    </row>
    <row r="5911" spans="1:7" ht="18" x14ac:dyDescent="0.35">
      <c r="A5911" s="5">
        <v>49.2264404296875</v>
      </c>
      <c r="B5911" s="5">
        <v>65.016667175292966</v>
      </c>
      <c r="C5911" s="5">
        <v>65</v>
      </c>
      <c r="D5911" s="5">
        <v>49.20465087890625</v>
      </c>
      <c r="E5911" s="5">
        <v>59.98693923950195</v>
      </c>
      <c r="F5911" s="5">
        <v>60</v>
      </c>
      <c r="G5911" s="4"/>
    </row>
    <row r="5912" spans="1:7" ht="18" x14ac:dyDescent="0.35">
      <c r="A5912" s="5">
        <v>49.2347412109375</v>
      </c>
      <c r="B5912" s="5">
        <v>65.016667175292966</v>
      </c>
      <c r="C5912" s="5">
        <v>65</v>
      </c>
      <c r="D5912" s="5">
        <v>49.2130126953125</v>
      </c>
      <c r="E5912" s="5">
        <v>59.98693923950195</v>
      </c>
      <c r="F5912" s="5">
        <v>60</v>
      </c>
      <c r="G5912" s="4"/>
    </row>
    <row r="5913" spans="1:7" ht="18" x14ac:dyDescent="0.35">
      <c r="A5913" s="5">
        <v>49.24310302734375</v>
      </c>
      <c r="B5913" s="5">
        <v>65.016667175292966</v>
      </c>
      <c r="C5913" s="5">
        <v>65</v>
      </c>
      <c r="D5913" s="5">
        <v>49.2213134765625</v>
      </c>
      <c r="E5913" s="5">
        <v>59.994740295410161</v>
      </c>
      <c r="F5913" s="5">
        <v>60</v>
      </c>
      <c r="G5913" s="4"/>
    </row>
    <row r="5914" spans="1:7" ht="18" x14ac:dyDescent="0.35">
      <c r="A5914" s="5">
        <v>49.25146484375</v>
      </c>
      <c r="B5914" s="5">
        <v>65.016667175292966</v>
      </c>
      <c r="C5914" s="5">
        <v>65</v>
      </c>
      <c r="D5914" s="5">
        <v>49.22967529296875</v>
      </c>
      <c r="E5914" s="5">
        <v>59.994740295410161</v>
      </c>
      <c r="F5914" s="5">
        <v>60</v>
      </c>
      <c r="G5914" s="4"/>
    </row>
    <row r="5915" spans="1:7" ht="18" x14ac:dyDescent="0.35">
      <c r="A5915" s="5">
        <v>49.259765625</v>
      </c>
      <c r="B5915" s="5">
        <v>65.017231750488278</v>
      </c>
      <c r="C5915" s="5">
        <v>65</v>
      </c>
      <c r="D5915" s="5">
        <v>49.23797607421875</v>
      </c>
      <c r="E5915" s="5">
        <v>59.985459136962888</v>
      </c>
      <c r="F5915" s="5">
        <v>60</v>
      </c>
      <c r="G5915" s="4"/>
    </row>
    <row r="5916" spans="1:7" ht="18" x14ac:dyDescent="0.35">
      <c r="A5916" s="5">
        <v>49.26812744140625</v>
      </c>
      <c r="B5916" s="5">
        <v>65.017231750488278</v>
      </c>
      <c r="C5916" s="5">
        <v>65</v>
      </c>
      <c r="D5916" s="5">
        <v>49.246337890625</v>
      </c>
      <c r="E5916" s="5">
        <v>59.985459136962888</v>
      </c>
      <c r="F5916" s="5">
        <v>60</v>
      </c>
      <c r="G5916" s="4"/>
    </row>
    <row r="5917" spans="1:7" ht="18" x14ac:dyDescent="0.35">
      <c r="A5917" s="5">
        <v>49.27642822265625</v>
      </c>
      <c r="B5917" s="5">
        <v>65.017231750488278</v>
      </c>
      <c r="C5917" s="5">
        <v>65</v>
      </c>
      <c r="D5917" s="5">
        <v>49.254638671875</v>
      </c>
      <c r="E5917" s="5">
        <v>59.985039520263669</v>
      </c>
      <c r="F5917" s="5">
        <v>60</v>
      </c>
      <c r="G5917" s="4"/>
    </row>
    <row r="5918" spans="1:7" ht="18" x14ac:dyDescent="0.35">
      <c r="A5918" s="5">
        <v>49.2847900390625</v>
      </c>
      <c r="B5918" s="5">
        <v>65.017231750488278</v>
      </c>
      <c r="C5918" s="5">
        <v>65</v>
      </c>
      <c r="D5918" s="5">
        <v>49.26300048828125</v>
      </c>
      <c r="E5918" s="5">
        <v>59.985039520263669</v>
      </c>
      <c r="F5918" s="5">
        <v>60</v>
      </c>
      <c r="G5918" s="4"/>
    </row>
    <row r="5919" spans="1:7" ht="18" x14ac:dyDescent="0.35">
      <c r="A5919" s="5">
        <v>49.29315185546875</v>
      </c>
      <c r="B5919" s="5">
        <v>65.017231750488278</v>
      </c>
      <c r="C5919" s="5">
        <v>65</v>
      </c>
      <c r="D5919" s="5">
        <v>49.27130126953125</v>
      </c>
      <c r="E5919" s="5">
        <v>59.985039520263669</v>
      </c>
      <c r="F5919" s="5">
        <v>60</v>
      </c>
      <c r="G5919" s="4"/>
    </row>
    <row r="5920" spans="1:7" ht="18" x14ac:dyDescent="0.35">
      <c r="A5920" s="5">
        <v>49.30145263671875</v>
      </c>
      <c r="B5920" s="5">
        <v>65.017231750488278</v>
      </c>
      <c r="C5920" s="5">
        <v>65</v>
      </c>
      <c r="D5920" s="5">
        <v>49.2796630859375</v>
      </c>
      <c r="E5920" s="5">
        <v>59.985039520263669</v>
      </c>
      <c r="F5920" s="5">
        <v>60</v>
      </c>
      <c r="G5920" s="4"/>
    </row>
    <row r="5921" spans="1:7" ht="18" x14ac:dyDescent="0.35">
      <c r="A5921" s="5">
        <v>49.309814453125</v>
      </c>
      <c r="B5921" s="5">
        <v>65.017231750488278</v>
      </c>
      <c r="C5921" s="5">
        <v>65</v>
      </c>
      <c r="D5921" s="5">
        <v>49.28802490234375</v>
      </c>
      <c r="E5921" s="5">
        <v>59.989830780029294</v>
      </c>
      <c r="F5921" s="5">
        <v>60</v>
      </c>
      <c r="G5921" s="4"/>
    </row>
    <row r="5922" spans="1:7" ht="18" x14ac:dyDescent="0.35">
      <c r="A5922" s="5">
        <v>49.318115234375</v>
      </c>
      <c r="B5922" s="5">
        <v>65.017231750488278</v>
      </c>
      <c r="C5922" s="5">
        <v>65</v>
      </c>
      <c r="D5922" s="5">
        <v>49.29632568359375</v>
      </c>
      <c r="E5922" s="5">
        <v>59.989830780029294</v>
      </c>
      <c r="F5922" s="5">
        <v>60</v>
      </c>
      <c r="G5922" s="4"/>
    </row>
    <row r="5923" spans="1:7" ht="18" x14ac:dyDescent="0.35">
      <c r="A5923" s="5">
        <v>49.32647705078125</v>
      </c>
      <c r="B5923" s="5">
        <v>65.017231750488278</v>
      </c>
      <c r="C5923" s="5">
        <v>65</v>
      </c>
      <c r="D5923" s="5">
        <v>49.3046875</v>
      </c>
      <c r="E5923" s="5">
        <v>59.98658828735352</v>
      </c>
      <c r="F5923" s="5">
        <v>60</v>
      </c>
      <c r="G5923" s="4"/>
    </row>
    <row r="5924" spans="1:7" ht="18" x14ac:dyDescent="0.35">
      <c r="A5924" s="5">
        <v>49.3348388671875</v>
      </c>
      <c r="B5924" s="5">
        <v>65.017231750488278</v>
      </c>
      <c r="C5924" s="5">
        <v>65</v>
      </c>
      <c r="D5924" s="5">
        <v>49.31298828125</v>
      </c>
      <c r="E5924" s="5">
        <v>59.98658828735352</v>
      </c>
      <c r="F5924" s="5">
        <v>60</v>
      </c>
      <c r="G5924" s="4"/>
    </row>
    <row r="5925" spans="1:7" ht="18" x14ac:dyDescent="0.35">
      <c r="A5925" s="5">
        <v>49.3431396484375</v>
      </c>
      <c r="B5925" s="5">
        <v>65.022518920898435</v>
      </c>
      <c r="C5925" s="5">
        <v>65</v>
      </c>
      <c r="D5925" s="5">
        <v>49.32135009765625</v>
      </c>
      <c r="E5925" s="5">
        <v>59.983010101318357</v>
      </c>
      <c r="F5925" s="5">
        <v>60</v>
      </c>
      <c r="G5925" s="4"/>
    </row>
    <row r="5926" spans="1:7" ht="18" x14ac:dyDescent="0.35">
      <c r="A5926" s="5">
        <v>49.35150146484375</v>
      </c>
      <c r="B5926" s="5">
        <v>65.022518920898435</v>
      </c>
      <c r="C5926" s="5">
        <v>65</v>
      </c>
      <c r="D5926" s="5">
        <v>49.32965087890625</v>
      </c>
      <c r="E5926" s="5">
        <v>59.983010101318357</v>
      </c>
      <c r="F5926" s="5">
        <v>60</v>
      </c>
      <c r="G5926" s="4"/>
    </row>
    <row r="5927" spans="1:7" ht="18" x14ac:dyDescent="0.35">
      <c r="A5927" s="5">
        <v>49.35980224609375</v>
      </c>
      <c r="B5927" s="5">
        <v>65.015270996093747</v>
      </c>
      <c r="C5927" s="5">
        <v>65</v>
      </c>
      <c r="D5927" s="5">
        <v>49.3380126953125</v>
      </c>
      <c r="E5927" s="5">
        <v>59.979908752441411</v>
      </c>
      <c r="F5927" s="5">
        <v>60</v>
      </c>
      <c r="G5927" s="4"/>
    </row>
    <row r="5928" spans="1:7" ht="18" x14ac:dyDescent="0.35">
      <c r="A5928" s="5">
        <v>49.3681640625</v>
      </c>
      <c r="B5928" s="5">
        <v>65.015270996093747</v>
      </c>
      <c r="C5928" s="5">
        <v>65</v>
      </c>
      <c r="D5928" s="5">
        <v>49.3463134765625</v>
      </c>
      <c r="E5928" s="5">
        <v>59.979908752441411</v>
      </c>
      <c r="F5928" s="5">
        <v>60</v>
      </c>
      <c r="G5928" s="4"/>
    </row>
    <row r="5929" spans="1:7" ht="18" x14ac:dyDescent="0.35">
      <c r="A5929" s="5">
        <v>49.37652587890625</v>
      </c>
      <c r="B5929" s="5">
        <v>65.015270996093747</v>
      </c>
      <c r="C5929" s="5">
        <v>65</v>
      </c>
      <c r="D5929" s="5">
        <v>49.35467529296875</v>
      </c>
      <c r="E5929" s="5">
        <v>59.979908752441411</v>
      </c>
      <c r="F5929" s="5">
        <v>60</v>
      </c>
      <c r="G5929" s="4"/>
    </row>
    <row r="5930" spans="1:7" ht="18" x14ac:dyDescent="0.35">
      <c r="A5930" s="5">
        <v>49.38482666015625</v>
      </c>
      <c r="B5930" s="5">
        <v>65.015270996093747</v>
      </c>
      <c r="C5930" s="5">
        <v>65</v>
      </c>
      <c r="D5930" s="5">
        <v>49.36297607421875</v>
      </c>
      <c r="E5930" s="5">
        <v>59.979908752441411</v>
      </c>
      <c r="F5930" s="5">
        <v>60</v>
      </c>
      <c r="G5930" s="4"/>
    </row>
    <row r="5931" spans="1:7" ht="18" x14ac:dyDescent="0.35">
      <c r="A5931" s="5">
        <v>49.3931884765625</v>
      </c>
      <c r="B5931" s="5">
        <v>65.015270996093747</v>
      </c>
      <c r="C5931" s="5">
        <v>65</v>
      </c>
      <c r="D5931" s="5">
        <v>49.371337890625</v>
      </c>
      <c r="E5931" s="5">
        <v>59.976219940185544</v>
      </c>
      <c r="F5931" s="5">
        <v>60</v>
      </c>
      <c r="G5931" s="4"/>
    </row>
    <row r="5932" spans="1:7" ht="18" x14ac:dyDescent="0.35">
      <c r="A5932" s="5">
        <v>49.4014892578125</v>
      </c>
      <c r="B5932" s="5">
        <v>65.015270996093747</v>
      </c>
      <c r="C5932" s="5">
        <v>65</v>
      </c>
      <c r="D5932" s="5">
        <v>49.37969970703125</v>
      </c>
      <c r="E5932" s="5">
        <v>59.976219940185544</v>
      </c>
      <c r="F5932" s="5">
        <v>60</v>
      </c>
      <c r="G5932" s="4"/>
    </row>
    <row r="5933" spans="1:7" ht="18" x14ac:dyDescent="0.35">
      <c r="A5933" s="5">
        <v>49.40985107421875</v>
      </c>
      <c r="B5933" s="5">
        <v>65.015270996093747</v>
      </c>
      <c r="C5933" s="5">
        <v>65</v>
      </c>
      <c r="D5933" s="5">
        <v>49.38800048828125</v>
      </c>
      <c r="E5933" s="5">
        <v>59.97707824707031</v>
      </c>
      <c r="F5933" s="5">
        <v>60</v>
      </c>
      <c r="G5933" s="4"/>
    </row>
    <row r="5934" spans="1:7" ht="18" x14ac:dyDescent="0.35">
      <c r="A5934" s="5">
        <v>49.418212890625</v>
      </c>
      <c r="B5934" s="5">
        <v>65.015270996093747</v>
      </c>
      <c r="C5934" s="5">
        <v>65</v>
      </c>
      <c r="D5934" s="5">
        <v>49.3963623046875</v>
      </c>
      <c r="E5934" s="5">
        <v>59.97707824707031</v>
      </c>
      <c r="F5934" s="5">
        <v>60</v>
      </c>
      <c r="G5934" s="4"/>
    </row>
    <row r="5935" spans="1:7" ht="18" x14ac:dyDescent="0.35">
      <c r="A5935" s="5">
        <v>49.426513671875</v>
      </c>
      <c r="B5935" s="5">
        <v>65.015270996093747</v>
      </c>
      <c r="C5935" s="5">
        <v>65</v>
      </c>
      <c r="D5935" s="5">
        <v>49.4046630859375</v>
      </c>
      <c r="E5935" s="5">
        <v>59.981320190429685</v>
      </c>
      <c r="F5935" s="5">
        <v>60</v>
      </c>
      <c r="G5935" s="4"/>
    </row>
    <row r="5936" spans="1:7" ht="18" x14ac:dyDescent="0.35">
      <c r="A5936" s="5">
        <v>49.43487548828125</v>
      </c>
      <c r="B5936" s="5">
        <v>65.015270996093747</v>
      </c>
      <c r="C5936" s="5">
        <v>65</v>
      </c>
      <c r="D5936" s="5">
        <v>49.41302490234375</v>
      </c>
      <c r="E5936" s="5">
        <v>59.981320190429685</v>
      </c>
      <c r="F5936" s="5">
        <v>60</v>
      </c>
      <c r="G5936" s="4"/>
    </row>
    <row r="5937" spans="1:7" ht="18" x14ac:dyDescent="0.35">
      <c r="A5937" s="5">
        <v>49.44317626953125</v>
      </c>
      <c r="B5937" s="5">
        <v>65.015270996093747</v>
      </c>
      <c r="C5937" s="5">
        <v>65</v>
      </c>
      <c r="D5937" s="5">
        <v>49.42132568359375</v>
      </c>
      <c r="E5937" s="5">
        <v>59.981320190429685</v>
      </c>
      <c r="F5937" s="5">
        <v>60</v>
      </c>
      <c r="G5937" s="4"/>
    </row>
    <row r="5938" spans="1:7" ht="18" x14ac:dyDescent="0.35">
      <c r="A5938" s="5">
        <v>49.4515380859375</v>
      </c>
      <c r="B5938" s="5">
        <v>65.015270996093747</v>
      </c>
      <c r="C5938" s="5">
        <v>65</v>
      </c>
      <c r="D5938" s="5">
        <v>49.4296875</v>
      </c>
      <c r="E5938" s="5">
        <v>59.981320190429685</v>
      </c>
      <c r="F5938" s="5">
        <v>60</v>
      </c>
      <c r="G5938" s="4"/>
    </row>
    <row r="5939" spans="1:7" ht="18" x14ac:dyDescent="0.35">
      <c r="A5939" s="5">
        <v>49.45989990234375</v>
      </c>
      <c r="B5939" s="5">
        <v>65.015270996093747</v>
      </c>
      <c r="C5939" s="5">
        <v>65</v>
      </c>
      <c r="D5939" s="5">
        <v>49.43798828125</v>
      </c>
      <c r="E5939" s="5">
        <v>59.976910400390615</v>
      </c>
      <c r="F5939" s="5">
        <v>60</v>
      </c>
      <c r="G5939" s="4"/>
    </row>
    <row r="5940" spans="1:7" ht="18" x14ac:dyDescent="0.35">
      <c r="A5940" s="5">
        <v>49.46820068359375</v>
      </c>
      <c r="B5940" s="5">
        <v>65.015270996093747</v>
      </c>
      <c r="C5940" s="5">
        <v>65</v>
      </c>
      <c r="D5940" s="5">
        <v>49.44635009765625</v>
      </c>
      <c r="E5940" s="5">
        <v>59.976910400390615</v>
      </c>
      <c r="F5940" s="5">
        <v>60</v>
      </c>
      <c r="G5940" s="4"/>
    </row>
    <row r="5941" spans="1:7" ht="18" x14ac:dyDescent="0.35">
      <c r="A5941" s="5">
        <v>49.4765625</v>
      </c>
      <c r="B5941" s="5">
        <v>65.015270996093747</v>
      </c>
      <c r="C5941" s="5">
        <v>65</v>
      </c>
      <c r="D5941" s="5">
        <v>49.4547119140625</v>
      </c>
      <c r="E5941" s="5">
        <v>59.976910400390615</v>
      </c>
      <c r="F5941" s="5">
        <v>60</v>
      </c>
      <c r="G5941" s="4"/>
    </row>
    <row r="5942" spans="1:7" ht="18" x14ac:dyDescent="0.35">
      <c r="A5942" s="5">
        <v>49.48486328125</v>
      </c>
      <c r="B5942" s="5">
        <v>65.015270996093747</v>
      </c>
      <c r="C5942" s="5">
        <v>65</v>
      </c>
      <c r="D5942" s="5">
        <v>49.4630126953125</v>
      </c>
      <c r="E5942" s="5">
        <v>59.976910400390615</v>
      </c>
      <c r="F5942" s="5">
        <v>60</v>
      </c>
      <c r="G5942" s="4"/>
    </row>
    <row r="5943" spans="1:7" ht="18" x14ac:dyDescent="0.35">
      <c r="A5943" s="5">
        <v>49.49322509765625</v>
      </c>
      <c r="B5943" s="5">
        <v>65.015270996093747</v>
      </c>
      <c r="C5943" s="5">
        <v>65</v>
      </c>
      <c r="D5943" s="5">
        <v>49.47137451171875</v>
      </c>
      <c r="E5943" s="5">
        <v>59.975319671630857</v>
      </c>
      <c r="F5943" s="5">
        <v>60</v>
      </c>
      <c r="G5943" s="4"/>
    </row>
    <row r="5944" spans="1:7" ht="18" x14ac:dyDescent="0.35">
      <c r="A5944" s="5">
        <v>49.5015869140625</v>
      </c>
      <c r="B5944" s="5">
        <v>65.015270996093747</v>
      </c>
      <c r="C5944" s="5">
        <v>65</v>
      </c>
      <c r="D5944" s="5">
        <v>49.47967529296875</v>
      </c>
      <c r="E5944" s="5">
        <v>59.975319671630857</v>
      </c>
      <c r="F5944" s="5">
        <v>60</v>
      </c>
      <c r="G5944" s="4"/>
    </row>
    <row r="5945" spans="1:7" ht="18" x14ac:dyDescent="0.35">
      <c r="A5945" s="5">
        <v>49.5098876953125</v>
      </c>
      <c r="B5945" s="5">
        <v>65.015270996093747</v>
      </c>
      <c r="C5945" s="5">
        <v>65</v>
      </c>
      <c r="D5945" s="5">
        <v>49.488037109375</v>
      </c>
      <c r="E5945" s="5">
        <v>59.989231872558584</v>
      </c>
      <c r="F5945" s="5">
        <v>60</v>
      </c>
      <c r="G5945" s="4"/>
    </row>
    <row r="5946" spans="1:7" ht="18" x14ac:dyDescent="0.35">
      <c r="A5946" s="5">
        <v>49.51824951171875</v>
      </c>
      <c r="B5946" s="5">
        <v>65.015270996093747</v>
      </c>
      <c r="C5946" s="5">
        <v>65</v>
      </c>
      <c r="D5946" s="5">
        <v>49.496337890625</v>
      </c>
      <c r="E5946" s="5">
        <v>59.989231872558584</v>
      </c>
      <c r="F5946" s="5">
        <v>60</v>
      </c>
      <c r="G5946" s="4"/>
    </row>
    <row r="5947" spans="1:7" ht="18" x14ac:dyDescent="0.35">
      <c r="A5947" s="5">
        <v>49.52655029296875</v>
      </c>
      <c r="B5947" s="5">
        <v>65.015270996093747</v>
      </c>
      <c r="C5947" s="5">
        <v>65</v>
      </c>
      <c r="D5947" s="5">
        <v>49.50469970703125</v>
      </c>
      <c r="E5947" s="5">
        <v>59.987648773193357</v>
      </c>
      <c r="F5947" s="5">
        <v>60</v>
      </c>
      <c r="G5947" s="4"/>
    </row>
    <row r="5948" spans="1:7" ht="18" x14ac:dyDescent="0.35">
      <c r="A5948" s="5">
        <v>49.534912109375</v>
      </c>
      <c r="B5948" s="5">
        <v>65.015270996093747</v>
      </c>
      <c r="C5948" s="5">
        <v>65</v>
      </c>
      <c r="D5948" s="5">
        <v>49.51300048828125</v>
      </c>
      <c r="E5948" s="5">
        <v>59.987648773193357</v>
      </c>
      <c r="F5948" s="5">
        <v>60</v>
      </c>
      <c r="G5948" s="4"/>
    </row>
    <row r="5949" spans="1:7" ht="18" x14ac:dyDescent="0.35">
      <c r="A5949" s="5">
        <v>49.54327392578125</v>
      </c>
      <c r="B5949" s="5">
        <v>65.015270996093747</v>
      </c>
      <c r="C5949" s="5">
        <v>65</v>
      </c>
      <c r="D5949" s="5">
        <v>49.5213623046875</v>
      </c>
      <c r="E5949" s="5">
        <v>59.987690734863278</v>
      </c>
      <c r="F5949" s="5">
        <v>60</v>
      </c>
      <c r="G5949" s="4"/>
    </row>
    <row r="5950" spans="1:7" ht="18" x14ac:dyDescent="0.35">
      <c r="A5950" s="5">
        <v>49.55157470703125</v>
      </c>
      <c r="B5950" s="5">
        <v>65.015270996093747</v>
      </c>
      <c r="C5950" s="5">
        <v>65</v>
      </c>
      <c r="D5950" s="5">
        <v>49.5296630859375</v>
      </c>
      <c r="E5950" s="5">
        <v>59.987690734863278</v>
      </c>
      <c r="F5950" s="5">
        <v>60</v>
      </c>
      <c r="G5950" s="4"/>
    </row>
    <row r="5951" spans="1:7" ht="18" x14ac:dyDescent="0.35">
      <c r="A5951" s="5">
        <v>49.5599365234375</v>
      </c>
      <c r="B5951" s="5">
        <v>65.015270996093747</v>
      </c>
      <c r="C5951" s="5">
        <v>65</v>
      </c>
      <c r="D5951" s="5">
        <v>49.53802490234375</v>
      </c>
      <c r="E5951" s="5">
        <v>59.991921234130857</v>
      </c>
      <c r="F5951" s="5">
        <v>60</v>
      </c>
      <c r="G5951" s="4"/>
    </row>
    <row r="5952" spans="1:7" ht="18" x14ac:dyDescent="0.35">
      <c r="A5952" s="5">
        <v>49.5682373046875</v>
      </c>
      <c r="B5952" s="5">
        <v>65.015270996093747</v>
      </c>
      <c r="C5952" s="5">
        <v>65</v>
      </c>
      <c r="D5952" s="5">
        <v>49.54638671875</v>
      </c>
      <c r="E5952" s="5">
        <v>59.991921234130857</v>
      </c>
      <c r="F5952" s="5">
        <v>60</v>
      </c>
      <c r="G5952" s="4"/>
    </row>
    <row r="5953" spans="1:7" ht="18" x14ac:dyDescent="0.35">
      <c r="A5953" s="5">
        <v>49.57659912109375</v>
      </c>
      <c r="B5953" s="5">
        <v>65.015270996093747</v>
      </c>
      <c r="C5953" s="5">
        <v>65</v>
      </c>
      <c r="D5953" s="5">
        <v>49.5546875</v>
      </c>
      <c r="E5953" s="5">
        <v>59.98793106079102</v>
      </c>
      <c r="F5953" s="5">
        <v>60</v>
      </c>
      <c r="G5953" s="4"/>
    </row>
    <row r="5954" spans="1:7" ht="18" x14ac:dyDescent="0.35">
      <c r="A5954" s="5">
        <v>49.5849609375</v>
      </c>
      <c r="B5954" s="5">
        <v>65.015270996093747</v>
      </c>
      <c r="C5954" s="5">
        <v>65</v>
      </c>
      <c r="D5954" s="5">
        <v>49.56304931640625</v>
      </c>
      <c r="E5954" s="5">
        <v>59.98793106079102</v>
      </c>
      <c r="F5954" s="5">
        <v>60</v>
      </c>
      <c r="G5954" s="4"/>
    </row>
    <row r="5955" spans="1:7" ht="18" x14ac:dyDescent="0.35">
      <c r="A5955" s="5">
        <v>49.59326171875</v>
      </c>
      <c r="B5955" s="5">
        <v>65.015270996093747</v>
      </c>
      <c r="C5955" s="5">
        <v>65</v>
      </c>
      <c r="D5955" s="5">
        <v>49.57135009765625</v>
      </c>
      <c r="E5955" s="5">
        <v>59.993660736083974</v>
      </c>
      <c r="F5955" s="5">
        <v>60</v>
      </c>
      <c r="G5955" s="4"/>
    </row>
    <row r="5956" spans="1:7" ht="18" x14ac:dyDescent="0.35">
      <c r="A5956" s="5">
        <v>49.60162353515625</v>
      </c>
      <c r="B5956" s="5">
        <v>65.015270996093747</v>
      </c>
      <c r="C5956" s="5">
        <v>65</v>
      </c>
      <c r="D5956" s="5">
        <v>49.5797119140625</v>
      </c>
      <c r="E5956" s="5">
        <v>59.993660736083974</v>
      </c>
      <c r="F5956" s="5">
        <v>60</v>
      </c>
      <c r="G5956" s="4"/>
    </row>
    <row r="5957" spans="1:7" ht="18" x14ac:dyDescent="0.35">
      <c r="A5957" s="5">
        <v>49.60992431640625</v>
      </c>
      <c r="B5957" s="5">
        <v>65.015270996093747</v>
      </c>
      <c r="C5957" s="5">
        <v>65</v>
      </c>
      <c r="D5957" s="5">
        <v>49.5880126953125</v>
      </c>
      <c r="E5957" s="5">
        <v>59.993698883056638</v>
      </c>
      <c r="F5957" s="5">
        <v>60</v>
      </c>
      <c r="G5957" s="4"/>
    </row>
    <row r="5958" spans="1:7" ht="18" x14ac:dyDescent="0.35">
      <c r="A5958" s="5">
        <v>49.6182861328125</v>
      </c>
      <c r="B5958" s="5">
        <v>65.015270996093747</v>
      </c>
      <c r="C5958" s="5">
        <v>65</v>
      </c>
      <c r="D5958" s="5">
        <v>49.59637451171875</v>
      </c>
      <c r="E5958" s="5">
        <v>59.993698883056638</v>
      </c>
      <c r="F5958" s="5">
        <v>60</v>
      </c>
      <c r="G5958" s="4"/>
    </row>
    <row r="5959" spans="1:7" ht="18" x14ac:dyDescent="0.35">
      <c r="A5959" s="5">
        <v>49.62664794921875</v>
      </c>
      <c r="B5959" s="5">
        <v>65.015270996093747</v>
      </c>
      <c r="C5959" s="5">
        <v>65</v>
      </c>
      <c r="D5959" s="5">
        <v>49.60467529296875</v>
      </c>
      <c r="E5959" s="5">
        <v>59.993698883056638</v>
      </c>
      <c r="F5959" s="5">
        <v>60</v>
      </c>
      <c r="G5959" s="4"/>
    </row>
    <row r="5960" spans="1:7" ht="18" x14ac:dyDescent="0.35">
      <c r="A5960" s="5">
        <v>49.63494873046875</v>
      </c>
      <c r="B5960" s="5">
        <v>65.015270996093747</v>
      </c>
      <c r="C5960" s="5">
        <v>65</v>
      </c>
      <c r="D5960" s="5">
        <v>49.613037109375</v>
      </c>
      <c r="E5960" s="5">
        <v>59.993698883056638</v>
      </c>
      <c r="F5960" s="5">
        <v>60</v>
      </c>
      <c r="G5960" s="4"/>
    </row>
    <row r="5961" spans="1:7" ht="18" x14ac:dyDescent="0.35">
      <c r="A5961" s="5">
        <v>49.643310546875</v>
      </c>
      <c r="B5961" s="5">
        <v>65.015270996093747</v>
      </c>
      <c r="C5961" s="5">
        <v>65</v>
      </c>
      <c r="D5961" s="5">
        <v>49.621337890625</v>
      </c>
      <c r="E5961" s="5">
        <v>59.988068389892575</v>
      </c>
      <c r="F5961" s="5">
        <v>60</v>
      </c>
      <c r="G5961" s="4"/>
    </row>
    <row r="5962" spans="1:7" ht="18" x14ac:dyDescent="0.35">
      <c r="A5962" s="5">
        <v>49.651611328125</v>
      </c>
      <c r="B5962" s="5">
        <v>65.015270996093747</v>
      </c>
      <c r="C5962" s="5">
        <v>65</v>
      </c>
      <c r="D5962" s="5">
        <v>49.62969970703125</v>
      </c>
      <c r="E5962" s="5">
        <v>59.988068389892575</v>
      </c>
      <c r="F5962" s="5">
        <v>60</v>
      </c>
      <c r="G5962" s="4"/>
    </row>
    <row r="5963" spans="1:7" ht="18" x14ac:dyDescent="0.35">
      <c r="A5963" s="5">
        <v>49.65997314453125</v>
      </c>
      <c r="B5963" s="5">
        <v>65.015270996093747</v>
      </c>
      <c r="C5963" s="5">
        <v>65</v>
      </c>
      <c r="D5963" s="5">
        <v>49.6380615234375</v>
      </c>
      <c r="E5963" s="5">
        <v>59.98317031860352</v>
      </c>
      <c r="F5963" s="5">
        <v>60</v>
      </c>
      <c r="G5963" s="4"/>
    </row>
    <row r="5964" spans="1:7" ht="18" x14ac:dyDescent="0.35">
      <c r="A5964" s="5">
        <v>49.6683349609375</v>
      </c>
      <c r="B5964" s="5">
        <v>65.015270996093747</v>
      </c>
      <c r="C5964" s="5">
        <v>65</v>
      </c>
      <c r="D5964" s="5">
        <v>49.6463623046875</v>
      </c>
      <c r="E5964" s="5">
        <v>59.98317031860352</v>
      </c>
      <c r="F5964" s="5">
        <v>60</v>
      </c>
      <c r="G5964" s="4"/>
    </row>
    <row r="5965" spans="1:7" ht="18" x14ac:dyDescent="0.35">
      <c r="A5965" s="5">
        <v>49.6766357421875</v>
      </c>
      <c r="B5965" s="5">
        <v>65.015270996093747</v>
      </c>
      <c r="C5965" s="5">
        <v>65</v>
      </c>
      <c r="D5965" s="5">
        <v>49.65472412109375</v>
      </c>
      <c r="E5965" s="5">
        <v>59.976071166992185</v>
      </c>
      <c r="F5965" s="5">
        <v>60</v>
      </c>
      <c r="G5965" s="4"/>
    </row>
    <row r="5966" spans="1:7" ht="18" x14ac:dyDescent="0.35">
      <c r="A5966" s="5">
        <v>49.68499755859375</v>
      </c>
      <c r="B5966" s="5">
        <v>65.015270996093747</v>
      </c>
      <c r="C5966" s="5">
        <v>65</v>
      </c>
      <c r="D5966" s="5">
        <v>49.66302490234375</v>
      </c>
      <c r="E5966" s="5">
        <v>59.976071166992185</v>
      </c>
      <c r="F5966" s="5">
        <v>60</v>
      </c>
      <c r="G5966" s="4"/>
    </row>
    <row r="5967" spans="1:7" ht="18" x14ac:dyDescent="0.35">
      <c r="A5967" s="5">
        <v>49.69329833984375</v>
      </c>
      <c r="B5967" s="5">
        <v>65.015270996093747</v>
      </c>
      <c r="C5967" s="5">
        <v>65</v>
      </c>
      <c r="D5967" s="5">
        <v>49.67138671875</v>
      </c>
      <c r="E5967" s="5">
        <v>59.976071166992185</v>
      </c>
      <c r="F5967" s="5">
        <v>60</v>
      </c>
      <c r="G5967" s="4"/>
    </row>
    <row r="5968" spans="1:7" ht="18" x14ac:dyDescent="0.35">
      <c r="A5968" s="5">
        <v>49.70166015625</v>
      </c>
      <c r="B5968" s="5">
        <v>65.015270996093747</v>
      </c>
      <c r="C5968" s="5">
        <v>65</v>
      </c>
      <c r="D5968" s="5">
        <v>49.6796875</v>
      </c>
      <c r="E5968" s="5">
        <v>59.976071166992185</v>
      </c>
      <c r="F5968" s="5">
        <v>60</v>
      </c>
      <c r="G5968" s="4"/>
    </row>
    <row r="5969" spans="1:7" ht="18" x14ac:dyDescent="0.35">
      <c r="A5969" s="5">
        <v>49.71002197265625</v>
      </c>
      <c r="B5969" s="5">
        <v>65.015270996093747</v>
      </c>
      <c r="C5969" s="5">
        <v>65</v>
      </c>
      <c r="D5969" s="5">
        <v>49.68804931640625</v>
      </c>
      <c r="E5969" s="5">
        <v>59.977211761474607</v>
      </c>
      <c r="F5969" s="5">
        <v>60</v>
      </c>
      <c r="G5969" s="4"/>
    </row>
    <row r="5970" spans="1:7" ht="18" x14ac:dyDescent="0.35">
      <c r="A5970" s="5">
        <v>49.71832275390625</v>
      </c>
      <c r="B5970" s="5">
        <v>65.015270996093747</v>
      </c>
      <c r="C5970" s="5">
        <v>65</v>
      </c>
      <c r="D5970" s="5">
        <v>49.69635009765625</v>
      </c>
      <c r="E5970" s="5">
        <v>59.977211761474607</v>
      </c>
      <c r="F5970" s="5">
        <v>60</v>
      </c>
      <c r="G5970" s="4"/>
    </row>
    <row r="5971" spans="1:7" ht="18" x14ac:dyDescent="0.35">
      <c r="A5971" s="5">
        <v>49.7266845703125</v>
      </c>
      <c r="B5971" s="5">
        <v>65.015270996093747</v>
      </c>
      <c r="C5971" s="5">
        <v>65</v>
      </c>
      <c r="D5971" s="5">
        <v>49.7047119140625</v>
      </c>
      <c r="E5971" s="5">
        <v>59.986138153076169</v>
      </c>
      <c r="F5971" s="5">
        <v>60</v>
      </c>
      <c r="G5971" s="4"/>
    </row>
    <row r="5972" spans="1:7" ht="18" x14ac:dyDescent="0.35">
      <c r="A5972" s="5">
        <v>49.7349853515625</v>
      </c>
      <c r="B5972" s="5">
        <v>65.015270996093747</v>
      </c>
      <c r="C5972" s="5">
        <v>65</v>
      </c>
      <c r="D5972" s="5">
        <v>49.7130126953125</v>
      </c>
      <c r="E5972" s="5">
        <v>59.986138153076169</v>
      </c>
      <c r="F5972" s="5">
        <v>60</v>
      </c>
      <c r="G5972" s="4"/>
    </row>
    <row r="5973" spans="1:7" ht="18" x14ac:dyDescent="0.35">
      <c r="A5973" s="5">
        <v>49.74334716796875</v>
      </c>
      <c r="B5973" s="5">
        <v>65.015270996093747</v>
      </c>
      <c r="C5973" s="5">
        <v>65</v>
      </c>
      <c r="D5973" s="5">
        <v>49.72137451171875</v>
      </c>
      <c r="E5973" s="5">
        <v>59.970131683349607</v>
      </c>
      <c r="F5973" s="5">
        <v>60</v>
      </c>
      <c r="G5973" s="4"/>
    </row>
    <row r="5974" spans="1:7" ht="18" x14ac:dyDescent="0.35">
      <c r="A5974" s="5">
        <v>49.751708984375</v>
      </c>
      <c r="B5974" s="5">
        <v>65.015270996093747</v>
      </c>
      <c r="C5974" s="5">
        <v>65</v>
      </c>
      <c r="D5974" s="5">
        <v>49.729736328125</v>
      </c>
      <c r="E5974" s="5">
        <v>59.970131683349607</v>
      </c>
      <c r="F5974" s="5">
        <v>60</v>
      </c>
      <c r="G5974" s="4"/>
    </row>
    <row r="5975" spans="1:7" ht="18" x14ac:dyDescent="0.35">
      <c r="A5975" s="5">
        <v>49.760009765625</v>
      </c>
      <c r="B5975" s="5">
        <v>65.015270996093747</v>
      </c>
      <c r="C5975" s="5">
        <v>65</v>
      </c>
      <c r="D5975" s="5">
        <v>49.738037109375</v>
      </c>
      <c r="E5975" s="5">
        <v>59.976128387451169</v>
      </c>
      <c r="F5975" s="5">
        <v>60</v>
      </c>
      <c r="G5975" s="4"/>
    </row>
    <row r="5976" spans="1:7" ht="18" x14ac:dyDescent="0.35">
      <c r="A5976" s="5">
        <v>49.76837158203125</v>
      </c>
      <c r="B5976" s="5">
        <v>65.015270996093747</v>
      </c>
      <c r="C5976" s="5">
        <v>65</v>
      </c>
      <c r="D5976" s="5">
        <v>49.74639892578125</v>
      </c>
      <c r="E5976" s="5">
        <v>59.976128387451169</v>
      </c>
      <c r="F5976" s="5">
        <v>60</v>
      </c>
      <c r="G5976" s="4"/>
    </row>
    <row r="5977" spans="1:7" ht="18" x14ac:dyDescent="0.35">
      <c r="A5977" s="5">
        <v>49.77667236328125</v>
      </c>
      <c r="B5977" s="5">
        <v>65.015270996093747</v>
      </c>
      <c r="C5977" s="5">
        <v>65</v>
      </c>
      <c r="D5977" s="5">
        <v>49.75469970703125</v>
      </c>
      <c r="E5977" s="5">
        <v>59.976128387451169</v>
      </c>
      <c r="F5977" s="5">
        <v>60</v>
      </c>
      <c r="G5977" s="4"/>
    </row>
    <row r="5978" spans="1:7" ht="18" x14ac:dyDescent="0.35">
      <c r="A5978" s="5">
        <v>49.7850341796875</v>
      </c>
      <c r="B5978" s="5">
        <v>65.015270996093747</v>
      </c>
      <c r="C5978" s="5">
        <v>65</v>
      </c>
      <c r="D5978" s="5">
        <v>49.7630615234375</v>
      </c>
      <c r="E5978" s="5">
        <v>59.976128387451169</v>
      </c>
      <c r="F5978" s="5">
        <v>60</v>
      </c>
      <c r="G5978" s="4"/>
    </row>
    <row r="5979" spans="1:7" ht="18" x14ac:dyDescent="0.35">
      <c r="A5979" s="5">
        <v>49.79339599609375</v>
      </c>
      <c r="B5979" s="5">
        <v>65.015270996093747</v>
      </c>
      <c r="C5979" s="5">
        <v>65</v>
      </c>
      <c r="D5979" s="5">
        <v>49.7713623046875</v>
      </c>
      <c r="E5979" s="5">
        <v>59.978489685058584</v>
      </c>
      <c r="F5979" s="5">
        <v>60</v>
      </c>
      <c r="G5979" s="4"/>
    </row>
    <row r="5980" spans="1:7" ht="18" x14ac:dyDescent="0.35">
      <c r="A5980" s="5">
        <v>49.80169677734375</v>
      </c>
      <c r="B5980" s="5">
        <v>65.015270996093747</v>
      </c>
      <c r="C5980" s="5">
        <v>65</v>
      </c>
      <c r="D5980" s="5">
        <v>49.77972412109375</v>
      </c>
      <c r="E5980" s="5">
        <v>59.978489685058584</v>
      </c>
      <c r="F5980" s="5">
        <v>60</v>
      </c>
      <c r="G5980" s="4"/>
    </row>
    <row r="5981" spans="1:7" ht="18" x14ac:dyDescent="0.35">
      <c r="A5981" s="5">
        <v>49.81005859375</v>
      </c>
      <c r="B5981" s="5">
        <v>65.015270996093747</v>
      </c>
      <c r="C5981" s="5">
        <v>65</v>
      </c>
      <c r="D5981" s="5">
        <v>49.78802490234375</v>
      </c>
      <c r="E5981" s="5">
        <v>59.968331146240224</v>
      </c>
      <c r="F5981" s="5">
        <v>60</v>
      </c>
      <c r="G5981" s="4"/>
    </row>
    <row r="5982" spans="1:7" ht="18" x14ac:dyDescent="0.35">
      <c r="A5982" s="5">
        <v>49.818359375</v>
      </c>
      <c r="B5982" s="5">
        <v>65.015270996093747</v>
      </c>
      <c r="C5982" s="5">
        <v>65</v>
      </c>
      <c r="D5982" s="5">
        <v>49.79638671875</v>
      </c>
      <c r="E5982" s="5">
        <v>59.968331146240224</v>
      </c>
      <c r="F5982" s="5">
        <v>60</v>
      </c>
      <c r="G5982" s="4"/>
    </row>
    <row r="5983" spans="1:7" ht="18" x14ac:dyDescent="0.35">
      <c r="A5983" s="5">
        <v>49.82672119140625</v>
      </c>
      <c r="B5983" s="5">
        <v>65.015270996093747</v>
      </c>
      <c r="C5983" s="5">
        <v>65</v>
      </c>
      <c r="D5983" s="5">
        <v>49.8046875</v>
      </c>
      <c r="E5983" s="5">
        <v>59.980480957031247</v>
      </c>
      <c r="F5983" s="5">
        <v>60</v>
      </c>
      <c r="G5983" s="4"/>
    </row>
    <row r="5984" spans="1:7" ht="18" x14ac:dyDescent="0.35">
      <c r="A5984" s="5">
        <v>49.8350830078125</v>
      </c>
      <c r="B5984" s="5">
        <v>65.015270996093747</v>
      </c>
      <c r="C5984" s="5">
        <v>65</v>
      </c>
      <c r="D5984" s="5">
        <v>49.81304931640625</v>
      </c>
      <c r="E5984" s="5">
        <v>59.980480957031247</v>
      </c>
      <c r="F5984" s="5">
        <v>60</v>
      </c>
      <c r="G5984" s="4"/>
    </row>
    <row r="5985" spans="1:7" ht="18" x14ac:dyDescent="0.35">
      <c r="A5985" s="5">
        <v>49.8433837890625</v>
      </c>
      <c r="B5985" s="5">
        <v>65.015270996093747</v>
      </c>
      <c r="C5985" s="5">
        <v>65</v>
      </c>
      <c r="D5985" s="5">
        <v>49.8214111328125</v>
      </c>
      <c r="E5985" s="5">
        <v>59.980480957031247</v>
      </c>
      <c r="F5985" s="5">
        <v>60</v>
      </c>
      <c r="G5985" s="4"/>
    </row>
    <row r="5986" spans="1:7" ht="18" x14ac:dyDescent="0.35">
      <c r="A5986" s="5">
        <v>49.85174560546875</v>
      </c>
      <c r="B5986" s="5">
        <v>65.015270996093747</v>
      </c>
      <c r="C5986" s="5">
        <v>65</v>
      </c>
      <c r="D5986" s="5">
        <v>49.8297119140625</v>
      </c>
      <c r="E5986" s="5">
        <v>59.980480957031247</v>
      </c>
      <c r="F5986" s="5">
        <v>60</v>
      </c>
      <c r="G5986" s="4"/>
    </row>
    <row r="5987" spans="1:7" ht="18" x14ac:dyDescent="0.35">
      <c r="A5987" s="5">
        <v>49.86004638671875</v>
      </c>
      <c r="B5987" s="5">
        <v>65.015270996093747</v>
      </c>
      <c r="C5987" s="5">
        <v>65</v>
      </c>
      <c r="D5987" s="5">
        <v>49.83807373046875</v>
      </c>
      <c r="E5987" s="5">
        <v>59.981030273437497</v>
      </c>
      <c r="F5987" s="5">
        <v>60</v>
      </c>
      <c r="G5987" s="4"/>
    </row>
    <row r="5988" spans="1:7" ht="18" x14ac:dyDescent="0.35">
      <c r="A5988" s="5">
        <v>49.868408203125</v>
      </c>
      <c r="B5988" s="5">
        <v>65.015270996093747</v>
      </c>
      <c r="C5988" s="5">
        <v>65</v>
      </c>
      <c r="D5988" s="5">
        <v>49.84637451171875</v>
      </c>
      <c r="E5988" s="5">
        <v>59.981030273437497</v>
      </c>
      <c r="F5988" s="5">
        <v>60</v>
      </c>
      <c r="G5988" s="4"/>
    </row>
    <row r="5989" spans="1:7" ht="18" x14ac:dyDescent="0.35">
      <c r="A5989" s="5">
        <v>49.87677001953125</v>
      </c>
      <c r="B5989" s="5">
        <v>65.015270996093747</v>
      </c>
      <c r="C5989" s="5">
        <v>65</v>
      </c>
      <c r="D5989" s="5">
        <v>49.854736328125</v>
      </c>
      <c r="E5989" s="5">
        <v>59.981030273437497</v>
      </c>
      <c r="F5989" s="5">
        <v>60</v>
      </c>
      <c r="G5989" s="4"/>
    </row>
    <row r="5990" spans="1:7" ht="18" x14ac:dyDescent="0.35">
      <c r="A5990" s="5">
        <v>49.88507080078125</v>
      </c>
      <c r="B5990" s="5">
        <v>65.015270996093747</v>
      </c>
      <c r="C5990" s="5">
        <v>65</v>
      </c>
      <c r="D5990" s="5">
        <v>49.863037109375</v>
      </c>
      <c r="E5990" s="5">
        <v>59.981030273437497</v>
      </c>
      <c r="F5990" s="5">
        <v>60</v>
      </c>
      <c r="G5990" s="4"/>
    </row>
    <row r="5991" spans="1:7" ht="18" x14ac:dyDescent="0.35">
      <c r="A5991" s="5">
        <v>49.8934326171875</v>
      </c>
      <c r="B5991" s="5">
        <v>65.015270996093747</v>
      </c>
      <c r="C5991" s="5">
        <v>65</v>
      </c>
      <c r="D5991" s="5">
        <v>49.87139892578125</v>
      </c>
      <c r="E5991" s="5">
        <v>59.988701629638669</v>
      </c>
      <c r="F5991" s="5">
        <v>60</v>
      </c>
      <c r="G5991" s="4"/>
    </row>
    <row r="5992" spans="1:7" ht="18" x14ac:dyDescent="0.35">
      <c r="A5992" s="5">
        <v>49.9017333984375</v>
      </c>
      <c r="B5992" s="5">
        <v>65.015270996093747</v>
      </c>
      <c r="C5992" s="5">
        <v>65</v>
      </c>
      <c r="D5992" s="5">
        <v>49.87969970703125</v>
      </c>
      <c r="E5992" s="5">
        <v>59.988701629638669</v>
      </c>
      <c r="F5992" s="5">
        <v>60</v>
      </c>
      <c r="G5992" s="4"/>
    </row>
    <row r="5993" spans="1:7" ht="18" x14ac:dyDescent="0.35">
      <c r="A5993" s="5">
        <v>49.91009521484375</v>
      </c>
      <c r="B5993" s="5">
        <v>65.015270996093747</v>
      </c>
      <c r="C5993" s="5">
        <v>65</v>
      </c>
      <c r="D5993" s="5">
        <v>49.8880615234375</v>
      </c>
      <c r="E5993" s="5">
        <v>59.988701629638669</v>
      </c>
      <c r="F5993" s="5">
        <v>60</v>
      </c>
      <c r="G5993" s="4"/>
    </row>
    <row r="5994" spans="1:7" ht="18" x14ac:dyDescent="0.35">
      <c r="A5994" s="5">
        <v>49.91845703125</v>
      </c>
      <c r="B5994" s="5">
        <v>65.015270996093747</v>
      </c>
      <c r="C5994" s="5">
        <v>65</v>
      </c>
      <c r="D5994" s="5">
        <v>49.8963623046875</v>
      </c>
      <c r="E5994" s="5">
        <v>59.988701629638669</v>
      </c>
      <c r="F5994" s="5">
        <v>60</v>
      </c>
      <c r="G5994" s="4"/>
    </row>
    <row r="5995" spans="1:7" ht="18" x14ac:dyDescent="0.35">
      <c r="A5995" s="5">
        <v>49.9267578125</v>
      </c>
      <c r="B5995" s="5">
        <v>65.015270996093747</v>
      </c>
      <c r="C5995" s="5">
        <v>65</v>
      </c>
      <c r="D5995" s="5">
        <v>49.90472412109375</v>
      </c>
      <c r="E5995" s="5">
        <v>60.0034797668457</v>
      </c>
      <c r="F5995" s="5">
        <v>60</v>
      </c>
      <c r="G5995" s="4"/>
    </row>
    <row r="5996" spans="1:7" ht="18" x14ac:dyDescent="0.35">
      <c r="A5996" s="5">
        <v>49.93511962890625</v>
      </c>
      <c r="B5996" s="5">
        <v>65.015270996093747</v>
      </c>
      <c r="C5996" s="5">
        <v>65</v>
      </c>
      <c r="D5996" s="5">
        <v>49.9130859375</v>
      </c>
      <c r="E5996" s="5">
        <v>60.0034797668457</v>
      </c>
      <c r="F5996" s="5">
        <v>60</v>
      </c>
      <c r="G5996" s="4"/>
    </row>
    <row r="5997" spans="1:7" ht="18" x14ac:dyDescent="0.35">
      <c r="A5997" s="5">
        <v>49.94342041015625</v>
      </c>
      <c r="B5997" s="5">
        <v>65.015270996093747</v>
      </c>
      <c r="C5997" s="5">
        <v>65</v>
      </c>
      <c r="D5997" s="5">
        <v>49.92138671875</v>
      </c>
      <c r="E5997" s="5">
        <v>60.017731475830075</v>
      </c>
      <c r="F5997" s="5">
        <v>60</v>
      </c>
      <c r="G5997" s="4"/>
    </row>
    <row r="5998" spans="1:7" ht="18" x14ac:dyDescent="0.35">
      <c r="A5998" s="5">
        <v>49.9517822265625</v>
      </c>
      <c r="B5998" s="5">
        <v>65.015270996093747</v>
      </c>
      <c r="C5998" s="5">
        <v>65</v>
      </c>
      <c r="D5998" s="5">
        <v>49.92974853515625</v>
      </c>
      <c r="E5998" s="5">
        <v>60.017731475830075</v>
      </c>
      <c r="F5998" s="5">
        <v>60</v>
      </c>
      <c r="G5998" s="4"/>
    </row>
    <row r="5999" spans="1:7" ht="18" x14ac:dyDescent="0.35">
      <c r="A5999" s="5">
        <v>49.96014404296875</v>
      </c>
      <c r="B5999" s="5">
        <v>65.015270996093747</v>
      </c>
      <c r="C5999" s="5">
        <v>65</v>
      </c>
      <c r="D5999" s="5">
        <v>49.93804931640625</v>
      </c>
      <c r="E5999" s="5">
        <v>60.023930358886716</v>
      </c>
      <c r="F5999" s="5">
        <v>60</v>
      </c>
      <c r="G5999" s="4"/>
    </row>
    <row r="6000" spans="1:7" ht="18" x14ac:dyDescent="0.35">
      <c r="A6000" s="5">
        <v>49.96844482421875</v>
      </c>
      <c r="B6000" s="5">
        <v>65.015270996093747</v>
      </c>
      <c r="C6000" s="5">
        <v>65</v>
      </c>
      <c r="D6000" s="5">
        <v>49.9464111328125</v>
      </c>
      <c r="E6000" s="5">
        <v>60.023930358886716</v>
      </c>
      <c r="F6000" s="5">
        <v>60</v>
      </c>
      <c r="G6000" s="4"/>
    </row>
    <row r="6001" spans="1:7" ht="18" x14ac:dyDescent="0.35">
      <c r="A6001" s="5">
        <v>49.976806640625</v>
      </c>
      <c r="B6001" s="5">
        <v>65.015270996093747</v>
      </c>
      <c r="C6001" s="5">
        <v>65</v>
      </c>
      <c r="D6001" s="5">
        <v>49.9547119140625</v>
      </c>
      <c r="E6001" s="5">
        <v>59.976921844482419</v>
      </c>
      <c r="F6001" s="5">
        <v>60</v>
      </c>
      <c r="G6001" s="4"/>
    </row>
    <row r="6002" spans="1:7" ht="18" x14ac:dyDescent="0.35">
      <c r="A6002" s="5">
        <v>49.985107421875</v>
      </c>
      <c r="B6002" s="5">
        <v>65.015270996093747</v>
      </c>
      <c r="C6002" s="5">
        <v>65</v>
      </c>
      <c r="D6002" s="5">
        <v>49.96307373046875</v>
      </c>
      <c r="E6002" s="5">
        <v>59.976921844482419</v>
      </c>
      <c r="F6002" s="5">
        <v>60</v>
      </c>
      <c r="G6002" s="4"/>
    </row>
    <row r="6003" spans="1:7" ht="18" x14ac:dyDescent="0.35">
      <c r="A6003" s="5">
        <v>49.99346923828125</v>
      </c>
      <c r="B6003" s="5">
        <v>65.015270996093747</v>
      </c>
      <c r="C6003" s="5">
        <v>65</v>
      </c>
      <c r="D6003" s="5">
        <v>49.97137451171875</v>
      </c>
      <c r="E6003" s="5">
        <v>59.976921844482419</v>
      </c>
      <c r="F6003" s="5">
        <v>60</v>
      </c>
      <c r="G6003" s="4"/>
    </row>
    <row r="6004" spans="1:7" ht="18" x14ac:dyDescent="0.35">
      <c r="A6004" s="5">
        <v>50.0018310546875</v>
      </c>
      <c r="B6004" s="5">
        <v>65.015270996093747</v>
      </c>
      <c r="C6004" s="5">
        <v>65</v>
      </c>
      <c r="D6004" s="5">
        <v>49.979736328125</v>
      </c>
      <c r="E6004" s="5">
        <v>59.976921844482419</v>
      </c>
      <c r="F6004" s="5">
        <v>60</v>
      </c>
      <c r="G6004" s="4"/>
    </row>
    <row r="6005" spans="1:7" ht="18" x14ac:dyDescent="0.35">
      <c r="A6005" s="5">
        <v>50.0101318359375</v>
      </c>
      <c r="B6005" s="5">
        <v>65.015270996093747</v>
      </c>
      <c r="C6005" s="5">
        <v>65</v>
      </c>
      <c r="D6005" s="5">
        <v>49.988037109375</v>
      </c>
      <c r="E6005" s="5">
        <v>59.976921844482419</v>
      </c>
      <c r="F6005" s="5">
        <v>60</v>
      </c>
      <c r="G6005" s="4"/>
    </row>
    <row r="6006" spans="1:7" ht="18" x14ac:dyDescent="0.35">
      <c r="A6006" s="5">
        <v>50.01849365234375</v>
      </c>
      <c r="B6006" s="5">
        <v>65.015270996093747</v>
      </c>
      <c r="C6006" s="5">
        <v>65</v>
      </c>
      <c r="D6006" s="5">
        <v>49.99639892578125</v>
      </c>
      <c r="E6006" s="5">
        <v>59.976921844482419</v>
      </c>
      <c r="F6006" s="5">
        <v>60</v>
      </c>
      <c r="G6006" s="4"/>
    </row>
    <row r="6007" spans="1:7" ht="18" x14ac:dyDescent="0.35">
      <c r="A6007" s="5">
        <v>50.02679443359375</v>
      </c>
      <c r="B6007" s="5">
        <v>65.015270996093747</v>
      </c>
      <c r="C6007" s="5">
        <v>65</v>
      </c>
      <c r="D6007" s="5">
        <v>50.0047607421875</v>
      </c>
      <c r="E6007" s="5">
        <v>59.976921844482419</v>
      </c>
      <c r="F6007" s="5">
        <v>60</v>
      </c>
      <c r="G6007" s="4"/>
    </row>
    <row r="6008" spans="1:7" ht="18" x14ac:dyDescent="0.35">
      <c r="A6008" s="5">
        <v>50.03515625</v>
      </c>
      <c r="B6008" s="5">
        <v>65.015270996093747</v>
      </c>
      <c r="C6008" s="5">
        <v>65</v>
      </c>
      <c r="D6008" s="5">
        <v>50.0130615234375</v>
      </c>
      <c r="E6008" s="5">
        <v>59.976921844482419</v>
      </c>
      <c r="F6008" s="5">
        <v>60</v>
      </c>
      <c r="G6008" s="4"/>
    </row>
    <row r="6009" spans="1:7" ht="18" x14ac:dyDescent="0.35">
      <c r="A6009" s="5">
        <v>50.04351806640625</v>
      </c>
      <c r="B6009" s="5">
        <v>65.015270996093747</v>
      </c>
      <c r="C6009" s="5">
        <v>65</v>
      </c>
      <c r="D6009" s="5">
        <v>50.02142333984375</v>
      </c>
      <c r="E6009" s="5">
        <v>59.985970306396474</v>
      </c>
      <c r="F6009" s="5">
        <v>60</v>
      </c>
      <c r="G6009" s="4"/>
    </row>
    <row r="6010" spans="1:7" ht="18" x14ac:dyDescent="0.35">
      <c r="A6010" s="5">
        <v>50.05181884765625</v>
      </c>
      <c r="B6010" s="5">
        <v>65.015270996093747</v>
      </c>
      <c r="C6010" s="5">
        <v>65</v>
      </c>
      <c r="D6010" s="5">
        <v>50.02972412109375</v>
      </c>
      <c r="E6010" s="5">
        <v>59.985970306396474</v>
      </c>
      <c r="F6010" s="5">
        <v>60</v>
      </c>
      <c r="G6010" s="4"/>
    </row>
    <row r="6011" spans="1:7" ht="18" x14ac:dyDescent="0.35">
      <c r="A6011" s="5">
        <v>50.0601806640625</v>
      </c>
      <c r="B6011" s="5">
        <v>65.015270996093747</v>
      </c>
      <c r="C6011" s="5">
        <v>65</v>
      </c>
      <c r="D6011" s="5">
        <v>50.0380859375</v>
      </c>
      <c r="E6011" s="5">
        <v>59.98019104003906</v>
      </c>
      <c r="F6011" s="5">
        <v>60</v>
      </c>
      <c r="G6011" s="4"/>
    </row>
    <row r="6012" spans="1:7" ht="18" x14ac:dyDescent="0.35">
      <c r="A6012" s="5">
        <v>50.0684814453125</v>
      </c>
      <c r="B6012" s="5">
        <v>65.015270996093747</v>
      </c>
      <c r="C6012" s="5">
        <v>65</v>
      </c>
      <c r="D6012" s="5">
        <v>50.04638671875</v>
      </c>
      <c r="E6012" s="5">
        <v>59.98019104003906</v>
      </c>
      <c r="F6012" s="5">
        <v>60</v>
      </c>
      <c r="G6012" s="4"/>
    </row>
    <row r="6013" spans="1:7" ht="18" x14ac:dyDescent="0.35">
      <c r="A6013" s="5">
        <v>50.07684326171875</v>
      </c>
      <c r="B6013" s="5">
        <v>65.015270996093747</v>
      </c>
      <c r="C6013" s="5">
        <v>65</v>
      </c>
      <c r="D6013" s="5">
        <v>50.05474853515625</v>
      </c>
      <c r="E6013" s="5">
        <v>59.98019104003906</v>
      </c>
      <c r="F6013" s="5">
        <v>60</v>
      </c>
      <c r="G6013" s="4"/>
    </row>
    <row r="6014" spans="1:7" ht="18" x14ac:dyDescent="0.35">
      <c r="A6014" s="5">
        <v>50.085205078125</v>
      </c>
      <c r="B6014" s="5">
        <v>65.015270996093747</v>
      </c>
      <c r="C6014" s="5">
        <v>65</v>
      </c>
      <c r="D6014" s="5">
        <v>50.06304931640625</v>
      </c>
      <c r="E6014" s="5">
        <v>59.98019104003906</v>
      </c>
      <c r="F6014" s="5">
        <v>60</v>
      </c>
      <c r="G6014" s="4"/>
    </row>
    <row r="6015" spans="1:7" ht="18" x14ac:dyDescent="0.35">
      <c r="A6015" s="5">
        <v>50.093505859375</v>
      </c>
      <c r="B6015" s="5">
        <v>65.015270996093747</v>
      </c>
      <c r="C6015" s="5">
        <v>65</v>
      </c>
      <c r="D6015" s="5">
        <v>50.0714111328125</v>
      </c>
      <c r="E6015" s="5">
        <v>59.970551300048825</v>
      </c>
      <c r="F6015" s="5">
        <v>60</v>
      </c>
      <c r="G6015" s="4"/>
    </row>
    <row r="6016" spans="1:7" ht="18" x14ac:dyDescent="0.35">
      <c r="A6016" s="5">
        <v>50.10186767578125</v>
      </c>
      <c r="B6016" s="5">
        <v>65.015270996093747</v>
      </c>
      <c r="C6016" s="5">
        <v>65</v>
      </c>
      <c r="D6016" s="5">
        <v>50.07977294921875</v>
      </c>
      <c r="E6016" s="5">
        <v>59.970551300048825</v>
      </c>
      <c r="F6016" s="5">
        <v>60</v>
      </c>
      <c r="G6016" s="4"/>
    </row>
    <row r="6017" spans="1:7" ht="18" x14ac:dyDescent="0.35">
      <c r="A6017" s="5">
        <v>50.11016845703125</v>
      </c>
      <c r="B6017" s="5">
        <v>65.015270996093747</v>
      </c>
      <c r="C6017" s="5">
        <v>65</v>
      </c>
      <c r="D6017" s="5">
        <v>50.08807373046875</v>
      </c>
      <c r="E6017" s="5">
        <v>59.97255020141602</v>
      </c>
      <c r="F6017" s="5">
        <v>60</v>
      </c>
      <c r="G6017" s="4"/>
    </row>
    <row r="6018" spans="1:7" ht="18" x14ac:dyDescent="0.35">
      <c r="A6018" s="5">
        <v>50.1185302734375</v>
      </c>
      <c r="B6018" s="5">
        <v>65.015270996093747</v>
      </c>
      <c r="C6018" s="5">
        <v>65</v>
      </c>
      <c r="D6018" s="5">
        <v>50.096435546875</v>
      </c>
      <c r="E6018" s="5">
        <v>59.97255020141602</v>
      </c>
      <c r="F6018" s="5">
        <v>60</v>
      </c>
      <c r="G6018" s="4"/>
    </row>
    <row r="6019" spans="1:7" ht="18" x14ac:dyDescent="0.35">
      <c r="A6019" s="5">
        <v>50.12689208984375</v>
      </c>
      <c r="B6019" s="5">
        <v>65.015270996093747</v>
      </c>
      <c r="C6019" s="5">
        <v>65</v>
      </c>
      <c r="D6019" s="5">
        <v>50.104736328125</v>
      </c>
      <c r="E6019" s="5">
        <v>59.970158386230466</v>
      </c>
      <c r="F6019" s="5">
        <v>60</v>
      </c>
      <c r="G6019" s="4"/>
    </row>
    <row r="6020" spans="1:7" ht="18" x14ac:dyDescent="0.35">
      <c r="A6020" s="5">
        <v>50.13519287109375</v>
      </c>
      <c r="B6020" s="5">
        <v>65.015270996093747</v>
      </c>
      <c r="C6020" s="5">
        <v>65</v>
      </c>
      <c r="D6020" s="5">
        <v>50.11309814453125</v>
      </c>
      <c r="E6020" s="5">
        <v>59.970158386230466</v>
      </c>
      <c r="F6020" s="5">
        <v>60</v>
      </c>
      <c r="G6020" s="4"/>
    </row>
    <row r="6021" spans="1:7" ht="18" x14ac:dyDescent="0.35">
      <c r="A6021" s="5">
        <v>50.1435546875</v>
      </c>
      <c r="B6021" s="5">
        <v>65.015270996093747</v>
      </c>
      <c r="C6021" s="5">
        <v>65</v>
      </c>
      <c r="D6021" s="5">
        <v>50.12139892578125</v>
      </c>
      <c r="E6021" s="5">
        <v>59.970158386230466</v>
      </c>
      <c r="F6021" s="5">
        <v>60</v>
      </c>
      <c r="G6021" s="4"/>
    </row>
    <row r="6022" spans="1:7" ht="18" x14ac:dyDescent="0.35">
      <c r="A6022" s="5">
        <v>50.15185546875</v>
      </c>
      <c r="B6022" s="5">
        <v>65.015270996093747</v>
      </c>
      <c r="C6022" s="5">
        <v>65</v>
      </c>
      <c r="D6022" s="5">
        <v>50.1297607421875</v>
      </c>
      <c r="E6022" s="5">
        <v>59.970158386230466</v>
      </c>
      <c r="F6022" s="5">
        <v>60</v>
      </c>
      <c r="G6022" s="4"/>
    </row>
    <row r="6023" spans="1:7" ht="18" x14ac:dyDescent="0.35">
      <c r="A6023" s="5">
        <v>50.16021728515625</v>
      </c>
      <c r="B6023" s="5">
        <v>65.015270996093747</v>
      </c>
      <c r="C6023" s="5">
        <v>65</v>
      </c>
      <c r="D6023" s="5">
        <v>50.1380615234375</v>
      </c>
      <c r="E6023" s="5">
        <v>59.970158386230466</v>
      </c>
      <c r="F6023" s="5">
        <v>60</v>
      </c>
      <c r="G6023" s="4"/>
    </row>
    <row r="6024" spans="1:7" ht="18" x14ac:dyDescent="0.35">
      <c r="A6024" s="5">
        <v>50.1685791015625</v>
      </c>
      <c r="B6024" s="5">
        <v>65.015270996093747</v>
      </c>
      <c r="C6024" s="5">
        <v>65</v>
      </c>
      <c r="D6024" s="5">
        <v>50.14642333984375</v>
      </c>
      <c r="E6024" s="5">
        <v>59.970158386230466</v>
      </c>
      <c r="F6024" s="5">
        <v>60</v>
      </c>
      <c r="G6024" s="4"/>
    </row>
    <row r="6025" spans="1:7" ht="18" x14ac:dyDescent="0.35">
      <c r="A6025" s="5">
        <v>50.1768798828125</v>
      </c>
      <c r="B6025" s="5">
        <v>65.015270996093747</v>
      </c>
      <c r="C6025" s="5">
        <v>65</v>
      </c>
      <c r="D6025" s="5">
        <v>50.15472412109375</v>
      </c>
      <c r="E6025" s="5">
        <v>59.956288146972661</v>
      </c>
      <c r="F6025" s="5">
        <v>60</v>
      </c>
      <c r="G6025" s="4"/>
    </row>
    <row r="6026" spans="1:7" ht="18" x14ac:dyDescent="0.35">
      <c r="A6026" s="5">
        <v>50.18524169921875</v>
      </c>
      <c r="B6026" s="5">
        <v>65.015270996093747</v>
      </c>
      <c r="C6026" s="5">
        <v>65</v>
      </c>
      <c r="D6026" s="5">
        <v>50.1630859375</v>
      </c>
      <c r="E6026" s="5">
        <v>59.956288146972661</v>
      </c>
      <c r="F6026" s="5">
        <v>60</v>
      </c>
      <c r="G6026" s="4"/>
    </row>
    <row r="6027" spans="1:7" ht="18" x14ac:dyDescent="0.35">
      <c r="A6027" s="5">
        <v>50.19354248046875</v>
      </c>
      <c r="B6027" s="5">
        <v>65.015270996093747</v>
      </c>
      <c r="C6027" s="5">
        <v>65</v>
      </c>
      <c r="D6027" s="5">
        <v>50.17144775390625</v>
      </c>
      <c r="E6027" s="5">
        <v>59.956288146972661</v>
      </c>
      <c r="F6027" s="5">
        <v>60</v>
      </c>
      <c r="G6027" s="4"/>
    </row>
    <row r="6028" spans="1:7" ht="18" x14ac:dyDescent="0.35">
      <c r="A6028" s="5">
        <v>50.201904296875</v>
      </c>
      <c r="B6028" s="5">
        <v>65.015270996093747</v>
      </c>
      <c r="C6028" s="5">
        <v>65</v>
      </c>
      <c r="D6028" s="5">
        <v>50.17974853515625</v>
      </c>
      <c r="E6028" s="5">
        <v>59.956288146972661</v>
      </c>
      <c r="F6028" s="5">
        <v>60</v>
      </c>
      <c r="G6028" s="4"/>
    </row>
    <row r="6029" spans="1:7" ht="18" x14ac:dyDescent="0.35">
      <c r="A6029" s="5">
        <v>50.21026611328125</v>
      </c>
      <c r="B6029" s="5">
        <v>65.015270996093747</v>
      </c>
      <c r="C6029" s="5">
        <v>65</v>
      </c>
      <c r="D6029" s="5">
        <v>50.1881103515625</v>
      </c>
      <c r="E6029" s="5">
        <v>59.97895889282227</v>
      </c>
      <c r="F6029" s="5">
        <v>60</v>
      </c>
      <c r="G6029" s="4"/>
    </row>
    <row r="6030" spans="1:7" ht="18" x14ac:dyDescent="0.35">
      <c r="A6030" s="5">
        <v>50.21856689453125</v>
      </c>
      <c r="B6030" s="5">
        <v>65.015270996093747</v>
      </c>
      <c r="C6030" s="5">
        <v>65</v>
      </c>
      <c r="D6030" s="5">
        <v>50.1964111328125</v>
      </c>
      <c r="E6030" s="5">
        <v>59.97895889282227</v>
      </c>
      <c r="F6030" s="5">
        <v>60</v>
      </c>
      <c r="G6030" s="4"/>
    </row>
    <row r="6031" spans="1:7" ht="18" x14ac:dyDescent="0.35">
      <c r="A6031" s="5">
        <v>50.2269287109375</v>
      </c>
      <c r="B6031" s="5">
        <v>65.015270996093747</v>
      </c>
      <c r="C6031" s="5">
        <v>65</v>
      </c>
      <c r="D6031" s="5">
        <v>50.20477294921875</v>
      </c>
      <c r="E6031" s="5">
        <v>59.984959411621084</v>
      </c>
      <c r="F6031" s="5">
        <v>60</v>
      </c>
      <c r="G6031" s="4"/>
    </row>
    <row r="6032" spans="1:7" ht="18" x14ac:dyDescent="0.35">
      <c r="A6032" s="5">
        <v>50.2352294921875</v>
      </c>
      <c r="B6032" s="5">
        <v>65.015270996093747</v>
      </c>
      <c r="C6032" s="5">
        <v>65</v>
      </c>
      <c r="D6032" s="5">
        <v>50.21307373046875</v>
      </c>
      <c r="E6032" s="5">
        <v>59.984959411621084</v>
      </c>
      <c r="F6032" s="5">
        <v>60</v>
      </c>
      <c r="G6032" s="4"/>
    </row>
    <row r="6033" spans="1:7" ht="18" x14ac:dyDescent="0.35">
      <c r="A6033" s="5">
        <v>50.24359130859375</v>
      </c>
      <c r="B6033" s="5">
        <v>65.015270996093747</v>
      </c>
      <c r="C6033" s="5">
        <v>65</v>
      </c>
      <c r="D6033" s="5">
        <v>50.221435546875</v>
      </c>
      <c r="E6033" s="5">
        <v>59.99593811035156</v>
      </c>
      <c r="F6033" s="5">
        <v>60</v>
      </c>
      <c r="G6033" s="4"/>
    </row>
    <row r="6034" spans="1:7" ht="18" x14ac:dyDescent="0.35">
      <c r="A6034" s="5">
        <v>50.251953125</v>
      </c>
      <c r="B6034" s="5">
        <v>65.015270996093747</v>
      </c>
      <c r="C6034" s="5">
        <v>65</v>
      </c>
      <c r="D6034" s="5">
        <v>50.229736328125</v>
      </c>
      <c r="E6034" s="5">
        <v>59.99593811035156</v>
      </c>
      <c r="F6034" s="5">
        <v>60</v>
      </c>
      <c r="G6034" s="4"/>
    </row>
    <row r="6035" spans="1:7" ht="18" x14ac:dyDescent="0.35">
      <c r="A6035" s="5">
        <v>50.26025390625</v>
      </c>
      <c r="B6035" s="5">
        <v>65.015270996093747</v>
      </c>
      <c r="C6035" s="5">
        <v>65</v>
      </c>
      <c r="D6035" s="5">
        <v>50.23809814453125</v>
      </c>
      <c r="E6035" s="5">
        <v>59.99593811035156</v>
      </c>
      <c r="F6035" s="5">
        <v>60</v>
      </c>
      <c r="G6035" s="4"/>
    </row>
    <row r="6036" spans="1:7" ht="18" x14ac:dyDescent="0.35">
      <c r="A6036" s="5">
        <v>50.26861572265625</v>
      </c>
      <c r="B6036" s="5">
        <v>65.015270996093747</v>
      </c>
      <c r="C6036" s="5">
        <v>65</v>
      </c>
      <c r="D6036" s="5">
        <v>50.24639892578125</v>
      </c>
      <c r="E6036" s="5">
        <v>59.99593811035156</v>
      </c>
      <c r="F6036" s="5">
        <v>60</v>
      </c>
      <c r="G6036" s="4"/>
    </row>
    <row r="6037" spans="1:7" ht="18" x14ac:dyDescent="0.35">
      <c r="A6037" s="5">
        <v>50.27691650390625</v>
      </c>
      <c r="B6037" s="5">
        <v>65.015270996093747</v>
      </c>
      <c r="C6037" s="5">
        <v>65</v>
      </c>
      <c r="D6037" s="5">
        <v>50.2547607421875</v>
      </c>
      <c r="E6037" s="5">
        <v>59.994160461425778</v>
      </c>
      <c r="F6037" s="5">
        <v>60</v>
      </c>
      <c r="G6037" s="4"/>
    </row>
    <row r="6038" spans="1:7" ht="18" x14ac:dyDescent="0.35">
      <c r="A6038" s="5">
        <v>50.2852783203125</v>
      </c>
      <c r="B6038" s="5">
        <v>65.015270996093747</v>
      </c>
      <c r="C6038" s="5">
        <v>65</v>
      </c>
      <c r="D6038" s="5">
        <v>50.26312255859375</v>
      </c>
      <c r="E6038" s="5">
        <v>59.994160461425778</v>
      </c>
      <c r="F6038" s="5">
        <v>60</v>
      </c>
      <c r="G6038" s="4"/>
    </row>
    <row r="6039" spans="1:7" ht="18" x14ac:dyDescent="0.35">
      <c r="A6039" s="5">
        <v>50.29364013671875</v>
      </c>
      <c r="B6039" s="5">
        <v>65.015270996093747</v>
      </c>
      <c r="C6039" s="5">
        <v>65</v>
      </c>
      <c r="D6039" s="5">
        <v>50.27142333984375</v>
      </c>
      <c r="E6039" s="5">
        <v>59.986321258544919</v>
      </c>
      <c r="F6039" s="5">
        <v>60</v>
      </c>
      <c r="G6039" s="4"/>
    </row>
    <row r="6040" spans="1:7" ht="18" x14ac:dyDescent="0.35">
      <c r="A6040" s="5">
        <v>50.30194091796875</v>
      </c>
      <c r="B6040" s="5">
        <v>65.015270996093747</v>
      </c>
      <c r="C6040" s="5">
        <v>65</v>
      </c>
      <c r="D6040" s="5">
        <v>50.27978515625</v>
      </c>
      <c r="E6040" s="5">
        <v>59.986321258544919</v>
      </c>
      <c r="F6040" s="5">
        <v>60</v>
      </c>
      <c r="G6040" s="4"/>
    </row>
    <row r="6041" spans="1:7" ht="18" x14ac:dyDescent="0.35">
      <c r="A6041" s="5">
        <v>50.310302734375</v>
      </c>
      <c r="B6041" s="5">
        <v>65.015270996093747</v>
      </c>
      <c r="C6041" s="5">
        <v>65</v>
      </c>
      <c r="D6041" s="5">
        <v>50.2880859375</v>
      </c>
      <c r="E6041" s="5">
        <v>59.985249328613278</v>
      </c>
      <c r="F6041" s="5">
        <v>60</v>
      </c>
      <c r="G6041" s="4"/>
    </row>
    <row r="6042" spans="1:7" ht="18" x14ac:dyDescent="0.35">
      <c r="A6042" s="5">
        <v>50.318603515625</v>
      </c>
      <c r="B6042" s="5">
        <v>65.015270996093747</v>
      </c>
      <c r="C6042" s="5">
        <v>65</v>
      </c>
      <c r="D6042" s="5">
        <v>50.29644775390625</v>
      </c>
      <c r="E6042" s="5">
        <v>59.985249328613278</v>
      </c>
      <c r="F6042" s="5">
        <v>60</v>
      </c>
      <c r="G6042" s="4"/>
    </row>
    <row r="6043" spans="1:7" ht="18" x14ac:dyDescent="0.35">
      <c r="A6043" s="5">
        <v>50.32696533203125</v>
      </c>
      <c r="B6043" s="5">
        <v>65.015270996093747</v>
      </c>
      <c r="C6043" s="5">
        <v>65</v>
      </c>
      <c r="D6043" s="5">
        <v>50.30474853515625</v>
      </c>
      <c r="E6043" s="5">
        <v>59.980381774902334</v>
      </c>
      <c r="F6043" s="5">
        <v>60</v>
      </c>
      <c r="G6043" s="4"/>
    </row>
    <row r="6044" spans="1:7" ht="18" x14ac:dyDescent="0.35">
      <c r="A6044" s="5">
        <v>50.33526611328125</v>
      </c>
      <c r="B6044" s="5">
        <v>65.015270996093747</v>
      </c>
      <c r="C6044" s="5">
        <v>65</v>
      </c>
      <c r="D6044" s="5">
        <v>50.3131103515625</v>
      </c>
      <c r="E6044" s="5">
        <v>59.980381774902334</v>
      </c>
      <c r="F6044" s="5">
        <v>60</v>
      </c>
      <c r="G6044" s="4"/>
    </row>
    <row r="6045" spans="1:7" ht="18" x14ac:dyDescent="0.35">
      <c r="A6045" s="5">
        <v>50.3436279296875</v>
      </c>
      <c r="B6045" s="5">
        <v>65.015270996093747</v>
      </c>
      <c r="C6045" s="5">
        <v>65</v>
      </c>
      <c r="D6045" s="5">
        <v>50.3214111328125</v>
      </c>
      <c r="E6045" s="5">
        <v>59.980961608886716</v>
      </c>
      <c r="F6045" s="5">
        <v>60</v>
      </c>
      <c r="G6045" s="4"/>
    </row>
    <row r="6046" spans="1:7" ht="18" x14ac:dyDescent="0.35">
      <c r="A6046" s="5">
        <v>50.35198974609375</v>
      </c>
      <c r="B6046" s="5">
        <v>65.015270996093747</v>
      </c>
      <c r="C6046" s="5">
        <v>65</v>
      </c>
      <c r="D6046" s="5">
        <v>50.32977294921875</v>
      </c>
      <c r="E6046" s="5">
        <v>59.980961608886716</v>
      </c>
      <c r="F6046" s="5">
        <v>60</v>
      </c>
      <c r="G6046" s="4"/>
    </row>
    <row r="6047" spans="1:7" ht="18" x14ac:dyDescent="0.35">
      <c r="A6047" s="5">
        <v>50.36029052734375</v>
      </c>
      <c r="B6047" s="5">
        <v>65.015270996093747</v>
      </c>
      <c r="C6047" s="5">
        <v>65</v>
      </c>
      <c r="D6047" s="5">
        <v>50.33807373046875</v>
      </c>
      <c r="E6047" s="5">
        <v>59.975861358642575</v>
      </c>
      <c r="F6047" s="5">
        <v>60</v>
      </c>
      <c r="G6047" s="4"/>
    </row>
    <row r="6048" spans="1:7" ht="18" x14ac:dyDescent="0.35">
      <c r="A6048" s="5">
        <v>50.36865234375</v>
      </c>
      <c r="B6048" s="5">
        <v>65.015270996093747</v>
      </c>
      <c r="C6048" s="5">
        <v>65</v>
      </c>
      <c r="D6048" s="5">
        <v>50.346435546875</v>
      </c>
      <c r="E6048" s="5">
        <v>59.975861358642575</v>
      </c>
      <c r="F6048" s="5">
        <v>60</v>
      </c>
      <c r="G6048" s="4"/>
    </row>
    <row r="6049" spans="1:7" ht="18" x14ac:dyDescent="0.35">
      <c r="A6049" s="5">
        <v>50.376953125</v>
      </c>
      <c r="B6049" s="5">
        <v>65.015270996093747</v>
      </c>
      <c r="C6049" s="5">
        <v>65</v>
      </c>
      <c r="D6049" s="5">
        <v>50.35479736328125</v>
      </c>
      <c r="E6049" s="5">
        <v>59.977700042724607</v>
      </c>
      <c r="F6049" s="5">
        <v>60</v>
      </c>
      <c r="G6049" s="4"/>
    </row>
    <row r="6050" spans="1:7" ht="18" x14ac:dyDescent="0.35">
      <c r="A6050" s="5">
        <v>50.38531494140625</v>
      </c>
      <c r="B6050" s="5">
        <v>65.015270996093747</v>
      </c>
      <c r="C6050" s="5">
        <v>65</v>
      </c>
      <c r="D6050" s="5">
        <v>50.36309814453125</v>
      </c>
      <c r="E6050" s="5">
        <v>59.977700042724607</v>
      </c>
      <c r="F6050" s="5">
        <v>60</v>
      </c>
      <c r="G6050" s="4"/>
    </row>
    <row r="6051" spans="1:7" ht="18" x14ac:dyDescent="0.35">
      <c r="A6051" s="5">
        <v>50.3936767578125</v>
      </c>
      <c r="B6051" s="5">
        <v>65.015270996093747</v>
      </c>
      <c r="C6051" s="5">
        <v>65</v>
      </c>
      <c r="D6051" s="5">
        <v>50.3714599609375</v>
      </c>
      <c r="E6051" s="5">
        <v>59.979420471191411</v>
      </c>
      <c r="F6051" s="5">
        <v>60</v>
      </c>
      <c r="G6051" s="4"/>
    </row>
    <row r="6052" spans="1:7" ht="18" x14ac:dyDescent="0.35">
      <c r="A6052" s="5">
        <v>50.4019775390625</v>
      </c>
      <c r="B6052" s="5">
        <v>65.015270996093747</v>
      </c>
      <c r="C6052" s="5">
        <v>65</v>
      </c>
      <c r="D6052" s="5">
        <v>50.3797607421875</v>
      </c>
      <c r="E6052" s="5">
        <v>59.979420471191411</v>
      </c>
      <c r="F6052" s="5">
        <v>60</v>
      </c>
      <c r="G6052" s="4"/>
    </row>
    <row r="6053" spans="1:7" ht="18" x14ac:dyDescent="0.35">
      <c r="A6053" s="5">
        <v>50.41033935546875</v>
      </c>
      <c r="B6053" s="5">
        <v>65.015270996093747</v>
      </c>
      <c r="C6053" s="5">
        <v>65</v>
      </c>
      <c r="D6053" s="5">
        <v>50.38812255859375</v>
      </c>
      <c r="E6053" s="5">
        <v>59.970379638671879</v>
      </c>
      <c r="F6053" s="5">
        <v>60</v>
      </c>
      <c r="G6053" s="4"/>
    </row>
    <row r="6054" spans="1:7" ht="18" x14ac:dyDescent="0.35">
      <c r="A6054" s="5">
        <v>50.41864013671875</v>
      </c>
      <c r="B6054" s="5">
        <v>65.015270996093747</v>
      </c>
      <c r="C6054" s="5">
        <v>65</v>
      </c>
      <c r="D6054" s="5">
        <v>50.39642333984375</v>
      </c>
      <c r="E6054" s="5">
        <v>59.970379638671879</v>
      </c>
      <c r="F6054" s="5">
        <v>60</v>
      </c>
      <c r="G6054" s="4"/>
    </row>
    <row r="6055" spans="1:7" ht="18" x14ac:dyDescent="0.35">
      <c r="A6055" s="5">
        <v>50.427001953125</v>
      </c>
      <c r="B6055" s="5">
        <v>65.015270996093747</v>
      </c>
      <c r="C6055" s="5">
        <v>65</v>
      </c>
      <c r="D6055" s="5">
        <v>50.40478515625</v>
      </c>
      <c r="E6055" s="5">
        <v>59.971901702880857</v>
      </c>
      <c r="F6055" s="5">
        <v>60</v>
      </c>
      <c r="G6055" s="4"/>
    </row>
    <row r="6056" spans="1:7" ht="18" x14ac:dyDescent="0.35">
      <c r="A6056" s="5">
        <v>50.43536376953125</v>
      </c>
      <c r="B6056" s="5">
        <v>65.015270996093747</v>
      </c>
      <c r="C6056" s="5">
        <v>65</v>
      </c>
      <c r="D6056" s="5">
        <v>50.4130859375</v>
      </c>
      <c r="E6056" s="5">
        <v>59.971901702880857</v>
      </c>
      <c r="F6056" s="5">
        <v>60</v>
      </c>
      <c r="G6056" s="4"/>
    </row>
    <row r="6057" spans="1:7" ht="18" x14ac:dyDescent="0.35">
      <c r="A6057" s="5">
        <v>50.44366455078125</v>
      </c>
      <c r="B6057" s="5">
        <v>65.015270996093747</v>
      </c>
      <c r="C6057" s="5">
        <v>65</v>
      </c>
      <c r="D6057" s="5">
        <v>50.42144775390625</v>
      </c>
      <c r="E6057" s="5">
        <v>59.971630859374997</v>
      </c>
      <c r="F6057" s="5">
        <v>60</v>
      </c>
      <c r="G6057" s="4"/>
    </row>
    <row r="6058" spans="1:7" ht="18" x14ac:dyDescent="0.35">
      <c r="A6058" s="5">
        <v>50.4520263671875</v>
      </c>
      <c r="B6058" s="5">
        <v>65.015270996093747</v>
      </c>
      <c r="C6058" s="5">
        <v>65</v>
      </c>
      <c r="D6058" s="5">
        <v>50.42974853515625</v>
      </c>
      <c r="E6058" s="5">
        <v>59.971630859374997</v>
      </c>
      <c r="F6058" s="5">
        <v>60</v>
      </c>
      <c r="G6058" s="4"/>
    </row>
    <row r="6059" spans="1:7" ht="18" x14ac:dyDescent="0.35">
      <c r="A6059" s="5">
        <v>50.4603271484375</v>
      </c>
      <c r="B6059" s="5">
        <v>65.023182678222653</v>
      </c>
      <c r="C6059" s="5">
        <v>65</v>
      </c>
      <c r="D6059" s="5">
        <v>50.4381103515625</v>
      </c>
      <c r="E6059" s="5">
        <v>59.970639038085935</v>
      </c>
      <c r="F6059" s="5">
        <v>60</v>
      </c>
      <c r="G6059" s="4"/>
    </row>
    <row r="6060" spans="1:7" ht="18" x14ac:dyDescent="0.35">
      <c r="A6060" s="5">
        <v>50.46868896484375</v>
      </c>
      <c r="B6060" s="5">
        <v>65.023182678222653</v>
      </c>
      <c r="C6060" s="5">
        <v>65</v>
      </c>
      <c r="D6060" s="5">
        <v>50.44647216796875</v>
      </c>
      <c r="E6060" s="5">
        <v>59.970639038085935</v>
      </c>
      <c r="F6060" s="5">
        <v>60</v>
      </c>
      <c r="G6060" s="4"/>
    </row>
    <row r="6061" spans="1:7" ht="18" x14ac:dyDescent="0.35">
      <c r="A6061" s="5">
        <v>50.47705078125</v>
      </c>
      <c r="B6061" s="5">
        <v>65.023182678222653</v>
      </c>
      <c r="C6061" s="5">
        <v>65</v>
      </c>
      <c r="D6061" s="5">
        <v>50.45477294921875</v>
      </c>
      <c r="E6061" s="5">
        <v>59.970639038085935</v>
      </c>
      <c r="F6061" s="5">
        <v>60</v>
      </c>
      <c r="G6061" s="4"/>
    </row>
    <row r="6062" spans="1:7" ht="18" x14ac:dyDescent="0.35">
      <c r="A6062" s="5">
        <v>50.4853515625</v>
      </c>
      <c r="B6062" s="5">
        <v>65.023182678222653</v>
      </c>
      <c r="C6062" s="5">
        <v>65</v>
      </c>
      <c r="D6062" s="5">
        <v>50.463134765625</v>
      </c>
      <c r="E6062" s="5">
        <v>59.970639038085935</v>
      </c>
      <c r="F6062" s="5">
        <v>60</v>
      </c>
      <c r="G6062" s="4"/>
    </row>
    <row r="6063" spans="1:7" ht="18" x14ac:dyDescent="0.35">
      <c r="A6063" s="5">
        <v>50.49371337890625</v>
      </c>
      <c r="B6063" s="5">
        <v>65.023182678222653</v>
      </c>
      <c r="C6063" s="5">
        <v>65</v>
      </c>
      <c r="D6063" s="5">
        <v>50.471435546875</v>
      </c>
      <c r="E6063" s="5">
        <v>59.98061828613281</v>
      </c>
      <c r="F6063" s="5">
        <v>60</v>
      </c>
      <c r="G6063" s="4"/>
    </row>
    <row r="6064" spans="1:7" ht="18" x14ac:dyDescent="0.35">
      <c r="A6064" s="5">
        <v>50.50201416015625</v>
      </c>
      <c r="B6064" s="5">
        <v>65.023182678222653</v>
      </c>
      <c r="C6064" s="5">
        <v>65</v>
      </c>
      <c r="D6064" s="5">
        <v>50.47979736328125</v>
      </c>
      <c r="E6064" s="5">
        <v>59.98061828613281</v>
      </c>
      <c r="F6064" s="5">
        <v>60</v>
      </c>
      <c r="G6064" s="4"/>
    </row>
    <row r="6065" spans="1:7" ht="18" x14ac:dyDescent="0.35">
      <c r="A6065" s="5">
        <v>50.5103759765625</v>
      </c>
      <c r="B6065" s="5">
        <v>65.023182678222653</v>
      </c>
      <c r="C6065" s="5">
        <v>65</v>
      </c>
      <c r="D6065" s="5">
        <v>50.48809814453125</v>
      </c>
      <c r="E6065" s="5">
        <v>59.979740905761716</v>
      </c>
      <c r="F6065" s="5">
        <v>60</v>
      </c>
      <c r="G6065" s="4"/>
    </row>
    <row r="6066" spans="1:7" ht="18" x14ac:dyDescent="0.35">
      <c r="A6066" s="5">
        <v>50.51873779296875</v>
      </c>
      <c r="B6066" s="5">
        <v>65.023182678222653</v>
      </c>
      <c r="C6066" s="5">
        <v>65</v>
      </c>
      <c r="D6066" s="5">
        <v>50.4964599609375</v>
      </c>
      <c r="E6066" s="5">
        <v>59.979740905761716</v>
      </c>
      <c r="F6066" s="5">
        <v>60</v>
      </c>
      <c r="G6066" s="4"/>
    </row>
    <row r="6067" spans="1:7" ht="18" x14ac:dyDescent="0.35">
      <c r="A6067" s="5">
        <v>50.52703857421875</v>
      </c>
      <c r="B6067" s="5">
        <v>65.023182678222653</v>
      </c>
      <c r="C6067" s="5">
        <v>65</v>
      </c>
      <c r="D6067" s="5">
        <v>50.5047607421875</v>
      </c>
      <c r="E6067" s="5">
        <v>59.969990539550778</v>
      </c>
      <c r="F6067" s="5">
        <v>60</v>
      </c>
      <c r="G6067" s="4"/>
    </row>
    <row r="6068" spans="1:7" ht="18" x14ac:dyDescent="0.35">
      <c r="A6068" s="5">
        <v>50.535400390625</v>
      </c>
      <c r="B6068" s="5">
        <v>65.023182678222653</v>
      </c>
      <c r="C6068" s="5">
        <v>65</v>
      </c>
      <c r="D6068" s="5">
        <v>50.51312255859375</v>
      </c>
      <c r="E6068" s="5">
        <v>59.969990539550778</v>
      </c>
      <c r="F6068" s="5">
        <v>60</v>
      </c>
      <c r="G6068" s="4"/>
    </row>
    <row r="6069" spans="1:7" ht="18" x14ac:dyDescent="0.35">
      <c r="A6069" s="5">
        <v>50.543701171875</v>
      </c>
      <c r="B6069" s="5">
        <v>65.023182678222653</v>
      </c>
      <c r="C6069" s="5">
        <v>65</v>
      </c>
      <c r="D6069" s="5">
        <v>50.52142333984375</v>
      </c>
      <c r="E6069" s="5">
        <v>59.97316055297852</v>
      </c>
      <c r="F6069" s="5">
        <v>60</v>
      </c>
      <c r="G6069" s="4"/>
    </row>
    <row r="6070" spans="1:7" ht="18" x14ac:dyDescent="0.35">
      <c r="A6070" s="5">
        <v>50.55206298828125</v>
      </c>
      <c r="B6070" s="5">
        <v>65.023182678222653</v>
      </c>
      <c r="C6070" s="5">
        <v>65</v>
      </c>
      <c r="D6070" s="5">
        <v>50.52978515625</v>
      </c>
      <c r="E6070" s="5">
        <v>59.97316055297852</v>
      </c>
      <c r="F6070" s="5">
        <v>60</v>
      </c>
      <c r="G6070" s="4"/>
    </row>
    <row r="6071" spans="1:7" ht="18" x14ac:dyDescent="0.35">
      <c r="A6071" s="5">
        <v>50.5604248046875</v>
      </c>
      <c r="B6071" s="5">
        <v>65.023182678222653</v>
      </c>
      <c r="C6071" s="5">
        <v>65</v>
      </c>
      <c r="D6071" s="5">
        <v>50.53814697265625</v>
      </c>
      <c r="E6071" s="5">
        <v>59.967659759521474</v>
      </c>
      <c r="F6071" s="5">
        <v>60</v>
      </c>
      <c r="G6071" s="4"/>
    </row>
    <row r="6072" spans="1:7" ht="18" x14ac:dyDescent="0.35">
      <c r="A6072" s="5">
        <v>50.5687255859375</v>
      </c>
      <c r="B6072" s="5">
        <v>65.023182678222653</v>
      </c>
      <c r="C6072" s="5">
        <v>65</v>
      </c>
      <c r="D6072" s="5">
        <v>50.54644775390625</v>
      </c>
      <c r="E6072" s="5">
        <v>59.967659759521474</v>
      </c>
      <c r="F6072" s="5">
        <v>60</v>
      </c>
      <c r="G6072" s="4"/>
    </row>
    <row r="6073" spans="1:7" ht="18" x14ac:dyDescent="0.35">
      <c r="A6073" s="5">
        <v>50.57708740234375</v>
      </c>
      <c r="B6073" s="5">
        <v>65.023182678222653</v>
      </c>
      <c r="C6073" s="5">
        <v>65</v>
      </c>
      <c r="D6073" s="5">
        <v>50.5548095703125</v>
      </c>
      <c r="E6073" s="5">
        <v>59.967659759521474</v>
      </c>
      <c r="F6073" s="5">
        <v>60</v>
      </c>
      <c r="G6073" s="4"/>
    </row>
    <row r="6074" spans="1:7" ht="18" x14ac:dyDescent="0.35">
      <c r="A6074" s="5">
        <v>50.58538818359375</v>
      </c>
      <c r="B6074" s="5">
        <v>65.023182678222653</v>
      </c>
      <c r="C6074" s="5">
        <v>65</v>
      </c>
      <c r="D6074" s="5">
        <v>50.5631103515625</v>
      </c>
      <c r="E6074" s="5">
        <v>59.967659759521474</v>
      </c>
      <c r="F6074" s="5">
        <v>60</v>
      </c>
      <c r="G6074" s="4"/>
    </row>
    <row r="6075" spans="1:7" ht="18" x14ac:dyDescent="0.35">
      <c r="A6075" s="5">
        <v>50.59375</v>
      </c>
      <c r="B6075" s="5">
        <v>65.023182678222653</v>
      </c>
      <c r="C6075" s="5">
        <v>65</v>
      </c>
      <c r="D6075" s="5">
        <v>50.57147216796875</v>
      </c>
      <c r="E6075" s="5">
        <v>59.976551818847661</v>
      </c>
      <c r="F6075" s="5">
        <v>60</v>
      </c>
      <c r="G6075" s="4"/>
    </row>
    <row r="6076" spans="1:7" ht="18" x14ac:dyDescent="0.35">
      <c r="A6076" s="5">
        <v>50.60211181640625</v>
      </c>
      <c r="B6076" s="5">
        <v>65.023182678222653</v>
      </c>
      <c r="C6076" s="5">
        <v>65</v>
      </c>
      <c r="D6076" s="5">
        <v>50.57977294921875</v>
      </c>
      <c r="E6076" s="5">
        <v>59.976551818847661</v>
      </c>
      <c r="F6076" s="5">
        <v>60</v>
      </c>
      <c r="G6076" s="4"/>
    </row>
    <row r="6077" spans="1:7" ht="18" x14ac:dyDescent="0.35">
      <c r="A6077" s="5">
        <v>50.61041259765625</v>
      </c>
      <c r="B6077" s="5">
        <v>65.023182678222653</v>
      </c>
      <c r="C6077" s="5">
        <v>65</v>
      </c>
      <c r="D6077" s="5">
        <v>50.588134765625</v>
      </c>
      <c r="E6077" s="5">
        <v>59.97610168457031</v>
      </c>
      <c r="F6077" s="5">
        <v>60</v>
      </c>
      <c r="G6077" s="4"/>
    </row>
    <row r="6078" spans="1:7" ht="18" x14ac:dyDescent="0.35">
      <c r="A6078" s="5">
        <v>50.6187744140625</v>
      </c>
      <c r="B6078" s="5">
        <v>65.023182678222653</v>
      </c>
      <c r="C6078" s="5">
        <v>65</v>
      </c>
      <c r="D6078" s="5">
        <v>50.596435546875</v>
      </c>
      <c r="E6078" s="5">
        <v>59.97610168457031</v>
      </c>
      <c r="F6078" s="5">
        <v>60</v>
      </c>
      <c r="G6078" s="4"/>
    </row>
    <row r="6079" spans="1:7" ht="18" x14ac:dyDescent="0.35">
      <c r="A6079" s="5">
        <v>50.6270751953125</v>
      </c>
      <c r="B6079" s="5">
        <v>65.023182678222653</v>
      </c>
      <c r="C6079" s="5">
        <v>65</v>
      </c>
      <c r="D6079" s="5">
        <v>50.60479736328125</v>
      </c>
      <c r="E6079" s="5">
        <v>59.97610168457031</v>
      </c>
      <c r="F6079" s="5">
        <v>60</v>
      </c>
      <c r="G6079" s="4"/>
    </row>
    <row r="6080" spans="1:7" ht="18" x14ac:dyDescent="0.35">
      <c r="A6080" s="5">
        <v>50.63543701171875</v>
      </c>
      <c r="B6080" s="5">
        <v>65.023182678222653</v>
      </c>
      <c r="C6080" s="5">
        <v>65</v>
      </c>
      <c r="D6080" s="5">
        <v>50.6131591796875</v>
      </c>
      <c r="E6080" s="5">
        <v>59.97610168457031</v>
      </c>
      <c r="F6080" s="5">
        <v>60</v>
      </c>
      <c r="G6080" s="4"/>
    </row>
    <row r="6081" spans="1:7" ht="18" x14ac:dyDescent="0.35">
      <c r="A6081" s="5">
        <v>50.643798828125</v>
      </c>
      <c r="B6081" s="5">
        <v>65.023182678222653</v>
      </c>
      <c r="C6081" s="5">
        <v>65</v>
      </c>
      <c r="D6081" s="5">
        <v>50.6214599609375</v>
      </c>
      <c r="E6081" s="5">
        <v>59.97610168457031</v>
      </c>
      <c r="F6081" s="5">
        <v>60</v>
      </c>
      <c r="G6081" s="4"/>
    </row>
    <row r="6082" spans="1:7" ht="18" x14ac:dyDescent="0.35">
      <c r="A6082" s="5">
        <v>50.652099609375</v>
      </c>
      <c r="B6082" s="5">
        <v>65.023182678222653</v>
      </c>
      <c r="C6082" s="5">
        <v>65</v>
      </c>
      <c r="D6082" s="5">
        <v>50.62982177734375</v>
      </c>
      <c r="E6082" s="5">
        <v>59.97610168457031</v>
      </c>
      <c r="F6082" s="5">
        <v>60</v>
      </c>
      <c r="G6082" s="4"/>
    </row>
    <row r="6083" spans="1:7" ht="18" x14ac:dyDescent="0.35">
      <c r="A6083" s="5">
        <v>50.66046142578125</v>
      </c>
      <c r="B6083" s="5">
        <v>65.023182678222653</v>
      </c>
      <c r="C6083" s="5">
        <v>65</v>
      </c>
      <c r="D6083" s="5">
        <v>50.63812255859375</v>
      </c>
      <c r="E6083" s="5">
        <v>59.979210662841794</v>
      </c>
      <c r="F6083" s="5">
        <v>60</v>
      </c>
      <c r="G6083" s="4"/>
    </row>
    <row r="6084" spans="1:7" ht="18" x14ac:dyDescent="0.35">
      <c r="A6084" s="5">
        <v>50.66876220703125</v>
      </c>
      <c r="B6084" s="5">
        <v>65.023182678222653</v>
      </c>
      <c r="C6084" s="5">
        <v>65</v>
      </c>
      <c r="D6084" s="5">
        <v>50.646484375</v>
      </c>
      <c r="E6084" s="5">
        <v>59.979210662841794</v>
      </c>
      <c r="F6084" s="5">
        <v>60</v>
      </c>
      <c r="G6084" s="4"/>
    </row>
    <row r="6085" spans="1:7" ht="18" x14ac:dyDescent="0.35">
      <c r="A6085" s="5">
        <v>50.6771240234375</v>
      </c>
      <c r="B6085" s="5">
        <v>65.023182678222653</v>
      </c>
      <c r="C6085" s="5">
        <v>65</v>
      </c>
      <c r="D6085" s="5">
        <v>50.65478515625</v>
      </c>
      <c r="E6085" s="5">
        <v>59.987561035156247</v>
      </c>
      <c r="F6085" s="5">
        <v>60</v>
      </c>
      <c r="G6085" s="4"/>
    </row>
    <row r="6086" spans="1:7" ht="18" x14ac:dyDescent="0.35">
      <c r="A6086" s="5">
        <v>50.68548583984375</v>
      </c>
      <c r="B6086" s="5">
        <v>65.023182678222653</v>
      </c>
      <c r="C6086" s="5">
        <v>65</v>
      </c>
      <c r="D6086" s="5">
        <v>50.66314697265625</v>
      </c>
      <c r="E6086" s="5">
        <v>59.987561035156247</v>
      </c>
      <c r="F6086" s="5">
        <v>60</v>
      </c>
      <c r="G6086" s="4"/>
    </row>
    <row r="6087" spans="1:7" ht="18" x14ac:dyDescent="0.35">
      <c r="A6087" s="5">
        <v>50.69378662109375</v>
      </c>
      <c r="B6087" s="5">
        <v>65.023182678222653</v>
      </c>
      <c r="C6087" s="5">
        <v>65</v>
      </c>
      <c r="D6087" s="5">
        <v>50.67144775390625</v>
      </c>
      <c r="E6087" s="5">
        <v>59.990570831298825</v>
      </c>
      <c r="F6087" s="5">
        <v>60</v>
      </c>
      <c r="G6087" s="4"/>
    </row>
    <row r="6088" spans="1:7" ht="18" x14ac:dyDescent="0.35">
      <c r="A6088" s="5">
        <v>50.7021484375</v>
      </c>
      <c r="B6088" s="5">
        <v>65.023182678222653</v>
      </c>
      <c r="C6088" s="5">
        <v>65</v>
      </c>
      <c r="D6088" s="5">
        <v>50.6798095703125</v>
      </c>
      <c r="E6088" s="5">
        <v>59.990570831298825</v>
      </c>
      <c r="F6088" s="5">
        <v>60</v>
      </c>
      <c r="G6088" s="4"/>
    </row>
    <row r="6089" spans="1:7" ht="18" x14ac:dyDescent="0.35">
      <c r="A6089" s="5">
        <v>50.71044921875</v>
      </c>
      <c r="B6089" s="5">
        <v>65.023182678222653</v>
      </c>
      <c r="C6089" s="5">
        <v>65</v>
      </c>
      <c r="D6089" s="5">
        <v>50.68817138671875</v>
      </c>
      <c r="E6089" s="5">
        <v>59.993229675292966</v>
      </c>
      <c r="F6089" s="5">
        <v>60</v>
      </c>
      <c r="G6089" s="4"/>
    </row>
    <row r="6090" spans="1:7" ht="18" x14ac:dyDescent="0.35">
      <c r="A6090" s="5">
        <v>50.71881103515625</v>
      </c>
      <c r="B6090" s="5">
        <v>65.023182678222653</v>
      </c>
      <c r="C6090" s="5">
        <v>65</v>
      </c>
      <c r="D6090" s="5">
        <v>50.69647216796875</v>
      </c>
      <c r="E6090" s="5">
        <v>59.993229675292966</v>
      </c>
      <c r="F6090" s="5">
        <v>60</v>
      </c>
      <c r="G6090" s="4"/>
    </row>
    <row r="6091" spans="1:7" ht="18" x14ac:dyDescent="0.35">
      <c r="A6091" s="5">
        <v>50.7271728515625</v>
      </c>
      <c r="B6091" s="5">
        <v>65.023182678222653</v>
      </c>
      <c r="C6091" s="5">
        <v>65</v>
      </c>
      <c r="D6091" s="5">
        <v>50.704833984375</v>
      </c>
      <c r="E6091" s="5">
        <v>59.993229675292966</v>
      </c>
      <c r="F6091" s="5">
        <v>60</v>
      </c>
      <c r="G6091" s="4"/>
    </row>
    <row r="6092" spans="1:7" ht="18" x14ac:dyDescent="0.35">
      <c r="A6092" s="5">
        <v>50.7354736328125</v>
      </c>
      <c r="B6092" s="5">
        <v>65.023182678222653</v>
      </c>
      <c r="C6092" s="5">
        <v>65</v>
      </c>
      <c r="D6092" s="5">
        <v>50.713134765625</v>
      </c>
      <c r="E6092" s="5">
        <v>59.993229675292966</v>
      </c>
      <c r="F6092" s="5">
        <v>60</v>
      </c>
      <c r="G6092" s="4"/>
    </row>
    <row r="6093" spans="1:7" ht="18" x14ac:dyDescent="0.35">
      <c r="A6093" s="5">
        <v>50.74383544921875</v>
      </c>
      <c r="B6093" s="5">
        <v>65.023182678222653</v>
      </c>
      <c r="C6093" s="5">
        <v>65</v>
      </c>
      <c r="D6093" s="5">
        <v>50.72149658203125</v>
      </c>
      <c r="E6093" s="5">
        <v>59.99086074829102</v>
      </c>
      <c r="F6093" s="5">
        <v>60</v>
      </c>
      <c r="G6093" s="4"/>
    </row>
    <row r="6094" spans="1:7" ht="18" x14ac:dyDescent="0.35">
      <c r="A6094" s="5">
        <v>50.75213623046875</v>
      </c>
      <c r="B6094" s="5">
        <v>65.023182678222653</v>
      </c>
      <c r="C6094" s="5">
        <v>65</v>
      </c>
      <c r="D6094" s="5">
        <v>50.72979736328125</v>
      </c>
      <c r="E6094" s="5">
        <v>59.99086074829102</v>
      </c>
      <c r="F6094" s="5">
        <v>60</v>
      </c>
      <c r="G6094" s="4"/>
    </row>
    <row r="6095" spans="1:7" ht="18" x14ac:dyDescent="0.35">
      <c r="A6095" s="5">
        <v>50.760498046875</v>
      </c>
      <c r="B6095" s="5">
        <v>65.023182678222653</v>
      </c>
      <c r="C6095" s="5">
        <v>65</v>
      </c>
      <c r="D6095" s="5">
        <v>50.7381591796875</v>
      </c>
      <c r="E6095" s="5">
        <v>59.99086074829102</v>
      </c>
      <c r="F6095" s="5">
        <v>60</v>
      </c>
      <c r="G6095" s="4"/>
    </row>
    <row r="6096" spans="1:7" ht="18" x14ac:dyDescent="0.35">
      <c r="A6096" s="5">
        <v>50.76885986328125</v>
      </c>
      <c r="B6096" s="5">
        <v>65.023182678222653</v>
      </c>
      <c r="C6096" s="5">
        <v>65</v>
      </c>
      <c r="D6096" s="5">
        <v>50.7464599609375</v>
      </c>
      <c r="E6096" s="5">
        <v>59.99086074829102</v>
      </c>
      <c r="F6096" s="5">
        <v>60</v>
      </c>
      <c r="G6096" s="4"/>
    </row>
    <row r="6097" spans="1:7" ht="18" x14ac:dyDescent="0.35">
      <c r="A6097" s="5">
        <v>50.77716064453125</v>
      </c>
      <c r="B6097" s="5">
        <v>65.023182678222653</v>
      </c>
      <c r="C6097" s="5">
        <v>65</v>
      </c>
      <c r="D6097" s="5">
        <v>50.75482177734375</v>
      </c>
      <c r="E6097" s="5">
        <v>59.99086074829102</v>
      </c>
      <c r="F6097" s="5">
        <v>60</v>
      </c>
      <c r="G6097" s="4"/>
    </row>
    <row r="6098" spans="1:7" ht="18" x14ac:dyDescent="0.35">
      <c r="A6098" s="5">
        <v>50.7855224609375</v>
      </c>
      <c r="B6098" s="5">
        <v>65.023182678222653</v>
      </c>
      <c r="C6098" s="5">
        <v>65</v>
      </c>
      <c r="D6098" s="5">
        <v>50.76318359375</v>
      </c>
      <c r="E6098" s="5">
        <v>59.99086074829102</v>
      </c>
      <c r="F6098" s="5">
        <v>60</v>
      </c>
      <c r="G6098" s="4"/>
    </row>
    <row r="6099" spans="1:7" ht="18" x14ac:dyDescent="0.35">
      <c r="A6099" s="5">
        <v>50.7938232421875</v>
      </c>
      <c r="B6099" s="5">
        <v>65.023182678222653</v>
      </c>
      <c r="C6099" s="5">
        <v>65</v>
      </c>
      <c r="D6099" s="5">
        <v>50.771484375</v>
      </c>
      <c r="E6099" s="5">
        <v>59.99086074829102</v>
      </c>
      <c r="F6099" s="5">
        <v>60</v>
      </c>
      <c r="G6099" s="4"/>
    </row>
    <row r="6100" spans="1:7" ht="18" x14ac:dyDescent="0.35">
      <c r="A6100" s="5">
        <v>50.80218505859375</v>
      </c>
      <c r="B6100" s="5">
        <v>65.023182678222653</v>
      </c>
      <c r="C6100" s="5">
        <v>65</v>
      </c>
      <c r="D6100" s="5">
        <v>50.77984619140625</v>
      </c>
      <c r="E6100" s="5">
        <v>59.99086074829102</v>
      </c>
      <c r="F6100" s="5">
        <v>60</v>
      </c>
      <c r="G6100" s="4"/>
    </row>
    <row r="6101" spans="1:7" ht="18" x14ac:dyDescent="0.35">
      <c r="A6101" s="5">
        <v>50.810546875</v>
      </c>
      <c r="B6101" s="5">
        <v>65.023182678222653</v>
      </c>
      <c r="C6101" s="5">
        <v>65</v>
      </c>
      <c r="D6101" s="5">
        <v>50.78814697265625</v>
      </c>
      <c r="E6101" s="5">
        <v>59.99086074829102</v>
      </c>
      <c r="F6101" s="5">
        <v>60</v>
      </c>
      <c r="G6101" s="4"/>
    </row>
    <row r="6102" spans="1:7" ht="18" x14ac:dyDescent="0.35">
      <c r="A6102" s="5">
        <v>50.81884765625</v>
      </c>
      <c r="B6102" s="5">
        <v>65.023182678222653</v>
      </c>
      <c r="C6102" s="5">
        <v>65</v>
      </c>
      <c r="D6102" s="5">
        <v>50.7965087890625</v>
      </c>
      <c r="E6102" s="5">
        <v>59.99086074829102</v>
      </c>
      <c r="F6102" s="5">
        <v>60</v>
      </c>
      <c r="G6102" s="4"/>
    </row>
    <row r="6103" spans="1:7" ht="18" x14ac:dyDescent="0.35">
      <c r="A6103" s="5">
        <v>50.82720947265625</v>
      </c>
      <c r="B6103" s="5">
        <v>65.023182678222653</v>
      </c>
      <c r="C6103" s="5">
        <v>65</v>
      </c>
      <c r="D6103" s="5">
        <v>50.8048095703125</v>
      </c>
      <c r="E6103" s="5">
        <v>59.986000823974607</v>
      </c>
      <c r="F6103" s="5">
        <v>60</v>
      </c>
      <c r="G6103" s="4"/>
    </row>
    <row r="6104" spans="1:7" ht="18" x14ac:dyDescent="0.35">
      <c r="A6104" s="5">
        <v>50.83551025390625</v>
      </c>
      <c r="B6104" s="5">
        <v>65.023182678222653</v>
      </c>
      <c r="C6104" s="5">
        <v>65</v>
      </c>
      <c r="D6104" s="5">
        <v>50.81317138671875</v>
      </c>
      <c r="E6104" s="5">
        <v>59.986000823974607</v>
      </c>
      <c r="F6104" s="5">
        <v>60</v>
      </c>
      <c r="G6104" s="4"/>
    </row>
    <row r="6105" spans="1:7" ht="18" x14ac:dyDescent="0.35">
      <c r="A6105" s="5">
        <v>50.8438720703125</v>
      </c>
      <c r="B6105" s="5">
        <v>65.023182678222653</v>
      </c>
      <c r="C6105" s="5">
        <v>65</v>
      </c>
      <c r="D6105" s="5">
        <v>50.82147216796875</v>
      </c>
      <c r="E6105" s="5">
        <v>59.982319641113278</v>
      </c>
      <c r="F6105" s="5">
        <v>60</v>
      </c>
      <c r="G6105" s="4"/>
    </row>
    <row r="6106" spans="1:7" ht="18" x14ac:dyDescent="0.35">
      <c r="A6106" s="5">
        <v>50.85223388671875</v>
      </c>
      <c r="B6106" s="5">
        <v>65.023182678222653</v>
      </c>
      <c r="C6106" s="5">
        <v>65</v>
      </c>
      <c r="D6106" s="5">
        <v>50.829833984375</v>
      </c>
      <c r="E6106" s="5">
        <v>59.982319641113278</v>
      </c>
      <c r="F6106" s="5">
        <v>60</v>
      </c>
      <c r="G6106" s="4"/>
    </row>
    <row r="6107" spans="1:7" ht="18" x14ac:dyDescent="0.35">
      <c r="A6107" s="5">
        <v>50.86053466796875</v>
      </c>
      <c r="B6107" s="5">
        <v>65.023182678222653</v>
      </c>
      <c r="C6107" s="5">
        <v>65</v>
      </c>
      <c r="D6107" s="5">
        <v>50.83819580078125</v>
      </c>
      <c r="E6107" s="5">
        <v>59.984059143066411</v>
      </c>
      <c r="F6107" s="5">
        <v>60</v>
      </c>
      <c r="G6107" s="4"/>
    </row>
    <row r="6108" spans="1:7" ht="18" x14ac:dyDescent="0.35">
      <c r="A6108" s="5">
        <v>50.868896484375</v>
      </c>
      <c r="B6108" s="5">
        <v>65.023182678222653</v>
      </c>
      <c r="C6108" s="5">
        <v>65</v>
      </c>
      <c r="D6108" s="5">
        <v>50.84649658203125</v>
      </c>
      <c r="E6108" s="5">
        <v>59.984059143066411</v>
      </c>
      <c r="F6108" s="5">
        <v>60</v>
      </c>
      <c r="G6108" s="4"/>
    </row>
    <row r="6109" spans="1:7" ht="18" x14ac:dyDescent="0.35">
      <c r="A6109" s="5">
        <v>50.877197265625</v>
      </c>
      <c r="B6109" s="5">
        <v>65.023182678222653</v>
      </c>
      <c r="C6109" s="5">
        <v>65</v>
      </c>
      <c r="D6109" s="5">
        <v>50.8548583984375</v>
      </c>
      <c r="E6109" s="5">
        <v>59.984059143066411</v>
      </c>
      <c r="F6109" s="5">
        <v>60</v>
      </c>
      <c r="G6109" s="4"/>
    </row>
    <row r="6110" spans="1:7" ht="18" x14ac:dyDescent="0.35">
      <c r="A6110" s="5">
        <v>50.88555908203125</v>
      </c>
      <c r="B6110" s="5">
        <v>65.023182678222653</v>
      </c>
      <c r="C6110" s="5">
        <v>65</v>
      </c>
      <c r="D6110" s="5">
        <v>50.8631591796875</v>
      </c>
      <c r="E6110" s="5">
        <v>59.984059143066411</v>
      </c>
      <c r="F6110" s="5">
        <v>60</v>
      </c>
      <c r="G6110" s="4"/>
    </row>
    <row r="6111" spans="1:7" ht="18" x14ac:dyDescent="0.35">
      <c r="A6111" s="5">
        <v>50.8939208984375</v>
      </c>
      <c r="B6111" s="5">
        <v>65.023182678222653</v>
      </c>
      <c r="C6111" s="5">
        <v>65</v>
      </c>
      <c r="D6111" s="5">
        <v>50.87152099609375</v>
      </c>
      <c r="E6111" s="5">
        <v>59.985890197753911</v>
      </c>
      <c r="F6111" s="5">
        <v>60</v>
      </c>
      <c r="G6111" s="4"/>
    </row>
    <row r="6112" spans="1:7" ht="18" x14ac:dyDescent="0.35">
      <c r="A6112" s="5">
        <v>50.9022216796875</v>
      </c>
      <c r="B6112" s="5">
        <v>65.023182678222653</v>
      </c>
      <c r="C6112" s="5">
        <v>65</v>
      </c>
      <c r="D6112" s="5">
        <v>50.87982177734375</v>
      </c>
      <c r="E6112" s="5">
        <v>59.985890197753911</v>
      </c>
      <c r="F6112" s="5">
        <v>60</v>
      </c>
      <c r="G6112" s="4"/>
    </row>
    <row r="6113" spans="1:7" ht="18" x14ac:dyDescent="0.35">
      <c r="A6113" s="5">
        <v>50.91058349609375</v>
      </c>
      <c r="B6113" s="5">
        <v>65.023182678222653</v>
      </c>
      <c r="C6113" s="5">
        <v>65</v>
      </c>
      <c r="D6113" s="5">
        <v>50.88818359375</v>
      </c>
      <c r="E6113" s="5">
        <v>59.985890197753911</v>
      </c>
      <c r="F6113" s="5">
        <v>60</v>
      </c>
      <c r="G6113" s="4"/>
    </row>
    <row r="6114" spans="1:7" ht="18" x14ac:dyDescent="0.35">
      <c r="A6114" s="5">
        <v>50.91888427734375</v>
      </c>
      <c r="B6114" s="5">
        <v>65.023182678222653</v>
      </c>
      <c r="C6114" s="5">
        <v>65</v>
      </c>
      <c r="D6114" s="5">
        <v>50.89654541015625</v>
      </c>
      <c r="E6114" s="5">
        <v>59.985890197753911</v>
      </c>
      <c r="F6114" s="5">
        <v>60</v>
      </c>
      <c r="G6114" s="4"/>
    </row>
    <row r="6115" spans="1:7" ht="18" x14ac:dyDescent="0.35">
      <c r="A6115" s="5">
        <v>50.92724609375</v>
      </c>
      <c r="B6115" s="5">
        <v>65.023182678222653</v>
      </c>
      <c r="C6115" s="5">
        <v>65</v>
      </c>
      <c r="D6115" s="5">
        <v>50.90484619140625</v>
      </c>
      <c r="E6115" s="5">
        <v>59.985890197753911</v>
      </c>
      <c r="F6115" s="5">
        <v>60</v>
      </c>
      <c r="G6115" s="4"/>
    </row>
    <row r="6116" spans="1:7" ht="18" x14ac:dyDescent="0.35">
      <c r="A6116" s="5">
        <v>50.93560791015625</v>
      </c>
      <c r="B6116" s="5">
        <v>65.023182678222653</v>
      </c>
      <c r="C6116" s="5">
        <v>65</v>
      </c>
      <c r="D6116" s="5">
        <v>50.9132080078125</v>
      </c>
      <c r="E6116" s="5">
        <v>59.985890197753911</v>
      </c>
      <c r="F6116" s="5">
        <v>60</v>
      </c>
      <c r="G6116" s="4"/>
    </row>
    <row r="6117" spans="1:7" ht="18" x14ac:dyDescent="0.35">
      <c r="A6117" s="5">
        <v>50.94390869140625</v>
      </c>
      <c r="B6117" s="5">
        <v>65.023182678222653</v>
      </c>
      <c r="C6117" s="5">
        <v>65</v>
      </c>
      <c r="D6117" s="5">
        <v>50.9215087890625</v>
      </c>
      <c r="E6117" s="5">
        <v>59.987538146972661</v>
      </c>
      <c r="F6117" s="5">
        <v>60</v>
      </c>
      <c r="G6117" s="4"/>
    </row>
    <row r="6118" spans="1:7" ht="18" x14ac:dyDescent="0.35">
      <c r="A6118" s="5">
        <v>50.9522705078125</v>
      </c>
      <c r="B6118" s="5">
        <v>65.023182678222653</v>
      </c>
      <c r="C6118" s="5">
        <v>65</v>
      </c>
      <c r="D6118" s="5">
        <v>50.92987060546875</v>
      </c>
      <c r="E6118" s="5">
        <v>59.987538146972661</v>
      </c>
      <c r="F6118" s="5">
        <v>60</v>
      </c>
      <c r="G6118" s="4"/>
    </row>
    <row r="6119" spans="1:7" ht="18" x14ac:dyDescent="0.35">
      <c r="A6119" s="5">
        <v>50.9605712890625</v>
      </c>
      <c r="B6119" s="5">
        <v>65.023182678222653</v>
      </c>
      <c r="C6119" s="5">
        <v>65</v>
      </c>
      <c r="D6119" s="5">
        <v>50.93817138671875</v>
      </c>
      <c r="E6119" s="5">
        <v>59.99018936157227</v>
      </c>
      <c r="F6119" s="5">
        <v>60</v>
      </c>
      <c r="G6119" s="4"/>
    </row>
    <row r="6120" spans="1:7" ht="18" x14ac:dyDescent="0.35">
      <c r="A6120" s="5">
        <v>50.96893310546875</v>
      </c>
      <c r="B6120" s="5">
        <v>65.023182678222653</v>
      </c>
      <c r="C6120" s="5">
        <v>65</v>
      </c>
      <c r="D6120" s="5">
        <v>50.946533203125</v>
      </c>
      <c r="E6120" s="5">
        <v>59.99018936157227</v>
      </c>
      <c r="F6120" s="5">
        <v>60</v>
      </c>
      <c r="G6120" s="4"/>
    </row>
    <row r="6121" spans="1:7" ht="18" x14ac:dyDescent="0.35">
      <c r="A6121" s="5">
        <v>50.977294921875</v>
      </c>
      <c r="B6121" s="5">
        <v>65.023182678222653</v>
      </c>
      <c r="C6121" s="5">
        <v>65</v>
      </c>
      <c r="D6121" s="5">
        <v>50.954833984375</v>
      </c>
      <c r="E6121" s="5">
        <v>59.99018936157227</v>
      </c>
      <c r="F6121" s="5">
        <v>60</v>
      </c>
      <c r="G6121" s="4"/>
    </row>
    <row r="6122" spans="1:7" ht="18" x14ac:dyDescent="0.35">
      <c r="A6122" s="5">
        <v>50.985595703125</v>
      </c>
      <c r="B6122" s="5">
        <v>65.023182678222653</v>
      </c>
      <c r="C6122" s="5">
        <v>65</v>
      </c>
      <c r="D6122" s="5">
        <v>50.96319580078125</v>
      </c>
      <c r="E6122" s="5">
        <v>59.99018936157227</v>
      </c>
      <c r="F6122" s="5">
        <v>60</v>
      </c>
      <c r="G6122" s="4"/>
    </row>
    <row r="6123" spans="1:7" ht="18" x14ac:dyDescent="0.35">
      <c r="A6123" s="5">
        <v>50.99395751953125</v>
      </c>
      <c r="B6123" s="5">
        <v>65.01260070800781</v>
      </c>
      <c r="C6123" s="5">
        <v>65</v>
      </c>
      <c r="D6123" s="5">
        <v>50.9715576171875</v>
      </c>
      <c r="E6123" s="5">
        <v>59.99018936157227</v>
      </c>
      <c r="F6123" s="5">
        <v>60</v>
      </c>
      <c r="G6123" s="4"/>
    </row>
    <row r="6124" spans="1:7" ht="18" x14ac:dyDescent="0.35">
      <c r="A6124" s="5">
        <v>51.00225830078125</v>
      </c>
      <c r="B6124" s="5">
        <v>65.01260070800781</v>
      </c>
      <c r="C6124" s="5">
        <v>65</v>
      </c>
      <c r="D6124" s="5">
        <v>50.9798583984375</v>
      </c>
      <c r="E6124" s="5">
        <v>59.99018936157227</v>
      </c>
      <c r="F6124" s="5">
        <v>60</v>
      </c>
      <c r="G6124" s="4"/>
    </row>
    <row r="6125" spans="1:7" ht="18" x14ac:dyDescent="0.35">
      <c r="A6125" s="5">
        <v>51.0106201171875</v>
      </c>
      <c r="B6125" s="5">
        <v>65.007077026367185</v>
      </c>
      <c r="C6125" s="5">
        <v>65</v>
      </c>
      <c r="D6125" s="5">
        <v>50.98822021484375</v>
      </c>
      <c r="E6125" s="5">
        <v>59.99018936157227</v>
      </c>
      <c r="F6125" s="5">
        <v>60</v>
      </c>
      <c r="G6125" s="4"/>
    </row>
    <row r="6126" spans="1:7" ht="18" x14ac:dyDescent="0.35">
      <c r="A6126" s="5">
        <v>51.01898193359375</v>
      </c>
      <c r="B6126" s="5">
        <v>65.007077026367185</v>
      </c>
      <c r="C6126" s="5">
        <v>65</v>
      </c>
      <c r="D6126" s="5">
        <v>50.99652099609375</v>
      </c>
      <c r="E6126" s="5">
        <v>59.99018936157227</v>
      </c>
      <c r="F6126" s="5">
        <v>60</v>
      </c>
      <c r="G6126" s="4"/>
    </row>
    <row r="6127" spans="1:7" ht="18" x14ac:dyDescent="0.35">
      <c r="A6127" s="5">
        <v>51.02728271484375</v>
      </c>
      <c r="B6127" s="5">
        <v>65.012982177734372</v>
      </c>
      <c r="C6127" s="5">
        <v>65</v>
      </c>
      <c r="D6127" s="5">
        <v>51.0048828125</v>
      </c>
      <c r="E6127" s="5">
        <v>59.99018936157227</v>
      </c>
      <c r="F6127" s="5">
        <v>60</v>
      </c>
      <c r="G6127" s="4"/>
    </row>
    <row r="6128" spans="1:7" ht="18" x14ac:dyDescent="0.35">
      <c r="A6128" s="5">
        <v>51.03564453125</v>
      </c>
      <c r="B6128" s="5">
        <v>65.012982177734372</v>
      </c>
      <c r="C6128" s="5">
        <v>65</v>
      </c>
      <c r="D6128" s="5">
        <v>51.01318359375</v>
      </c>
      <c r="E6128" s="5">
        <v>59.99018936157227</v>
      </c>
      <c r="F6128" s="5">
        <v>60</v>
      </c>
      <c r="G6128" s="4"/>
    </row>
    <row r="6129" spans="1:7" ht="18" x14ac:dyDescent="0.35">
      <c r="A6129" s="5">
        <v>51.0439453125</v>
      </c>
      <c r="B6129" s="5">
        <v>65.012982177734372</v>
      </c>
      <c r="C6129" s="5">
        <v>65</v>
      </c>
      <c r="D6129" s="5">
        <v>51.02154541015625</v>
      </c>
      <c r="E6129" s="5">
        <v>59.988758850097661</v>
      </c>
      <c r="F6129" s="5">
        <v>60</v>
      </c>
      <c r="G6129" s="4"/>
    </row>
    <row r="6130" spans="1:7" ht="18" x14ac:dyDescent="0.35">
      <c r="A6130" s="5">
        <v>51.05230712890625</v>
      </c>
      <c r="B6130" s="5">
        <v>65.012982177734372</v>
      </c>
      <c r="C6130" s="5">
        <v>65</v>
      </c>
      <c r="D6130" s="5">
        <v>51.02984619140625</v>
      </c>
      <c r="E6130" s="5">
        <v>59.988758850097661</v>
      </c>
      <c r="F6130" s="5">
        <v>60</v>
      </c>
      <c r="G6130" s="4"/>
    </row>
    <row r="6131" spans="1:7" ht="18" x14ac:dyDescent="0.35">
      <c r="A6131" s="5">
        <v>51.0606689453125</v>
      </c>
      <c r="B6131" s="5">
        <v>65.012150573730466</v>
      </c>
      <c r="C6131" s="5">
        <v>65</v>
      </c>
      <c r="D6131" s="5">
        <v>51.0382080078125</v>
      </c>
      <c r="E6131" s="5">
        <v>59.988758850097661</v>
      </c>
      <c r="F6131" s="5">
        <v>60</v>
      </c>
      <c r="G6131" s="4"/>
    </row>
    <row r="6132" spans="1:7" ht="18" x14ac:dyDescent="0.35">
      <c r="A6132" s="5">
        <v>51.0689697265625</v>
      </c>
      <c r="B6132" s="5">
        <v>65.012150573730466</v>
      </c>
      <c r="C6132" s="5">
        <v>65</v>
      </c>
      <c r="D6132" s="5">
        <v>51.04656982421875</v>
      </c>
      <c r="E6132" s="5">
        <v>59.988758850097661</v>
      </c>
      <c r="F6132" s="5">
        <v>60</v>
      </c>
      <c r="G6132" s="4"/>
    </row>
    <row r="6133" spans="1:7" ht="18" x14ac:dyDescent="0.35">
      <c r="A6133" s="5">
        <v>51.07733154296875</v>
      </c>
      <c r="B6133" s="5">
        <v>65.005932617187497</v>
      </c>
      <c r="C6133" s="5">
        <v>65</v>
      </c>
      <c r="D6133" s="5">
        <v>51.05487060546875</v>
      </c>
      <c r="E6133" s="5">
        <v>59.988758850097661</v>
      </c>
      <c r="F6133" s="5">
        <v>60</v>
      </c>
      <c r="G6133" s="4"/>
    </row>
    <row r="6134" spans="1:7" ht="18" x14ac:dyDescent="0.35">
      <c r="A6134" s="5">
        <v>51.08563232421875</v>
      </c>
      <c r="B6134" s="5">
        <v>65.005932617187497</v>
      </c>
      <c r="C6134" s="5">
        <v>65</v>
      </c>
      <c r="D6134" s="5">
        <v>51.063232421875</v>
      </c>
      <c r="E6134" s="5">
        <v>59.988758850097661</v>
      </c>
      <c r="F6134" s="5">
        <v>60</v>
      </c>
      <c r="G6134" s="4"/>
    </row>
    <row r="6135" spans="1:7" ht="18" x14ac:dyDescent="0.35">
      <c r="A6135" s="5">
        <v>51.093994140625</v>
      </c>
      <c r="B6135" s="5">
        <v>65.005932617187497</v>
      </c>
      <c r="C6135" s="5">
        <v>65</v>
      </c>
      <c r="D6135" s="5">
        <v>51.071533203125</v>
      </c>
      <c r="E6135" s="5">
        <v>59.983979034423825</v>
      </c>
      <c r="F6135" s="5">
        <v>60</v>
      </c>
      <c r="G6135" s="4"/>
    </row>
    <row r="6136" spans="1:7" ht="18" x14ac:dyDescent="0.35">
      <c r="A6136" s="5">
        <v>51.10235595703125</v>
      </c>
      <c r="B6136" s="5">
        <v>65.005932617187497</v>
      </c>
      <c r="C6136" s="5">
        <v>65</v>
      </c>
      <c r="D6136" s="5">
        <v>51.07989501953125</v>
      </c>
      <c r="E6136" s="5">
        <v>59.983979034423825</v>
      </c>
      <c r="F6136" s="5">
        <v>60</v>
      </c>
      <c r="G6136" s="4"/>
    </row>
    <row r="6137" spans="1:7" ht="18" x14ac:dyDescent="0.35">
      <c r="A6137" s="5">
        <v>51.11065673828125</v>
      </c>
      <c r="B6137" s="5">
        <v>65.005932617187497</v>
      </c>
      <c r="C6137" s="5">
        <v>65</v>
      </c>
      <c r="D6137" s="5">
        <v>51.08819580078125</v>
      </c>
      <c r="E6137" s="5">
        <v>59.983979034423825</v>
      </c>
      <c r="F6137" s="5">
        <v>60</v>
      </c>
      <c r="G6137" s="4"/>
    </row>
    <row r="6138" spans="1:7" ht="18" x14ac:dyDescent="0.35">
      <c r="A6138" s="5">
        <v>51.1190185546875</v>
      </c>
      <c r="B6138" s="5">
        <v>65.005932617187497</v>
      </c>
      <c r="C6138" s="5">
        <v>65</v>
      </c>
      <c r="D6138" s="5">
        <v>51.0965576171875</v>
      </c>
      <c r="E6138" s="5">
        <v>59.983979034423825</v>
      </c>
      <c r="F6138" s="5">
        <v>60</v>
      </c>
      <c r="G6138" s="4"/>
    </row>
    <row r="6139" spans="1:7" ht="18" x14ac:dyDescent="0.35">
      <c r="A6139" s="5">
        <v>51.1273193359375</v>
      </c>
      <c r="B6139" s="5">
        <v>65.013058471679685</v>
      </c>
      <c r="C6139" s="5">
        <v>65</v>
      </c>
      <c r="D6139" s="5">
        <v>51.10491943359375</v>
      </c>
      <c r="E6139" s="5">
        <v>59.987110900878911</v>
      </c>
      <c r="F6139" s="5">
        <v>60</v>
      </c>
      <c r="G6139" s="4"/>
    </row>
    <row r="6140" spans="1:7" ht="18" x14ac:dyDescent="0.35">
      <c r="A6140" s="5">
        <v>51.13568115234375</v>
      </c>
      <c r="B6140" s="5">
        <v>65.013058471679685</v>
      </c>
      <c r="C6140" s="5">
        <v>65</v>
      </c>
      <c r="D6140" s="5">
        <v>51.11322021484375</v>
      </c>
      <c r="E6140" s="5">
        <v>59.987110900878911</v>
      </c>
      <c r="F6140" s="5">
        <v>60</v>
      </c>
      <c r="G6140" s="4"/>
    </row>
    <row r="6141" spans="1:7" ht="18" x14ac:dyDescent="0.35">
      <c r="A6141" s="5">
        <v>51.14404296875</v>
      </c>
      <c r="B6141" s="5">
        <v>65.013058471679685</v>
      </c>
      <c r="C6141" s="5">
        <v>65</v>
      </c>
      <c r="D6141" s="5">
        <v>51.12158203125</v>
      </c>
      <c r="E6141" s="5">
        <v>59.993099975585935</v>
      </c>
      <c r="F6141" s="5">
        <v>60</v>
      </c>
      <c r="G6141" s="4"/>
    </row>
    <row r="6142" spans="1:7" ht="18" x14ac:dyDescent="0.35">
      <c r="A6142" s="5">
        <v>51.15234375</v>
      </c>
      <c r="B6142" s="5">
        <v>65.013058471679685</v>
      </c>
      <c r="C6142" s="5">
        <v>65</v>
      </c>
      <c r="D6142" s="5">
        <v>51.1298828125</v>
      </c>
      <c r="E6142" s="5">
        <v>59.993099975585935</v>
      </c>
      <c r="F6142" s="5">
        <v>60</v>
      </c>
      <c r="G6142" s="4"/>
    </row>
    <row r="6143" spans="1:7" ht="18" x14ac:dyDescent="0.35">
      <c r="A6143" s="5">
        <v>51.16070556640625</v>
      </c>
      <c r="B6143" s="5">
        <v>65.008457946777341</v>
      </c>
      <c r="C6143" s="5">
        <v>65</v>
      </c>
      <c r="D6143" s="5">
        <v>51.13824462890625</v>
      </c>
      <c r="E6143" s="5">
        <v>59.993099975585935</v>
      </c>
      <c r="F6143" s="5">
        <v>60</v>
      </c>
      <c r="G6143" s="4"/>
    </row>
    <row r="6144" spans="1:7" ht="18" x14ac:dyDescent="0.35">
      <c r="A6144" s="5">
        <v>51.16900634765625</v>
      </c>
      <c r="B6144" s="5">
        <v>65.008457946777341</v>
      </c>
      <c r="C6144" s="5">
        <v>65</v>
      </c>
      <c r="D6144" s="5">
        <v>51.14654541015625</v>
      </c>
      <c r="E6144" s="5">
        <v>59.993099975585935</v>
      </c>
      <c r="F6144" s="5">
        <v>60</v>
      </c>
      <c r="G6144" s="4"/>
    </row>
    <row r="6145" spans="1:7" ht="18" x14ac:dyDescent="0.35">
      <c r="A6145" s="5">
        <v>51.1773681640625</v>
      </c>
      <c r="B6145" s="5">
        <v>65.008457946777341</v>
      </c>
      <c r="C6145" s="5">
        <v>65</v>
      </c>
      <c r="D6145" s="5">
        <v>51.1549072265625</v>
      </c>
      <c r="E6145" s="5">
        <v>59.993099975585935</v>
      </c>
      <c r="F6145" s="5">
        <v>60</v>
      </c>
      <c r="G6145" s="4"/>
    </row>
    <row r="6146" spans="1:7" ht="18" x14ac:dyDescent="0.35">
      <c r="A6146" s="5">
        <v>51.18572998046875</v>
      </c>
      <c r="B6146" s="5">
        <v>65.008457946777341</v>
      </c>
      <c r="C6146" s="5">
        <v>65</v>
      </c>
      <c r="D6146" s="5">
        <v>51.1632080078125</v>
      </c>
      <c r="E6146" s="5">
        <v>59.993099975585935</v>
      </c>
      <c r="F6146" s="5">
        <v>60</v>
      </c>
      <c r="G6146" s="4"/>
    </row>
    <row r="6147" spans="1:7" ht="18" x14ac:dyDescent="0.35">
      <c r="A6147" s="5">
        <v>51.19403076171875</v>
      </c>
      <c r="B6147" s="5">
        <v>65.002537536621091</v>
      </c>
      <c r="C6147" s="5">
        <v>65</v>
      </c>
      <c r="D6147" s="5">
        <v>51.17156982421875</v>
      </c>
      <c r="E6147" s="5">
        <v>59.995781707763669</v>
      </c>
      <c r="F6147" s="5">
        <v>60</v>
      </c>
      <c r="G6147" s="4"/>
    </row>
    <row r="6148" spans="1:7" ht="18" x14ac:dyDescent="0.35">
      <c r="A6148" s="5">
        <v>51.202392578125</v>
      </c>
      <c r="B6148" s="5">
        <v>65.002537536621091</v>
      </c>
      <c r="C6148" s="5">
        <v>65</v>
      </c>
      <c r="D6148" s="5">
        <v>51.179931640625</v>
      </c>
      <c r="E6148" s="5">
        <v>59.995781707763669</v>
      </c>
      <c r="F6148" s="5">
        <v>60</v>
      </c>
      <c r="G6148" s="4"/>
    </row>
    <row r="6149" spans="1:7" ht="18" x14ac:dyDescent="0.35">
      <c r="A6149" s="5">
        <v>51.210693359375</v>
      </c>
      <c r="B6149" s="5">
        <v>65.002537536621091</v>
      </c>
      <c r="C6149" s="5">
        <v>65</v>
      </c>
      <c r="D6149" s="5">
        <v>51.188232421875</v>
      </c>
      <c r="E6149" s="5">
        <v>59.983010101318357</v>
      </c>
      <c r="F6149" s="5">
        <v>60</v>
      </c>
      <c r="G6149" s="4"/>
    </row>
    <row r="6150" spans="1:7" ht="18" x14ac:dyDescent="0.35">
      <c r="A6150" s="5">
        <v>51.21905517578125</v>
      </c>
      <c r="B6150" s="5">
        <v>65.002537536621091</v>
      </c>
      <c r="C6150" s="5">
        <v>65</v>
      </c>
      <c r="D6150" s="5">
        <v>51.19659423828125</v>
      </c>
      <c r="E6150" s="5">
        <v>59.983010101318357</v>
      </c>
      <c r="F6150" s="5">
        <v>60</v>
      </c>
      <c r="G6150" s="4"/>
    </row>
    <row r="6151" spans="1:7" ht="18" x14ac:dyDescent="0.35">
      <c r="A6151" s="5">
        <v>51.2274169921875</v>
      </c>
      <c r="B6151" s="5">
        <v>64.99996643066406</v>
      </c>
      <c r="C6151" s="5">
        <v>65</v>
      </c>
      <c r="D6151" s="5">
        <v>51.20489501953125</v>
      </c>
      <c r="E6151" s="5">
        <v>59.976979064941411</v>
      </c>
      <c r="F6151" s="5">
        <v>60</v>
      </c>
      <c r="G6151" s="4"/>
    </row>
    <row r="6152" spans="1:7" ht="18" x14ac:dyDescent="0.35">
      <c r="A6152" s="5">
        <v>51.2357177734375</v>
      </c>
      <c r="B6152" s="5">
        <v>64.99996643066406</v>
      </c>
      <c r="C6152" s="5">
        <v>65</v>
      </c>
      <c r="D6152" s="5">
        <v>51.2132568359375</v>
      </c>
      <c r="E6152" s="5">
        <v>59.976979064941411</v>
      </c>
      <c r="F6152" s="5">
        <v>60</v>
      </c>
      <c r="G6152" s="4"/>
    </row>
    <row r="6153" spans="1:7" ht="18" x14ac:dyDescent="0.35">
      <c r="A6153" s="5">
        <v>51.24407958984375</v>
      </c>
      <c r="B6153" s="5">
        <v>64.990803527832028</v>
      </c>
      <c r="C6153" s="5">
        <v>65</v>
      </c>
      <c r="D6153" s="5">
        <v>51.2215576171875</v>
      </c>
      <c r="E6153" s="5">
        <v>59.981159973144528</v>
      </c>
      <c r="F6153" s="5">
        <v>60</v>
      </c>
      <c r="G6153" s="4"/>
    </row>
    <row r="6154" spans="1:7" ht="18" x14ac:dyDescent="0.35">
      <c r="A6154" s="5">
        <v>51.25238037109375</v>
      </c>
      <c r="B6154" s="5">
        <v>64.990803527832028</v>
      </c>
      <c r="C6154" s="5">
        <v>65</v>
      </c>
      <c r="D6154" s="5">
        <v>51.22991943359375</v>
      </c>
      <c r="E6154" s="5">
        <v>59.981159973144528</v>
      </c>
      <c r="F6154" s="5">
        <v>60</v>
      </c>
      <c r="G6154" s="4"/>
    </row>
    <row r="6155" spans="1:7" ht="18" x14ac:dyDescent="0.35">
      <c r="A6155" s="5">
        <v>51.2607421875</v>
      </c>
      <c r="B6155" s="5">
        <v>64.997357177734372</v>
      </c>
      <c r="C6155" s="5">
        <v>65</v>
      </c>
      <c r="D6155" s="5">
        <v>51.23822021484375</v>
      </c>
      <c r="E6155" s="5">
        <v>59.981159973144528</v>
      </c>
      <c r="F6155" s="5">
        <v>60</v>
      </c>
      <c r="G6155" s="4"/>
    </row>
    <row r="6156" spans="1:7" ht="18" x14ac:dyDescent="0.35">
      <c r="A6156" s="5">
        <v>51.26910400390625</v>
      </c>
      <c r="B6156" s="5">
        <v>64.997357177734372</v>
      </c>
      <c r="C6156" s="5">
        <v>65</v>
      </c>
      <c r="D6156" s="5">
        <v>51.24658203125</v>
      </c>
      <c r="E6156" s="5">
        <v>59.981159973144528</v>
      </c>
      <c r="F6156" s="5">
        <v>60</v>
      </c>
      <c r="G6156" s="4"/>
    </row>
    <row r="6157" spans="1:7" ht="18" x14ac:dyDescent="0.35">
      <c r="A6157" s="5">
        <v>51.27740478515625</v>
      </c>
      <c r="B6157" s="5">
        <v>64.997357177734372</v>
      </c>
      <c r="C6157" s="5">
        <v>65</v>
      </c>
      <c r="D6157" s="5">
        <v>51.25494384765625</v>
      </c>
      <c r="E6157" s="5">
        <v>59.981159973144528</v>
      </c>
      <c r="F6157" s="5">
        <v>60</v>
      </c>
      <c r="G6157" s="4"/>
    </row>
    <row r="6158" spans="1:7" ht="18" x14ac:dyDescent="0.35">
      <c r="A6158" s="5">
        <v>51.2857666015625</v>
      </c>
      <c r="B6158" s="5">
        <v>64.997357177734372</v>
      </c>
      <c r="C6158" s="5">
        <v>65</v>
      </c>
      <c r="D6158" s="5">
        <v>51.26324462890625</v>
      </c>
      <c r="E6158" s="5">
        <v>59.981159973144528</v>
      </c>
      <c r="F6158" s="5">
        <v>60</v>
      </c>
      <c r="G6158" s="4"/>
    </row>
    <row r="6159" spans="1:7" ht="18" x14ac:dyDescent="0.35">
      <c r="A6159" s="5">
        <v>51.2940673828125</v>
      </c>
      <c r="B6159" s="5">
        <v>64.997357177734372</v>
      </c>
      <c r="C6159" s="5">
        <v>65</v>
      </c>
      <c r="D6159" s="5">
        <v>51.2716064453125</v>
      </c>
      <c r="E6159" s="5">
        <v>59.965641784667966</v>
      </c>
      <c r="F6159" s="5">
        <v>60</v>
      </c>
      <c r="G6159" s="4"/>
    </row>
    <row r="6160" spans="1:7" ht="18" x14ac:dyDescent="0.35">
      <c r="A6160" s="5">
        <v>51.30242919921875</v>
      </c>
      <c r="B6160" s="5">
        <v>64.997357177734372</v>
      </c>
      <c r="C6160" s="5">
        <v>65</v>
      </c>
      <c r="D6160" s="5">
        <v>51.2799072265625</v>
      </c>
      <c r="E6160" s="5">
        <v>59.965641784667966</v>
      </c>
      <c r="F6160" s="5">
        <v>60</v>
      </c>
      <c r="G6160" s="4"/>
    </row>
    <row r="6161" spans="1:7" ht="18" x14ac:dyDescent="0.35">
      <c r="A6161" s="5">
        <v>51.310791015625</v>
      </c>
      <c r="B6161" s="5">
        <v>64.997357177734372</v>
      </c>
      <c r="C6161" s="5">
        <v>65</v>
      </c>
      <c r="D6161" s="5">
        <v>51.28826904296875</v>
      </c>
      <c r="E6161" s="5">
        <v>59.965641784667966</v>
      </c>
      <c r="F6161" s="5">
        <v>60</v>
      </c>
      <c r="G6161" s="4"/>
    </row>
    <row r="6162" spans="1:7" ht="18" x14ac:dyDescent="0.35">
      <c r="A6162" s="5">
        <v>51.319091796875</v>
      </c>
      <c r="B6162" s="5">
        <v>64.997357177734372</v>
      </c>
      <c r="C6162" s="5">
        <v>65</v>
      </c>
      <c r="D6162" s="5">
        <v>51.29656982421875</v>
      </c>
      <c r="E6162" s="5">
        <v>59.965641784667966</v>
      </c>
      <c r="F6162" s="5">
        <v>60</v>
      </c>
      <c r="G6162" s="4"/>
    </row>
    <row r="6163" spans="1:7" ht="18" x14ac:dyDescent="0.35">
      <c r="A6163" s="5">
        <v>51.32745361328125</v>
      </c>
      <c r="B6163" s="5">
        <v>65.005169677734372</v>
      </c>
      <c r="C6163" s="5">
        <v>65</v>
      </c>
      <c r="D6163" s="5">
        <v>51.304931640625</v>
      </c>
      <c r="E6163" s="5">
        <v>59.966931152343747</v>
      </c>
      <c r="F6163" s="5">
        <v>60</v>
      </c>
      <c r="G6163" s="4"/>
    </row>
    <row r="6164" spans="1:7" ht="18" x14ac:dyDescent="0.35">
      <c r="A6164" s="5">
        <v>51.33575439453125</v>
      </c>
      <c r="B6164" s="5">
        <v>65.005169677734372</v>
      </c>
      <c r="C6164" s="5">
        <v>65</v>
      </c>
      <c r="D6164" s="5">
        <v>51.313232421875</v>
      </c>
      <c r="E6164" s="5">
        <v>59.966931152343747</v>
      </c>
      <c r="F6164" s="5">
        <v>60</v>
      </c>
      <c r="G6164" s="4"/>
    </row>
    <row r="6165" spans="1:7" ht="18" x14ac:dyDescent="0.35">
      <c r="A6165" s="5">
        <v>51.3441162109375</v>
      </c>
      <c r="B6165" s="5">
        <v>65.003300476074216</v>
      </c>
      <c r="C6165" s="5">
        <v>65</v>
      </c>
      <c r="D6165" s="5">
        <v>51.32159423828125</v>
      </c>
      <c r="E6165" s="5">
        <v>59.960858154296879</v>
      </c>
      <c r="F6165" s="5">
        <v>60</v>
      </c>
      <c r="G6165" s="4"/>
    </row>
    <row r="6166" spans="1:7" ht="18" x14ac:dyDescent="0.35">
      <c r="A6166" s="5">
        <v>51.35247802734375</v>
      </c>
      <c r="B6166" s="5">
        <v>65.003300476074216</v>
      </c>
      <c r="C6166" s="5">
        <v>65</v>
      </c>
      <c r="D6166" s="5">
        <v>51.3299560546875</v>
      </c>
      <c r="E6166" s="5">
        <v>59.960858154296879</v>
      </c>
      <c r="F6166" s="5">
        <v>60</v>
      </c>
      <c r="G6166" s="4"/>
    </row>
    <row r="6167" spans="1:7" ht="18" x14ac:dyDescent="0.35">
      <c r="A6167" s="5">
        <v>51.36077880859375</v>
      </c>
      <c r="B6167" s="5">
        <v>65.003300476074216</v>
      </c>
      <c r="C6167" s="5">
        <v>65</v>
      </c>
      <c r="D6167" s="5">
        <v>51.3382568359375</v>
      </c>
      <c r="E6167" s="5">
        <v>59.960858154296879</v>
      </c>
      <c r="F6167" s="5">
        <v>60</v>
      </c>
      <c r="G6167" s="4"/>
    </row>
    <row r="6168" spans="1:7" ht="18" x14ac:dyDescent="0.35">
      <c r="A6168" s="5">
        <v>51.369140625</v>
      </c>
      <c r="B6168" s="5">
        <v>65.003300476074216</v>
      </c>
      <c r="C6168" s="5">
        <v>65</v>
      </c>
      <c r="D6168" s="5">
        <v>51.34661865234375</v>
      </c>
      <c r="E6168" s="5">
        <v>59.960858154296879</v>
      </c>
      <c r="F6168" s="5">
        <v>60</v>
      </c>
      <c r="G6168" s="4"/>
    </row>
    <row r="6169" spans="1:7" ht="18" x14ac:dyDescent="0.35">
      <c r="A6169" s="5">
        <v>51.37744140625</v>
      </c>
      <c r="B6169" s="5">
        <v>65.003300476074216</v>
      </c>
      <c r="C6169" s="5">
        <v>65</v>
      </c>
      <c r="D6169" s="5">
        <v>51.35491943359375</v>
      </c>
      <c r="E6169" s="5">
        <v>59.962128448486325</v>
      </c>
      <c r="F6169" s="5">
        <v>60</v>
      </c>
      <c r="G6169" s="4"/>
    </row>
    <row r="6170" spans="1:7" ht="18" x14ac:dyDescent="0.35">
      <c r="A6170" s="5">
        <v>51.38580322265625</v>
      </c>
      <c r="B6170" s="5">
        <v>65.003300476074216</v>
      </c>
      <c r="C6170" s="5">
        <v>65</v>
      </c>
      <c r="D6170" s="5">
        <v>51.36328125</v>
      </c>
      <c r="E6170" s="5">
        <v>59.962128448486325</v>
      </c>
      <c r="F6170" s="5">
        <v>60</v>
      </c>
      <c r="G6170" s="4"/>
    </row>
    <row r="6171" spans="1:7" ht="18" x14ac:dyDescent="0.35">
      <c r="A6171" s="5">
        <v>51.3941650390625</v>
      </c>
      <c r="B6171" s="5">
        <v>65.003300476074216</v>
      </c>
      <c r="C6171" s="5">
        <v>65</v>
      </c>
      <c r="D6171" s="5">
        <v>51.37158203125</v>
      </c>
      <c r="E6171" s="5">
        <v>59.965519714355466</v>
      </c>
      <c r="F6171" s="5">
        <v>60</v>
      </c>
      <c r="G6171" s="4"/>
    </row>
    <row r="6172" spans="1:7" ht="18" x14ac:dyDescent="0.35">
      <c r="A6172" s="5">
        <v>51.4024658203125</v>
      </c>
      <c r="B6172" s="5">
        <v>65.003300476074216</v>
      </c>
      <c r="C6172" s="5">
        <v>65</v>
      </c>
      <c r="D6172" s="5">
        <v>51.37994384765625</v>
      </c>
      <c r="E6172" s="5">
        <v>59.965519714355466</v>
      </c>
      <c r="F6172" s="5">
        <v>60</v>
      </c>
      <c r="G6172" s="4"/>
    </row>
    <row r="6173" spans="1:7" ht="18" x14ac:dyDescent="0.35">
      <c r="A6173" s="5">
        <v>51.41082763671875</v>
      </c>
      <c r="B6173" s="5">
        <v>64.99831848144531</v>
      </c>
      <c r="C6173" s="5">
        <v>65</v>
      </c>
      <c r="D6173" s="5">
        <v>51.3883056640625</v>
      </c>
      <c r="E6173" s="5">
        <v>59.966290283203115</v>
      </c>
      <c r="F6173" s="5">
        <v>60</v>
      </c>
      <c r="G6173" s="4"/>
    </row>
    <row r="6174" spans="1:7" ht="18" x14ac:dyDescent="0.35">
      <c r="A6174" s="5">
        <v>51.41912841796875</v>
      </c>
      <c r="B6174" s="5">
        <v>64.99831848144531</v>
      </c>
      <c r="C6174" s="5">
        <v>65</v>
      </c>
      <c r="D6174" s="5">
        <v>51.3966064453125</v>
      </c>
      <c r="E6174" s="5">
        <v>59.966290283203115</v>
      </c>
      <c r="F6174" s="5">
        <v>60</v>
      </c>
      <c r="G6174" s="4"/>
    </row>
    <row r="6175" spans="1:7" ht="18" x14ac:dyDescent="0.35">
      <c r="A6175" s="5">
        <v>51.427490234375</v>
      </c>
      <c r="B6175" s="5">
        <v>64.99831848144531</v>
      </c>
      <c r="C6175" s="5">
        <v>65</v>
      </c>
      <c r="D6175" s="5">
        <v>51.40496826171875</v>
      </c>
      <c r="E6175" s="5">
        <v>59.981308746337888</v>
      </c>
      <c r="F6175" s="5">
        <v>60</v>
      </c>
      <c r="G6175" s="4"/>
    </row>
    <row r="6176" spans="1:7" ht="18" x14ac:dyDescent="0.35">
      <c r="A6176" s="5">
        <v>51.435791015625</v>
      </c>
      <c r="B6176" s="5">
        <v>64.99831848144531</v>
      </c>
      <c r="C6176" s="5">
        <v>65</v>
      </c>
      <c r="D6176" s="5">
        <v>51.41326904296875</v>
      </c>
      <c r="E6176" s="5">
        <v>59.981308746337888</v>
      </c>
      <c r="F6176" s="5">
        <v>60</v>
      </c>
      <c r="G6176" s="4"/>
    </row>
    <row r="6177" spans="1:7" ht="18" x14ac:dyDescent="0.35">
      <c r="A6177" s="5">
        <v>51.44415283203125</v>
      </c>
      <c r="B6177" s="5">
        <v>64.99831848144531</v>
      </c>
      <c r="C6177" s="5">
        <v>65</v>
      </c>
      <c r="D6177" s="5">
        <v>51.421630859375</v>
      </c>
      <c r="E6177" s="5">
        <v>59.981308746337888</v>
      </c>
      <c r="F6177" s="5">
        <v>60</v>
      </c>
      <c r="G6177" s="4"/>
    </row>
    <row r="6178" spans="1:7" ht="18" x14ac:dyDescent="0.35">
      <c r="A6178" s="5">
        <v>51.4525146484375</v>
      </c>
      <c r="B6178" s="5">
        <v>64.99831848144531</v>
      </c>
      <c r="C6178" s="5">
        <v>65</v>
      </c>
      <c r="D6178" s="5">
        <v>51.429931640625</v>
      </c>
      <c r="E6178" s="5">
        <v>59.981308746337888</v>
      </c>
      <c r="F6178" s="5">
        <v>60</v>
      </c>
      <c r="G6178" s="4"/>
    </row>
    <row r="6179" spans="1:7" ht="18" x14ac:dyDescent="0.35">
      <c r="A6179" s="5">
        <v>51.4608154296875</v>
      </c>
      <c r="B6179" s="5">
        <v>64.99831848144531</v>
      </c>
      <c r="C6179" s="5">
        <v>65</v>
      </c>
      <c r="D6179" s="5">
        <v>51.43829345703125</v>
      </c>
      <c r="E6179" s="5">
        <v>59.981308746337888</v>
      </c>
      <c r="F6179" s="5">
        <v>60</v>
      </c>
      <c r="G6179" s="4"/>
    </row>
    <row r="6180" spans="1:7" ht="18" x14ac:dyDescent="0.35">
      <c r="A6180" s="5">
        <v>51.46917724609375</v>
      </c>
      <c r="B6180" s="5">
        <v>64.99831848144531</v>
      </c>
      <c r="C6180" s="5">
        <v>65</v>
      </c>
      <c r="D6180" s="5">
        <v>51.44659423828125</v>
      </c>
      <c r="E6180" s="5">
        <v>59.981308746337888</v>
      </c>
      <c r="F6180" s="5">
        <v>60</v>
      </c>
      <c r="G6180" s="4"/>
    </row>
    <row r="6181" spans="1:7" ht="18" x14ac:dyDescent="0.35">
      <c r="A6181" s="5">
        <v>51.47747802734375</v>
      </c>
      <c r="B6181" s="5">
        <v>64.99831848144531</v>
      </c>
      <c r="C6181" s="5">
        <v>65</v>
      </c>
      <c r="D6181" s="5">
        <v>51.4549560546875</v>
      </c>
      <c r="E6181" s="5">
        <v>59.978680419921879</v>
      </c>
      <c r="F6181" s="5">
        <v>60</v>
      </c>
      <c r="G6181" s="4"/>
    </row>
    <row r="6182" spans="1:7" ht="18" x14ac:dyDescent="0.35">
      <c r="A6182" s="5">
        <v>51.48583984375</v>
      </c>
      <c r="B6182" s="5">
        <v>64.99831848144531</v>
      </c>
      <c r="C6182" s="5">
        <v>65</v>
      </c>
      <c r="D6182" s="5">
        <v>51.46331787109375</v>
      </c>
      <c r="E6182" s="5">
        <v>59.978680419921879</v>
      </c>
      <c r="F6182" s="5">
        <v>60</v>
      </c>
      <c r="G6182" s="4"/>
    </row>
    <row r="6183" spans="1:7" ht="18" x14ac:dyDescent="0.35">
      <c r="A6183" s="5">
        <v>51.49420166015625</v>
      </c>
      <c r="B6183" s="5">
        <v>64.99831848144531</v>
      </c>
      <c r="C6183" s="5">
        <v>65</v>
      </c>
      <c r="D6183" s="5">
        <v>51.47161865234375</v>
      </c>
      <c r="E6183" s="5">
        <v>59.983200836181638</v>
      </c>
      <c r="F6183" s="5">
        <v>60</v>
      </c>
      <c r="G6183" s="4"/>
    </row>
    <row r="6184" spans="1:7" ht="18" x14ac:dyDescent="0.35">
      <c r="A6184" s="5">
        <v>51.50250244140625</v>
      </c>
      <c r="B6184" s="5">
        <v>64.99831848144531</v>
      </c>
      <c r="C6184" s="5">
        <v>65</v>
      </c>
      <c r="D6184" s="5">
        <v>51.47998046875</v>
      </c>
      <c r="E6184" s="5">
        <v>59.983200836181638</v>
      </c>
      <c r="F6184" s="5">
        <v>60</v>
      </c>
      <c r="G6184" s="4"/>
    </row>
    <row r="6185" spans="1:7" ht="18" x14ac:dyDescent="0.35">
      <c r="A6185" s="5">
        <v>51.5108642578125</v>
      </c>
      <c r="B6185" s="5">
        <v>64.99831848144531</v>
      </c>
      <c r="C6185" s="5">
        <v>65</v>
      </c>
      <c r="D6185" s="5">
        <v>51.48828125</v>
      </c>
      <c r="E6185" s="5">
        <v>59.983200836181638</v>
      </c>
      <c r="F6185" s="5">
        <v>60</v>
      </c>
      <c r="G6185" s="4"/>
    </row>
    <row r="6186" spans="1:7" ht="18" x14ac:dyDescent="0.35">
      <c r="A6186" s="5">
        <v>51.5191650390625</v>
      </c>
      <c r="B6186" s="5">
        <v>64.99831848144531</v>
      </c>
      <c r="C6186" s="5">
        <v>65</v>
      </c>
      <c r="D6186" s="5">
        <v>51.49664306640625</v>
      </c>
      <c r="E6186" s="5">
        <v>59.983200836181638</v>
      </c>
      <c r="F6186" s="5">
        <v>60</v>
      </c>
      <c r="G6186" s="4"/>
    </row>
    <row r="6187" spans="1:7" ht="18" x14ac:dyDescent="0.35">
      <c r="A6187" s="5">
        <v>51.52752685546875</v>
      </c>
      <c r="B6187" s="5">
        <v>64.99831848144531</v>
      </c>
      <c r="C6187" s="5">
        <v>65</v>
      </c>
      <c r="D6187" s="5">
        <v>51.50494384765625</v>
      </c>
      <c r="E6187" s="5">
        <v>59.985958862304685</v>
      </c>
      <c r="F6187" s="5">
        <v>60</v>
      </c>
      <c r="G6187" s="4"/>
    </row>
    <row r="6188" spans="1:7" ht="18" x14ac:dyDescent="0.35">
      <c r="A6188" s="5">
        <v>51.53582763671875</v>
      </c>
      <c r="B6188" s="5">
        <v>64.99831848144531</v>
      </c>
      <c r="C6188" s="5">
        <v>65</v>
      </c>
      <c r="D6188" s="5">
        <v>51.5133056640625</v>
      </c>
      <c r="E6188" s="5">
        <v>59.985958862304685</v>
      </c>
      <c r="F6188" s="5">
        <v>60</v>
      </c>
      <c r="G6188" s="4"/>
    </row>
    <row r="6189" spans="1:7" ht="18" x14ac:dyDescent="0.35">
      <c r="A6189" s="5">
        <v>51.544189453125</v>
      </c>
      <c r="B6189" s="5">
        <v>64.99831848144531</v>
      </c>
      <c r="C6189" s="5">
        <v>65</v>
      </c>
      <c r="D6189" s="5">
        <v>51.5216064453125</v>
      </c>
      <c r="E6189" s="5">
        <v>59.981480407714834</v>
      </c>
      <c r="F6189" s="5">
        <v>60</v>
      </c>
      <c r="G6189" s="4"/>
    </row>
    <row r="6190" spans="1:7" ht="18" x14ac:dyDescent="0.35">
      <c r="A6190" s="5">
        <v>51.55255126953125</v>
      </c>
      <c r="B6190" s="5">
        <v>64.99831848144531</v>
      </c>
      <c r="C6190" s="5">
        <v>65</v>
      </c>
      <c r="D6190" s="5">
        <v>51.52996826171875</v>
      </c>
      <c r="E6190" s="5">
        <v>59.981480407714834</v>
      </c>
      <c r="F6190" s="5">
        <v>60</v>
      </c>
      <c r="G6190" s="4"/>
    </row>
    <row r="6191" spans="1:7" ht="18" x14ac:dyDescent="0.35">
      <c r="A6191" s="5">
        <v>51.56085205078125</v>
      </c>
      <c r="B6191" s="5">
        <v>64.99831848144531</v>
      </c>
      <c r="C6191" s="5">
        <v>65</v>
      </c>
      <c r="D6191" s="5">
        <v>51.538330078125</v>
      </c>
      <c r="E6191" s="5">
        <v>59.980061340332028</v>
      </c>
      <c r="F6191" s="5">
        <v>60</v>
      </c>
      <c r="G6191" s="4"/>
    </row>
    <row r="6192" spans="1:7" ht="18" x14ac:dyDescent="0.35">
      <c r="A6192" s="5">
        <v>51.5692138671875</v>
      </c>
      <c r="B6192" s="5">
        <v>64.99831848144531</v>
      </c>
      <c r="C6192" s="5">
        <v>65</v>
      </c>
      <c r="D6192" s="5">
        <v>51.546630859375</v>
      </c>
      <c r="E6192" s="5">
        <v>59.980061340332028</v>
      </c>
      <c r="F6192" s="5">
        <v>60</v>
      </c>
      <c r="G6192" s="4"/>
    </row>
    <row r="6193" spans="1:7" ht="18" x14ac:dyDescent="0.35">
      <c r="A6193" s="5">
        <v>51.5775146484375</v>
      </c>
      <c r="B6193" s="5">
        <v>64.99831848144531</v>
      </c>
      <c r="C6193" s="5">
        <v>65</v>
      </c>
      <c r="D6193" s="5">
        <v>51.55499267578125</v>
      </c>
      <c r="E6193" s="5">
        <v>59.974301147460935</v>
      </c>
      <c r="F6193" s="5">
        <v>60</v>
      </c>
      <c r="G6193" s="4"/>
    </row>
    <row r="6194" spans="1:7" ht="18" x14ac:dyDescent="0.35">
      <c r="A6194" s="5">
        <v>51.58587646484375</v>
      </c>
      <c r="B6194" s="5">
        <v>64.99831848144531</v>
      </c>
      <c r="C6194" s="5">
        <v>65</v>
      </c>
      <c r="D6194" s="5">
        <v>51.56329345703125</v>
      </c>
      <c r="E6194" s="5">
        <v>59.974301147460935</v>
      </c>
      <c r="F6194" s="5">
        <v>60</v>
      </c>
      <c r="G6194" s="4"/>
    </row>
    <row r="6195" spans="1:7" ht="18" x14ac:dyDescent="0.35">
      <c r="A6195" s="5">
        <v>51.59423828125</v>
      </c>
      <c r="B6195" s="5">
        <v>64.99831848144531</v>
      </c>
      <c r="C6195" s="5">
        <v>65</v>
      </c>
      <c r="D6195" s="5">
        <v>51.5716552734375</v>
      </c>
      <c r="E6195" s="5">
        <v>59.974301147460935</v>
      </c>
      <c r="F6195" s="5">
        <v>60</v>
      </c>
      <c r="G6195" s="4"/>
    </row>
    <row r="6196" spans="1:7" ht="18" x14ac:dyDescent="0.35">
      <c r="A6196" s="5">
        <v>51.6025390625</v>
      </c>
      <c r="B6196" s="5">
        <v>64.99831848144531</v>
      </c>
      <c r="C6196" s="5">
        <v>65</v>
      </c>
      <c r="D6196" s="5">
        <v>51.5799560546875</v>
      </c>
      <c r="E6196" s="5">
        <v>59.974301147460935</v>
      </c>
      <c r="F6196" s="5">
        <v>60</v>
      </c>
      <c r="G6196" s="4"/>
    </row>
    <row r="6197" spans="1:7" ht="18" x14ac:dyDescent="0.35">
      <c r="A6197" s="5">
        <v>51.61090087890625</v>
      </c>
      <c r="B6197" s="5">
        <v>64.99831848144531</v>
      </c>
      <c r="C6197" s="5">
        <v>65</v>
      </c>
      <c r="D6197" s="5">
        <v>51.58831787109375</v>
      </c>
      <c r="E6197" s="5">
        <v>59.974301147460935</v>
      </c>
      <c r="F6197" s="5">
        <v>60</v>
      </c>
      <c r="G6197" s="4"/>
    </row>
    <row r="6198" spans="1:7" ht="18" x14ac:dyDescent="0.35">
      <c r="A6198" s="5">
        <v>51.61920166015625</v>
      </c>
      <c r="B6198" s="5">
        <v>64.99831848144531</v>
      </c>
      <c r="C6198" s="5">
        <v>65</v>
      </c>
      <c r="D6198" s="5">
        <v>51.5966796875</v>
      </c>
      <c r="E6198" s="5">
        <v>59.974301147460935</v>
      </c>
      <c r="F6198" s="5">
        <v>60</v>
      </c>
      <c r="G6198" s="4"/>
    </row>
    <row r="6199" spans="1:7" ht="18" x14ac:dyDescent="0.35">
      <c r="A6199" s="5">
        <v>51.6275634765625</v>
      </c>
      <c r="B6199" s="5">
        <v>64.99831848144531</v>
      </c>
      <c r="C6199" s="5">
        <v>65</v>
      </c>
      <c r="D6199" s="5">
        <v>51.60498046875</v>
      </c>
      <c r="E6199" s="5">
        <v>59.982029724121084</v>
      </c>
      <c r="F6199" s="5">
        <v>60</v>
      </c>
      <c r="G6199" s="4"/>
    </row>
    <row r="6200" spans="1:7" ht="18" x14ac:dyDescent="0.35">
      <c r="A6200" s="5">
        <v>51.6358642578125</v>
      </c>
      <c r="B6200" s="5">
        <v>64.99831848144531</v>
      </c>
      <c r="C6200" s="5">
        <v>65</v>
      </c>
      <c r="D6200" s="5">
        <v>51.61334228515625</v>
      </c>
      <c r="E6200" s="5">
        <v>59.982029724121084</v>
      </c>
      <c r="F6200" s="5">
        <v>60</v>
      </c>
      <c r="G6200" s="4"/>
    </row>
    <row r="6201" spans="1:7" ht="18" x14ac:dyDescent="0.35">
      <c r="A6201" s="5">
        <v>51.64422607421875</v>
      </c>
      <c r="B6201" s="5">
        <v>64.99831848144531</v>
      </c>
      <c r="C6201" s="5">
        <v>65</v>
      </c>
      <c r="D6201" s="5">
        <v>51.62164306640625</v>
      </c>
      <c r="E6201" s="5">
        <v>59.982029724121084</v>
      </c>
      <c r="F6201" s="5">
        <v>60</v>
      </c>
      <c r="G6201" s="4"/>
    </row>
    <row r="6202" spans="1:7" ht="18" x14ac:dyDescent="0.35">
      <c r="A6202" s="5">
        <v>51.652587890625</v>
      </c>
      <c r="B6202" s="5">
        <v>64.99831848144531</v>
      </c>
      <c r="C6202" s="5">
        <v>65</v>
      </c>
      <c r="D6202" s="5">
        <v>51.6300048828125</v>
      </c>
      <c r="E6202" s="5">
        <v>59.982029724121084</v>
      </c>
      <c r="F6202" s="5">
        <v>60</v>
      </c>
      <c r="G6202" s="4"/>
    </row>
    <row r="6203" spans="1:7" ht="18" x14ac:dyDescent="0.35">
      <c r="A6203" s="5">
        <v>51.660888671875</v>
      </c>
      <c r="B6203" s="5">
        <v>64.99831848144531</v>
      </c>
      <c r="C6203" s="5">
        <v>65</v>
      </c>
      <c r="D6203" s="5">
        <v>51.6383056640625</v>
      </c>
      <c r="E6203" s="5">
        <v>59.986828613281247</v>
      </c>
      <c r="F6203" s="5">
        <v>60</v>
      </c>
      <c r="G6203" s="4"/>
    </row>
    <row r="6204" spans="1:7" ht="18" x14ac:dyDescent="0.35">
      <c r="A6204" s="5">
        <v>51.66925048828125</v>
      </c>
      <c r="B6204" s="5">
        <v>64.99831848144531</v>
      </c>
      <c r="C6204" s="5">
        <v>65</v>
      </c>
      <c r="D6204" s="5">
        <v>51.64666748046875</v>
      </c>
      <c r="E6204" s="5">
        <v>59.986828613281247</v>
      </c>
      <c r="F6204" s="5">
        <v>60</v>
      </c>
      <c r="G6204" s="4"/>
    </row>
    <row r="6205" spans="1:7" ht="18" x14ac:dyDescent="0.35">
      <c r="A6205" s="5">
        <v>51.67755126953125</v>
      </c>
      <c r="B6205" s="5">
        <v>64.99831848144531</v>
      </c>
      <c r="C6205" s="5">
        <v>65</v>
      </c>
      <c r="D6205" s="5">
        <v>51.65496826171875</v>
      </c>
      <c r="E6205" s="5">
        <v>59.985668945312497</v>
      </c>
      <c r="F6205" s="5">
        <v>60</v>
      </c>
      <c r="G6205" s="4"/>
    </row>
    <row r="6206" spans="1:7" ht="18" x14ac:dyDescent="0.35">
      <c r="A6206" s="5">
        <v>51.6859130859375</v>
      </c>
      <c r="B6206" s="5">
        <v>64.99831848144531</v>
      </c>
      <c r="C6206" s="5">
        <v>65</v>
      </c>
      <c r="D6206" s="5">
        <v>51.663330078125</v>
      </c>
      <c r="E6206" s="5">
        <v>59.985668945312497</v>
      </c>
      <c r="F6206" s="5">
        <v>60</v>
      </c>
      <c r="G6206" s="4"/>
    </row>
    <row r="6207" spans="1:7" ht="18" x14ac:dyDescent="0.35">
      <c r="A6207" s="5">
        <v>51.69427490234375</v>
      </c>
      <c r="B6207" s="5">
        <v>64.99831848144531</v>
      </c>
      <c r="C6207" s="5">
        <v>65</v>
      </c>
      <c r="D6207" s="5">
        <v>51.67169189453125</v>
      </c>
      <c r="E6207" s="5">
        <v>59.985668945312497</v>
      </c>
      <c r="F6207" s="5">
        <v>60</v>
      </c>
      <c r="G6207" s="4"/>
    </row>
    <row r="6208" spans="1:7" ht="18" x14ac:dyDescent="0.35">
      <c r="A6208" s="5">
        <v>51.70257568359375</v>
      </c>
      <c r="B6208" s="5">
        <v>64.99831848144531</v>
      </c>
      <c r="C6208" s="5">
        <v>65</v>
      </c>
      <c r="D6208" s="5">
        <v>51.67999267578125</v>
      </c>
      <c r="E6208" s="5">
        <v>59.985668945312497</v>
      </c>
      <c r="F6208" s="5">
        <v>60</v>
      </c>
      <c r="G6208" s="4"/>
    </row>
    <row r="6209" spans="1:7" ht="18" x14ac:dyDescent="0.35">
      <c r="A6209" s="5">
        <v>51.7109375</v>
      </c>
      <c r="B6209" s="5">
        <v>64.99831848144531</v>
      </c>
      <c r="C6209" s="5">
        <v>65</v>
      </c>
      <c r="D6209" s="5">
        <v>51.6883544921875</v>
      </c>
      <c r="E6209" s="5">
        <v>59.986641693115224</v>
      </c>
      <c r="F6209" s="5">
        <v>60</v>
      </c>
      <c r="G6209" s="4"/>
    </row>
    <row r="6210" spans="1:7" ht="18" x14ac:dyDescent="0.35">
      <c r="A6210" s="5">
        <v>51.71923828125</v>
      </c>
      <c r="B6210" s="5">
        <v>64.99831848144531</v>
      </c>
      <c r="C6210" s="5">
        <v>65</v>
      </c>
      <c r="D6210" s="5">
        <v>51.6966552734375</v>
      </c>
      <c r="E6210" s="5">
        <v>59.986641693115224</v>
      </c>
      <c r="F6210" s="5">
        <v>60</v>
      </c>
      <c r="G6210" s="4"/>
    </row>
    <row r="6211" spans="1:7" ht="18" x14ac:dyDescent="0.35">
      <c r="A6211" s="5">
        <v>51.72760009765625</v>
      </c>
      <c r="B6211" s="5">
        <v>64.99831848144531</v>
      </c>
      <c r="C6211" s="5">
        <v>65</v>
      </c>
      <c r="D6211" s="5">
        <v>51.70501708984375</v>
      </c>
      <c r="E6211" s="5">
        <v>59.995369720458974</v>
      </c>
      <c r="F6211" s="5">
        <v>60</v>
      </c>
      <c r="G6211" s="4"/>
    </row>
    <row r="6212" spans="1:7" ht="18" x14ac:dyDescent="0.35">
      <c r="A6212" s="5">
        <v>51.7359619140625</v>
      </c>
      <c r="B6212" s="5">
        <v>64.99831848144531</v>
      </c>
      <c r="C6212" s="5">
        <v>65</v>
      </c>
      <c r="D6212" s="5">
        <v>51.71331787109375</v>
      </c>
      <c r="E6212" s="5">
        <v>59.995369720458974</v>
      </c>
      <c r="F6212" s="5">
        <v>60</v>
      </c>
      <c r="G6212" s="4"/>
    </row>
    <row r="6213" spans="1:7" ht="18" x14ac:dyDescent="0.35">
      <c r="A6213" s="5">
        <v>51.7442626953125</v>
      </c>
      <c r="B6213" s="5">
        <v>64.99831848144531</v>
      </c>
      <c r="C6213" s="5">
        <v>65</v>
      </c>
      <c r="D6213" s="5">
        <v>51.7216796875</v>
      </c>
      <c r="E6213" s="5">
        <v>59.995419311523435</v>
      </c>
      <c r="F6213" s="5">
        <v>60</v>
      </c>
      <c r="G6213" s="4"/>
    </row>
    <row r="6214" spans="1:7" ht="18" x14ac:dyDescent="0.35">
      <c r="A6214" s="5">
        <v>51.75262451171875</v>
      </c>
      <c r="B6214" s="5">
        <v>64.99831848144531</v>
      </c>
      <c r="C6214" s="5">
        <v>65</v>
      </c>
      <c r="D6214" s="5">
        <v>51.72998046875</v>
      </c>
      <c r="E6214" s="5">
        <v>59.995419311523435</v>
      </c>
      <c r="F6214" s="5">
        <v>60</v>
      </c>
      <c r="G6214" s="4"/>
    </row>
    <row r="6215" spans="1:7" ht="18" x14ac:dyDescent="0.35">
      <c r="A6215" s="5">
        <v>51.76092529296875</v>
      </c>
      <c r="B6215" s="5">
        <v>64.99831848144531</v>
      </c>
      <c r="C6215" s="5">
        <v>65</v>
      </c>
      <c r="D6215" s="5">
        <v>51.73834228515625</v>
      </c>
      <c r="E6215" s="5">
        <v>59.995419311523435</v>
      </c>
      <c r="F6215" s="5">
        <v>60</v>
      </c>
      <c r="G6215" s="4"/>
    </row>
    <row r="6216" spans="1:7" ht="18" x14ac:dyDescent="0.35">
      <c r="A6216" s="5">
        <v>51.769287109375</v>
      </c>
      <c r="B6216" s="5">
        <v>64.99831848144531</v>
      </c>
      <c r="C6216" s="5">
        <v>65</v>
      </c>
      <c r="D6216" s="5">
        <v>51.7467041015625</v>
      </c>
      <c r="E6216" s="5">
        <v>59.995419311523435</v>
      </c>
      <c r="F6216" s="5">
        <v>60</v>
      </c>
      <c r="G6216" s="4"/>
    </row>
    <row r="6217" spans="1:7" ht="18" x14ac:dyDescent="0.35">
      <c r="A6217" s="5">
        <v>51.777587890625</v>
      </c>
      <c r="B6217" s="5">
        <v>64.99831848144531</v>
      </c>
      <c r="C6217" s="5">
        <v>65</v>
      </c>
      <c r="D6217" s="5">
        <v>51.7550048828125</v>
      </c>
      <c r="E6217" s="5">
        <v>59.999558258056638</v>
      </c>
      <c r="F6217" s="5">
        <v>60</v>
      </c>
      <c r="G6217" s="4"/>
    </row>
    <row r="6218" spans="1:7" ht="18" x14ac:dyDescent="0.35">
      <c r="A6218" s="5">
        <v>51.78594970703125</v>
      </c>
      <c r="B6218" s="5">
        <v>64.99831848144531</v>
      </c>
      <c r="C6218" s="5">
        <v>65</v>
      </c>
      <c r="D6218" s="5">
        <v>51.76336669921875</v>
      </c>
      <c r="E6218" s="5">
        <v>59.999558258056638</v>
      </c>
      <c r="F6218" s="5">
        <v>60</v>
      </c>
      <c r="G6218" s="4"/>
    </row>
    <row r="6219" spans="1:7" ht="18" x14ac:dyDescent="0.35">
      <c r="A6219" s="5">
        <v>51.7943115234375</v>
      </c>
      <c r="B6219" s="5">
        <v>64.99831848144531</v>
      </c>
      <c r="C6219" s="5">
        <v>65</v>
      </c>
      <c r="D6219" s="5">
        <v>51.77166748046875</v>
      </c>
      <c r="E6219" s="5">
        <v>59.999558258056638</v>
      </c>
      <c r="F6219" s="5">
        <v>60</v>
      </c>
      <c r="G6219" s="4"/>
    </row>
    <row r="6220" spans="1:7" ht="18" x14ac:dyDescent="0.35">
      <c r="A6220" s="5">
        <v>51.8026123046875</v>
      </c>
      <c r="B6220" s="5">
        <v>64.99831848144531</v>
      </c>
      <c r="C6220" s="5">
        <v>65</v>
      </c>
      <c r="D6220" s="5">
        <v>51.780029296875</v>
      </c>
      <c r="E6220" s="5">
        <v>59.999558258056638</v>
      </c>
      <c r="F6220" s="5">
        <v>60</v>
      </c>
      <c r="G6220" s="4"/>
    </row>
    <row r="6221" spans="1:7" ht="18" x14ac:dyDescent="0.35">
      <c r="A6221" s="5">
        <v>51.81097412109375</v>
      </c>
      <c r="B6221" s="5">
        <v>64.99831848144531</v>
      </c>
      <c r="C6221" s="5">
        <v>65</v>
      </c>
      <c r="D6221" s="5">
        <v>51.788330078125</v>
      </c>
      <c r="E6221" s="5">
        <v>59.977700042724607</v>
      </c>
      <c r="F6221" s="5">
        <v>60</v>
      </c>
      <c r="G6221" s="4"/>
    </row>
    <row r="6222" spans="1:7" ht="18" x14ac:dyDescent="0.35">
      <c r="A6222" s="5">
        <v>51.81927490234375</v>
      </c>
      <c r="B6222" s="5">
        <v>64.99831848144531</v>
      </c>
      <c r="C6222" s="5">
        <v>65</v>
      </c>
      <c r="D6222" s="5">
        <v>51.79669189453125</v>
      </c>
      <c r="E6222" s="5">
        <v>59.977700042724607</v>
      </c>
      <c r="F6222" s="5">
        <v>60</v>
      </c>
      <c r="G6222" s="4"/>
    </row>
    <row r="6223" spans="1:7" ht="18" x14ac:dyDescent="0.35">
      <c r="A6223" s="5">
        <v>51.82763671875</v>
      </c>
      <c r="B6223" s="5">
        <v>64.99831848144531</v>
      </c>
      <c r="C6223" s="5">
        <v>65</v>
      </c>
      <c r="D6223" s="5">
        <v>51.80499267578125</v>
      </c>
      <c r="E6223" s="5">
        <v>59.981480407714834</v>
      </c>
      <c r="F6223" s="5">
        <v>60</v>
      </c>
      <c r="G6223" s="4"/>
    </row>
    <row r="6224" spans="1:7" ht="18" x14ac:dyDescent="0.35">
      <c r="A6224" s="5">
        <v>51.83599853515625</v>
      </c>
      <c r="B6224" s="5">
        <v>64.99831848144531</v>
      </c>
      <c r="C6224" s="5">
        <v>65</v>
      </c>
      <c r="D6224" s="5">
        <v>51.8133544921875</v>
      </c>
      <c r="E6224" s="5">
        <v>59.981480407714834</v>
      </c>
      <c r="F6224" s="5">
        <v>60</v>
      </c>
      <c r="G6224" s="4"/>
    </row>
    <row r="6225" spans="1:7" ht="18" x14ac:dyDescent="0.35">
      <c r="A6225" s="5">
        <v>51.84429931640625</v>
      </c>
      <c r="B6225" s="5">
        <v>64.99831848144531</v>
      </c>
      <c r="C6225" s="5">
        <v>65</v>
      </c>
      <c r="D6225" s="5">
        <v>51.82171630859375</v>
      </c>
      <c r="E6225" s="5">
        <v>59.975201416015615</v>
      </c>
      <c r="F6225" s="5">
        <v>60</v>
      </c>
      <c r="G6225" s="4"/>
    </row>
    <row r="6226" spans="1:7" ht="18" x14ac:dyDescent="0.35">
      <c r="A6226" s="5">
        <v>51.8526611328125</v>
      </c>
      <c r="B6226" s="5">
        <v>64.99831848144531</v>
      </c>
      <c r="C6226" s="5">
        <v>65</v>
      </c>
      <c r="D6226" s="5">
        <v>51.83001708984375</v>
      </c>
      <c r="E6226" s="5">
        <v>59.975201416015615</v>
      </c>
      <c r="F6226" s="5">
        <v>60</v>
      </c>
      <c r="G6226" s="4"/>
    </row>
    <row r="6227" spans="1:7" ht="18" x14ac:dyDescent="0.35">
      <c r="A6227" s="5">
        <v>51.8609619140625</v>
      </c>
      <c r="B6227" s="5">
        <v>64.99831848144531</v>
      </c>
      <c r="C6227" s="5">
        <v>65</v>
      </c>
      <c r="D6227" s="5">
        <v>51.83837890625</v>
      </c>
      <c r="E6227" s="5">
        <v>59.975201416015615</v>
      </c>
      <c r="F6227" s="5">
        <v>60</v>
      </c>
      <c r="G6227" s="4"/>
    </row>
    <row r="6228" spans="1:7" ht="18" x14ac:dyDescent="0.35">
      <c r="A6228" s="5">
        <v>51.86932373046875</v>
      </c>
      <c r="B6228" s="5">
        <v>64.99831848144531</v>
      </c>
      <c r="C6228" s="5">
        <v>65</v>
      </c>
      <c r="D6228" s="5">
        <v>51.8466796875</v>
      </c>
      <c r="E6228" s="5">
        <v>59.975201416015615</v>
      </c>
      <c r="F6228" s="5">
        <v>60</v>
      </c>
      <c r="G6228" s="4"/>
    </row>
    <row r="6229" spans="1:7" ht="18" x14ac:dyDescent="0.35">
      <c r="A6229" s="5">
        <v>51.87762451171875</v>
      </c>
      <c r="B6229" s="5">
        <v>64.99831848144531</v>
      </c>
      <c r="C6229" s="5">
        <v>65</v>
      </c>
      <c r="D6229" s="5">
        <v>51.85504150390625</v>
      </c>
      <c r="E6229" s="5">
        <v>59.970688629150388</v>
      </c>
      <c r="F6229" s="5">
        <v>60</v>
      </c>
      <c r="G6229" s="4"/>
    </row>
    <row r="6230" spans="1:7" ht="18" x14ac:dyDescent="0.35">
      <c r="A6230" s="5">
        <v>51.885986328125</v>
      </c>
      <c r="B6230" s="5">
        <v>64.99831848144531</v>
      </c>
      <c r="C6230" s="5">
        <v>65</v>
      </c>
      <c r="D6230" s="5">
        <v>51.86334228515625</v>
      </c>
      <c r="E6230" s="5">
        <v>59.970688629150388</v>
      </c>
      <c r="F6230" s="5">
        <v>60</v>
      </c>
      <c r="G6230" s="4"/>
    </row>
    <row r="6231" spans="1:7" ht="18" x14ac:dyDescent="0.35">
      <c r="A6231" s="5">
        <v>51.89434814453125</v>
      </c>
      <c r="B6231" s="5">
        <v>64.99831848144531</v>
      </c>
      <c r="C6231" s="5">
        <v>65</v>
      </c>
      <c r="D6231" s="5">
        <v>51.8717041015625</v>
      </c>
      <c r="E6231" s="5">
        <v>59.974999237060544</v>
      </c>
      <c r="F6231" s="5">
        <v>60</v>
      </c>
      <c r="G6231" s="4"/>
    </row>
    <row r="6232" spans="1:7" ht="18" x14ac:dyDescent="0.35">
      <c r="A6232" s="5">
        <v>51.90264892578125</v>
      </c>
      <c r="B6232" s="5">
        <v>64.99831848144531</v>
      </c>
      <c r="C6232" s="5">
        <v>65</v>
      </c>
      <c r="D6232" s="5">
        <v>51.88006591796875</v>
      </c>
      <c r="E6232" s="5">
        <v>59.974999237060544</v>
      </c>
      <c r="F6232" s="5">
        <v>60</v>
      </c>
      <c r="G6232" s="4"/>
    </row>
    <row r="6233" spans="1:7" ht="18" x14ac:dyDescent="0.35">
      <c r="A6233" s="5">
        <v>51.9110107421875</v>
      </c>
      <c r="B6233" s="5">
        <v>64.99831848144531</v>
      </c>
      <c r="C6233" s="5">
        <v>65</v>
      </c>
      <c r="D6233" s="5">
        <v>51.88836669921875</v>
      </c>
      <c r="E6233" s="5">
        <v>59.967858123779294</v>
      </c>
      <c r="F6233" s="5">
        <v>60</v>
      </c>
      <c r="G6233" s="4"/>
    </row>
    <row r="6234" spans="1:7" ht="18" x14ac:dyDescent="0.35">
      <c r="A6234" s="5">
        <v>51.9193115234375</v>
      </c>
      <c r="B6234" s="5">
        <v>64.99831848144531</v>
      </c>
      <c r="C6234" s="5">
        <v>65</v>
      </c>
      <c r="D6234" s="5">
        <v>51.896728515625</v>
      </c>
      <c r="E6234" s="5">
        <v>59.967858123779294</v>
      </c>
      <c r="F6234" s="5">
        <v>60</v>
      </c>
      <c r="G6234" s="4"/>
    </row>
    <row r="6235" spans="1:7" ht="18" x14ac:dyDescent="0.35">
      <c r="A6235" s="5">
        <v>51.92767333984375</v>
      </c>
      <c r="B6235" s="5">
        <v>64.99831848144531</v>
      </c>
      <c r="C6235" s="5">
        <v>65</v>
      </c>
      <c r="D6235" s="5">
        <v>51.905029296875</v>
      </c>
      <c r="E6235" s="5">
        <v>59.978928375244138</v>
      </c>
      <c r="F6235" s="5">
        <v>60</v>
      </c>
      <c r="G6235" s="4"/>
    </row>
    <row r="6236" spans="1:7" ht="18" x14ac:dyDescent="0.35">
      <c r="A6236" s="5">
        <v>51.93603515625</v>
      </c>
      <c r="B6236" s="5">
        <v>64.99831848144531</v>
      </c>
      <c r="C6236" s="5">
        <v>65</v>
      </c>
      <c r="D6236" s="5">
        <v>51.91339111328125</v>
      </c>
      <c r="E6236" s="5">
        <v>59.978928375244138</v>
      </c>
      <c r="F6236" s="5">
        <v>60</v>
      </c>
      <c r="G6236" s="4"/>
    </row>
    <row r="6237" spans="1:7" ht="18" x14ac:dyDescent="0.35">
      <c r="A6237" s="5">
        <v>51.9443359375</v>
      </c>
      <c r="B6237" s="5">
        <v>64.99831848144531</v>
      </c>
      <c r="C6237" s="5">
        <v>65</v>
      </c>
      <c r="D6237" s="5">
        <v>51.92169189453125</v>
      </c>
      <c r="E6237" s="5">
        <v>59.974621582031247</v>
      </c>
      <c r="F6237" s="5">
        <v>60</v>
      </c>
      <c r="G6237" s="4"/>
    </row>
    <row r="6238" spans="1:7" ht="18" x14ac:dyDescent="0.35">
      <c r="A6238" s="5">
        <v>51.95269775390625</v>
      </c>
      <c r="B6238" s="5">
        <v>64.99831848144531</v>
      </c>
      <c r="C6238" s="5">
        <v>65</v>
      </c>
      <c r="D6238" s="5">
        <v>51.9300537109375</v>
      </c>
      <c r="E6238" s="5">
        <v>59.974621582031247</v>
      </c>
      <c r="F6238" s="5">
        <v>60</v>
      </c>
      <c r="G6238" s="4"/>
    </row>
    <row r="6239" spans="1:7" ht="18" x14ac:dyDescent="0.35">
      <c r="A6239" s="5">
        <v>51.96099853515625</v>
      </c>
      <c r="B6239" s="5">
        <v>64.99831848144531</v>
      </c>
      <c r="C6239" s="5">
        <v>65</v>
      </c>
      <c r="D6239" s="5">
        <v>51.9383544921875</v>
      </c>
      <c r="E6239" s="5">
        <v>59.974530029296879</v>
      </c>
      <c r="F6239" s="5">
        <v>60</v>
      </c>
      <c r="G6239" s="4"/>
    </row>
    <row r="6240" spans="1:7" ht="18" x14ac:dyDescent="0.35">
      <c r="A6240" s="5">
        <v>51.9693603515625</v>
      </c>
      <c r="B6240" s="5">
        <v>64.99831848144531</v>
      </c>
      <c r="C6240" s="5">
        <v>65</v>
      </c>
      <c r="D6240" s="5">
        <v>51.94671630859375</v>
      </c>
      <c r="E6240" s="5">
        <v>59.974530029296879</v>
      </c>
      <c r="F6240" s="5">
        <v>60</v>
      </c>
      <c r="G6240" s="4"/>
    </row>
    <row r="6241" spans="1:7" ht="18" x14ac:dyDescent="0.35">
      <c r="A6241" s="5">
        <v>51.9776611328125</v>
      </c>
      <c r="B6241" s="5">
        <v>64.99831848144531</v>
      </c>
      <c r="C6241" s="5">
        <v>65</v>
      </c>
      <c r="D6241" s="5">
        <v>51.955078125</v>
      </c>
      <c r="E6241" s="5">
        <v>59.970318603515615</v>
      </c>
      <c r="F6241" s="5">
        <v>60</v>
      </c>
      <c r="G6241" s="4"/>
    </row>
    <row r="6242" spans="1:7" ht="18" x14ac:dyDescent="0.35">
      <c r="A6242" s="5">
        <v>51.98602294921875</v>
      </c>
      <c r="B6242" s="5">
        <v>64.99831848144531</v>
      </c>
      <c r="C6242" s="5">
        <v>65</v>
      </c>
      <c r="D6242" s="5">
        <v>51.96337890625</v>
      </c>
      <c r="E6242" s="5">
        <v>59.970318603515615</v>
      </c>
      <c r="F6242" s="5">
        <v>60</v>
      </c>
      <c r="G6242" s="4"/>
    </row>
    <row r="6243" spans="1:7" ht="18" x14ac:dyDescent="0.35">
      <c r="A6243" s="5">
        <v>51.994384765625</v>
      </c>
      <c r="B6243" s="5">
        <v>64.99831848144531</v>
      </c>
      <c r="C6243" s="5">
        <v>65</v>
      </c>
      <c r="D6243" s="5">
        <v>51.97174072265625</v>
      </c>
      <c r="E6243" s="5">
        <v>59.962090301513669</v>
      </c>
      <c r="F6243" s="5">
        <v>60</v>
      </c>
      <c r="G6243" s="4"/>
    </row>
    <row r="6244" spans="1:7" ht="18" x14ac:dyDescent="0.35">
      <c r="A6244" s="5">
        <v>52.002685546875</v>
      </c>
      <c r="B6244" s="5">
        <v>64.99831848144531</v>
      </c>
      <c r="C6244" s="5">
        <v>65</v>
      </c>
      <c r="D6244" s="5">
        <v>51.98004150390625</v>
      </c>
      <c r="E6244" s="5">
        <v>59.962090301513669</v>
      </c>
      <c r="F6244" s="5">
        <v>60</v>
      </c>
      <c r="G6244" s="4"/>
    </row>
    <row r="6245" spans="1:7" ht="18" x14ac:dyDescent="0.35">
      <c r="A6245" s="5">
        <v>52.01104736328125</v>
      </c>
      <c r="B6245" s="5">
        <v>64.99831848144531</v>
      </c>
      <c r="C6245" s="5">
        <v>65</v>
      </c>
      <c r="D6245" s="5">
        <v>51.9884033203125</v>
      </c>
      <c r="E6245" s="5">
        <v>59.96662979125977</v>
      </c>
      <c r="F6245" s="5">
        <v>60</v>
      </c>
      <c r="G6245" s="4"/>
    </row>
    <row r="6246" spans="1:7" ht="18" x14ac:dyDescent="0.35">
      <c r="A6246" s="5">
        <v>52.01934814453125</v>
      </c>
      <c r="B6246" s="5">
        <v>64.99831848144531</v>
      </c>
      <c r="C6246" s="5">
        <v>65</v>
      </c>
      <c r="D6246" s="5">
        <v>51.9967041015625</v>
      </c>
      <c r="E6246" s="5">
        <v>59.96662979125977</v>
      </c>
      <c r="F6246" s="5">
        <v>60</v>
      </c>
      <c r="G6246" s="4"/>
    </row>
    <row r="6247" spans="1:7" ht="18" x14ac:dyDescent="0.35">
      <c r="A6247" s="5">
        <v>52.0277099609375</v>
      </c>
      <c r="B6247" s="5">
        <v>64.99831848144531</v>
      </c>
      <c r="C6247" s="5">
        <v>65</v>
      </c>
      <c r="D6247" s="5">
        <v>52.00506591796875</v>
      </c>
      <c r="E6247" s="5">
        <v>59.96662979125977</v>
      </c>
      <c r="F6247" s="5">
        <v>60</v>
      </c>
      <c r="G6247" s="4"/>
    </row>
    <row r="6248" spans="1:7" ht="18" x14ac:dyDescent="0.35">
      <c r="A6248" s="5">
        <v>52.03607177734375</v>
      </c>
      <c r="B6248" s="5">
        <v>64.99831848144531</v>
      </c>
      <c r="C6248" s="5">
        <v>65</v>
      </c>
      <c r="D6248" s="5">
        <v>52.01336669921875</v>
      </c>
      <c r="E6248" s="5">
        <v>59.96662979125977</v>
      </c>
      <c r="F6248" s="5">
        <v>60</v>
      </c>
      <c r="G6248" s="4"/>
    </row>
    <row r="6249" spans="1:7" ht="18" x14ac:dyDescent="0.35">
      <c r="A6249" s="5">
        <v>52.04437255859375</v>
      </c>
      <c r="B6249" s="5">
        <v>64.99831848144531</v>
      </c>
      <c r="C6249" s="5">
        <v>65</v>
      </c>
      <c r="D6249" s="5">
        <v>52.021728515625</v>
      </c>
      <c r="E6249" s="5">
        <v>59.966721343994138</v>
      </c>
      <c r="F6249" s="5">
        <v>60</v>
      </c>
      <c r="G6249" s="4"/>
    </row>
    <row r="6250" spans="1:7" ht="18" x14ac:dyDescent="0.35">
      <c r="A6250" s="5">
        <v>52.052734375</v>
      </c>
      <c r="B6250" s="5">
        <v>64.99831848144531</v>
      </c>
      <c r="C6250" s="5">
        <v>65</v>
      </c>
      <c r="D6250" s="5">
        <v>52.03009033203125</v>
      </c>
      <c r="E6250" s="5">
        <v>59.966721343994138</v>
      </c>
      <c r="F6250" s="5">
        <v>60</v>
      </c>
      <c r="G6250" s="4"/>
    </row>
    <row r="6251" spans="1:7" ht="18" x14ac:dyDescent="0.35">
      <c r="A6251" s="5">
        <v>52.06103515625</v>
      </c>
      <c r="B6251" s="5">
        <v>64.99831848144531</v>
      </c>
      <c r="C6251" s="5">
        <v>65</v>
      </c>
      <c r="D6251" s="5">
        <v>52.03839111328125</v>
      </c>
      <c r="E6251" s="5">
        <v>59.969158935546879</v>
      </c>
      <c r="F6251" s="5">
        <v>60</v>
      </c>
      <c r="G6251" s="4"/>
    </row>
    <row r="6252" spans="1:7" ht="18" x14ac:dyDescent="0.35">
      <c r="A6252" s="5">
        <v>52.06939697265625</v>
      </c>
      <c r="B6252" s="5">
        <v>64.99831848144531</v>
      </c>
      <c r="C6252" s="5">
        <v>65</v>
      </c>
      <c r="D6252" s="5">
        <v>52.0467529296875</v>
      </c>
      <c r="E6252" s="5">
        <v>59.969158935546879</v>
      </c>
      <c r="F6252" s="5">
        <v>60</v>
      </c>
      <c r="G6252" s="4"/>
    </row>
    <row r="6253" spans="1:7" ht="18" x14ac:dyDescent="0.35">
      <c r="A6253" s="5">
        <v>52.0777587890625</v>
      </c>
      <c r="B6253" s="5">
        <v>64.99831848144531</v>
      </c>
      <c r="C6253" s="5">
        <v>65</v>
      </c>
      <c r="D6253" s="5">
        <v>52.0550537109375</v>
      </c>
      <c r="E6253" s="5">
        <v>59.980568695068357</v>
      </c>
      <c r="F6253" s="5">
        <v>60</v>
      </c>
      <c r="G6253" s="4"/>
    </row>
    <row r="6254" spans="1:7" ht="18" x14ac:dyDescent="0.35">
      <c r="A6254" s="5">
        <v>52.0860595703125</v>
      </c>
      <c r="B6254" s="5">
        <v>64.99831848144531</v>
      </c>
      <c r="C6254" s="5">
        <v>65</v>
      </c>
      <c r="D6254" s="5">
        <v>52.06341552734375</v>
      </c>
      <c r="E6254" s="5">
        <v>59.980568695068357</v>
      </c>
      <c r="F6254" s="5">
        <v>60</v>
      </c>
      <c r="G6254" s="4"/>
    </row>
    <row r="6255" spans="1:7" ht="18" x14ac:dyDescent="0.35">
      <c r="A6255" s="5">
        <v>52.09442138671875</v>
      </c>
      <c r="B6255" s="5">
        <v>64.99831848144531</v>
      </c>
      <c r="C6255" s="5">
        <v>65</v>
      </c>
      <c r="D6255" s="5">
        <v>52.07171630859375</v>
      </c>
      <c r="E6255" s="5">
        <v>59.983738708496084</v>
      </c>
      <c r="F6255" s="5">
        <v>60</v>
      </c>
      <c r="G6255" s="4"/>
    </row>
    <row r="6256" spans="1:7" ht="18" x14ac:dyDescent="0.35">
      <c r="A6256" s="5">
        <v>52.10272216796875</v>
      </c>
      <c r="B6256" s="5">
        <v>64.99831848144531</v>
      </c>
      <c r="C6256" s="5">
        <v>65</v>
      </c>
      <c r="D6256" s="5">
        <v>52.080078125</v>
      </c>
      <c r="E6256" s="5">
        <v>59.983738708496084</v>
      </c>
      <c r="F6256" s="5">
        <v>60</v>
      </c>
      <c r="G6256" s="4"/>
    </row>
    <row r="6257" spans="1:7" ht="18" x14ac:dyDescent="0.35">
      <c r="A6257" s="5">
        <v>52.111083984375</v>
      </c>
      <c r="B6257" s="5">
        <v>64.99831848144531</v>
      </c>
      <c r="C6257" s="5">
        <v>65</v>
      </c>
      <c r="D6257" s="5">
        <v>52.08837890625</v>
      </c>
      <c r="E6257" s="5">
        <v>59.983738708496084</v>
      </c>
      <c r="F6257" s="5">
        <v>60</v>
      </c>
      <c r="G6257" s="4"/>
    </row>
    <row r="6258" spans="1:7" ht="18" x14ac:dyDescent="0.35">
      <c r="A6258" s="5">
        <v>52.119384765625</v>
      </c>
      <c r="B6258" s="5">
        <v>64.99831848144531</v>
      </c>
      <c r="C6258" s="5">
        <v>65</v>
      </c>
      <c r="D6258" s="5">
        <v>52.09674072265625</v>
      </c>
      <c r="E6258" s="5">
        <v>59.983738708496084</v>
      </c>
      <c r="F6258" s="5">
        <v>60</v>
      </c>
      <c r="G6258" s="4"/>
    </row>
    <row r="6259" spans="1:7" ht="18" x14ac:dyDescent="0.35">
      <c r="A6259" s="5">
        <v>52.12774658203125</v>
      </c>
      <c r="B6259" s="5">
        <v>64.99831848144531</v>
      </c>
      <c r="C6259" s="5">
        <v>65</v>
      </c>
      <c r="D6259" s="5">
        <v>52.1051025390625</v>
      </c>
      <c r="E6259" s="5">
        <v>59.98550109863281</v>
      </c>
      <c r="F6259" s="5">
        <v>60</v>
      </c>
      <c r="G6259" s="4"/>
    </row>
    <row r="6260" spans="1:7" ht="18" x14ac:dyDescent="0.35">
      <c r="A6260" s="5">
        <v>52.1361083984375</v>
      </c>
      <c r="B6260" s="5">
        <v>64.99831848144531</v>
      </c>
      <c r="C6260" s="5">
        <v>65</v>
      </c>
      <c r="D6260" s="5">
        <v>52.1134033203125</v>
      </c>
      <c r="E6260" s="5">
        <v>59.98550109863281</v>
      </c>
      <c r="F6260" s="5">
        <v>60</v>
      </c>
      <c r="G6260" s="4"/>
    </row>
    <row r="6261" spans="1:7" ht="18" x14ac:dyDescent="0.35">
      <c r="A6261" s="5">
        <v>52.1444091796875</v>
      </c>
      <c r="B6261" s="5">
        <v>64.99831848144531</v>
      </c>
      <c r="C6261" s="5">
        <v>65</v>
      </c>
      <c r="D6261" s="5">
        <v>52.12176513671875</v>
      </c>
      <c r="E6261" s="5">
        <v>59.98550109863281</v>
      </c>
      <c r="F6261" s="5">
        <v>60</v>
      </c>
      <c r="G6261" s="4"/>
    </row>
    <row r="6262" spans="1:7" ht="18" x14ac:dyDescent="0.35">
      <c r="A6262" s="5">
        <v>52.15277099609375</v>
      </c>
      <c r="B6262" s="5">
        <v>64.99831848144531</v>
      </c>
      <c r="C6262" s="5">
        <v>65</v>
      </c>
      <c r="D6262" s="5">
        <v>52.13006591796875</v>
      </c>
      <c r="E6262" s="5">
        <v>59.98550109863281</v>
      </c>
      <c r="F6262" s="5">
        <v>60</v>
      </c>
      <c r="G6262" s="4"/>
    </row>
    <row r="6263" spans="1:7" ht="18" x14ac:dyDescent="0.35">
      <c r="A6263" s="5">
        <v>52.16107177734375</v>
      </c>
      <c r="B6263" s="5">
        <v>64.99831848144531</v>
      </c>
      <c r="C6263" s="5">
        <v>65</v>
      </c>
      <c r="D6263" s="5">
        <v>52.138427734375</v>
      </c>
      <c r="E6263" s="5">
        <v>59.985119628906247</v>
      </c>
      <c r="F6263" s="5">
        <v>60</v>
      </c>
      <c r="G6263" s="4"/>
    </row>
    <row r="6264" spans="1:7" ht="18" x14ac:dyDescent="0.35">
      <c r="A6264" s="5">
        <v>52.16943359375</v>
      </c>
      <c r="B6264" s="5">
        <v>64.99831848144531</v>
      </c>
      <c r="C6264" s="5">
        <v>65</v>
      </c>
      <c r="D6264" s="5">
        <v>52.146728515625</v>
      </c>
      <c r="E6264" s="5">
        <v>59.985119628906247</v>
      </c>
      <c r="F6264" s="5">
        <v>60</v>
      </c>
      <c r="G6264" s="4"/>
    </row>
    <row r="6265" spans="1:7" ht="18" x14ac:dyDescent="0.35">
      <c r="A6265" s="5">
        <v>52.17779541015625</v>
      </c>
      <c r="B6265" s="5">
        <v>64.99831848144531</v>
      </c>
      <c r="C6265" s="5">
        <v>65</v>
      </c>
      <c r="D6265" s="5">
        <v>52.15509033203125</v>
      </c>
      <c r="E6265" s="5">
        <v>59.985119628906247</v>
      </c>
      <c r="F6265" s="5">
        <v>60</v>
      </c>
      <c r="G6265" s="4"/>
    </row>
    <row r="6266" spans="1:7" ht="18" x14ac:dyDescent="0.35">
      <c r="A6266" s="5">
        <v>52.18609619140625</v>
      </c>
      <c r="B6266" s="5">
        <v>64.99831848144531</v>
      </c>
      <c r="C6266" s="5">
        <v>65</v>
      </c>
      <c r="D6266" s="5">
        <v>52.1634521484375</v>
      </c>
      <c r="E6266" s="5">
        <v>59.985119628906247</v>
      </c>
      <c r="F6266" s="5">
        <v>60</v>
      </c>
      <c r="G6266" s="4"/>
    </row>
    <row r="6267" spans="1:7" ht="18" x14ac:dyDescent="0.35">
      <c r="A6267" s="5">
        <v>52.1944580078125</v>
      </c>
      <c r="B6267" s="5">
        <v>64.99831848144531</v>
      </c>
      <c r="C6267" s="5">
        <v>65</v>
      </c>
      <c r="D6267" s="5">
        <v>52.1717529296875</v>
      </c>
      <c r="E6267" s="5">
        <v>59.980599212646474</v>
      </c>
      <c r="F6267" s="5">
        <v>60</v>
      </c>
      <c r="G6267" s="4"/>
    </row>
    <row r="6268" spans="1:7" ht="18" x14ac:dyDescent="0.35">
      <c r="A6268" s="5">
        <v>52.2027587890625</v>
      </c>
      <c r="B6268" s="5">
        <v>64.99831848144531</v>
      </c>
      <c r="C6268" s="5">
        <v>65</v>
      </c>
      <c r="D6268" s="5">
        <v>52.18011474609375</v>
      </c>
      <c r="E6268" s="5">
        <v>59.980599212646474</v>
      </c>
      <c r="F6268" s="5">
        <v>60</v>
      </c>
      <c r="G6268" s="4"/>
    </row>
    <row r="6269" spans="1:7" ht="18" x14ac:dyDescent="0.35">
      <c r="A6269" s="5">
        <v>52.21112060546875</v>
      </c>
      <c r="B6269" s="5">
        <v>64.99831848144531</v>
      </c>
      <c r="C6269" s="5">
        <v>65</v>
      </c>
      <c r="D6269" s="5">
        <v>52.18841552734375</v>
      </c>
      <c r="E6269" s="5">
        <v>59.98046951293945</v>
      </c>
      <c r="F6269" s="5">
        <v>60</v>
      </c>
      <c r="G6269" s="4"/>
    </row>
    <row r="6270" spans="1:7" ht="18" x14ac:dyDescent="0.35">
      <c r="A6270" s="5">
        <v>52.21942138671875</v>
      </c>
      <c r="B6270" s="5">
        <v>64.99831848144531</v>
      </c>
      <c r="C6270" s="5">
        <v>65</v>
      </c>
      <c r="D6270" s="5">
        <v>52.19677734375</v>
      </c>
      <c r="E6270" s="5">
        <v>59.98046951293945</v>
      </c>
      <c r="F6270" s="5">
        <v>60</v>
      </c>
      <c r="G6270" s="4"/>
    </row>
    <row r="6271" spans="1:7" ht="18" x14ac:dyDescent="0.35">
      <c r="A6271" s="5">
        <v>52.227783203125</v>
      </c>
      <c r="B6271" s="5">
        <v>65.006016540527341</v>
      </c>
      <c r="C6271" s="5">
        <v>65</v>
      </c>
      <c r="D6271" s="5">
        <v>52.205078125</v>
      </c>
      <c r="E6271" s="5">
        <v>59.982468414306638</v>
      </c>
      <c r="F6271" s="5">
        <v>60</v>
      </c>
      <c r="G6271" s="4"/>
    </row>
    <row r="6272" spans="1:7" ht="18" x14ac:dyDescent="0.35">
      <c r="A6272" s="5">
        <v>52.23614501953125</v>
      </c>
      <c r="B6272" s="5">
        <v>65.006016540527341</v>
      </c>
      <c r="C6272" s="5">
        <v>65</v>
      </c>
      <c r="D6272" s="5">
        <v>52.21343994140625</v>
      </c>
      <c r="E6272" s="5">
        <v>59.982468414306638</v>
      </c>
      <c r="F6272" s="5">
        <v>60</v>
      </c>
      <c r="G6272" s="4"/>
    </row>
    <row r="6273" spans="1:7" ht="18" x14ac:dyDescent="0.35">
      <c r="A6273" s="5">
        <v>52.24444580078125</v>
      </c>
      <c r="B6273" s="5">
        <v>65.006016540527341</v>
      </c>
      <c r="C6273" s="5">
        <v>65</v>
      </c>
      <c r="D6273" s="5">
        <v>52.22174072265625</v>
      </c>
      <c r="E6273" s="5">
        <v>59.982468414306638</v>
      </c>
      <c r="F6273" s="5">
        <v>60</v>
      </c>
      <c r="G6273" s="4"/>
    </row>
    <row r="6274" spans="1:7" ht="18" x14ac:dyDescent="0.35">
      <c r="A6274" s="5">
        <v>52.2528076171875</v>
      </c>
      <c r="B6274" s="5">
        <v>65.006016540527341</v>
      </c>
      <c r="C6274" s="5">
        <v>65</v>
      </c>
      <c r="D6274" s="5">
        <v>52.2301025390625</v>
      </c>
      <c r="E6274" s="5">
        <v>59.982468414306638</v>
      </c>
      <c r="F6274" s="5">
        <v>60</v>
      </c>
      <c r="G6274" s="4"/>
    </row>
    <row r="6275" spans="1:7" ht="18" x14ac:dyDescent="0.35">
      <c r="A6275" s="5">
        <v>52.2611083984375</v>
      </c>
      <c r="B6275" s="5">
        <v>65.006016540527341</v>
      </c>
      <c r="C6275" s="5">
        <v>65</v>
      </c>
      <c r="D6275" s="5">
        <v>52.23846435546875</v>
      </c>
      <c r="E6275" s="5">
        <v>59.977120208740224</v>
      </c>
      <c r="F6275" s="5">
        <v>60</v>
      </c>
      <c r="G6275" s="4"/>
    </row>
    <row r="6276" spans="1:7" ht="18" x14ac:dyDescent="0.35">
      <c r="A6276" s="5">
        <v>52.26947021484375</v>
      </c>
      <c r="B6276" s="5">
        <v>65.006016540527341</v>
      </c>
      <c r="C6276" s="5">
        <v>65</v>
      </c>
      <c r="D6276" s="5">
        <v>52.24676513671875</v>
      </c>
      <c r="E6276" s="5">
        <v>59.977120208740224</v>
      </c>
      <c r="F6276" s="5">
        <v>60</v>
      </c>
      <c r="G6276" s="4"/>
    </row>
    <row r="6277" spans="1:7" ht="18" x14ac:dyDescent="0.35">
      <c r="A6277" s="5">
        <v>52.27783203125</v>
      </c>
      <c r="B6277" s="5">
        <v>65.006016540527341</v>
      </c>
      <c r="C6277" s="5">
        <v>65</v>
      </c>
      <c r="D6277" s="5">
        <v>52.255126953125</v>
      </c>
      <c r="E6277" s="5">
        <v>59.971260833740224</v>
      </c>
      <c r="F6277" s="5">
        <v>60</v>
      </c>
      <c r="G6277" s="4"/>
    </row>
    <row r="6278" spans="1:7" ht="18" x14ac:dyDescent="0.35">
      <c r="A6278" s="5">
        <v>52.2861328125</v>
      </c>
      <c r="B6278" s="5">
        <v>65.006016540527341</v>
      </c>
      <c r="C6278" s="5">
        <v>65</v>
      </c>
      <c r="D6278" s="5">
        <v>52.263427734375</v>
      </c>
      <c r="E6278" s="5">
        <v>59.971260833740224</v>
      </c>
      <c r="F6278" s="5">
        <v>60</v>
      </c>
      <c r="G6278" s="4"/>
    </row>
    <row r="6279" spans="1:7" ht="18" x14ac:dyDescent="0.35">
      <c r="A6279" s="5">
        <v>52.29449462890625</v>
      </c>
      <c r="B6279" s="5">
        <v>65.006016540527341</v>
      </c>
      <c r="C6279" s="5">
        <v>65</v>
      </c>
      <c r="D6279" s="5">
        <v>52.27178955078125</v>
      </c>
      <c r="E6279" s="5">
        <v>59.976731109619138</v>
      </c>
      <c r="F6279" s="5">
        <v>60</v>
      </c>
      <c r="G6279" s="4"/>
    </row>
    <row r="6280" spans="1:7" ht="18" x14ac:dyDescent="0.35">
      <c r="A6280" s="5">
        <v>52.30279541015625</v>
      </c>
      <c r="B6280" s="5">
        <v>65.006016540527341</v>
      </c>
      <c r="C6280" s="5">
        <v>65</v>
      </c>
      <c r="D6280" s="5">
        <v>52.28009033203125</v>
      </c>
      <c r="E6280" s="5">
        <v>59.976731109619138</v>
      </c>
      <c r="F6280" s="5">
        <v>60</v>
      </c>
      <c r="G6280" s="4"/>
    </row>
    <row r="6281" spans="1:7" ht="18" x14ac:dyDescent="0.35">
      <c r="A6281" s="5">
        <v>52.3111572265625</v>
      </c>
      <c r="B6281" s="5">
        <v>65.006016540527341</v>
      </c>
      <c r="C6281" s="5">
        <v>65</v>
      </c>
      <c r="D6281" s="5">
        <v>52.2884521484375</v>
      </c>
      <c r="E6281" s="5">
        <v>59.975880432128911</v>
      </c>
      <c r="F6281" s="5">
        <v>60</v>
      </c>
      <c r="G6281" s="4"/>
    </row>
    <row r="6282" spans="1:7" ht="18" x14ac:dyDescent="0.35">
      <c r="A6282" s="5">
        <v>52.3194580078125</v>
      </c>
      <c r="B6282" s="5">
        <v>65.006016540527341</v>
      </c>
      <c r="C6282" s="5">
        <v>65</v>
      </c>
      <c r="D6282" s="5">
        <v>52.2967529296875</v>
      </c>
      <c r="E6282" s="5">
        <v>59.975880432128911</v>
      </c>
      <c r="F6282" s="5">
        <v>60</v>
      </c>
      <c r="G6282" s="4"/>
    </row>
    <row r="6283" spans="1:7" ht="18" x14ac:dyDescent="0.35">
      <c r="A6283" s="5">
        <v>52.32781982421875</v>
      </c>
      <c r="B6283" s="5">
        <v>65.006016540527341</v>
      </c>
      <c r="C6283" s="5">
        <v>65</v>
      </c>
      <c r="D6283" s="5">
        <v>52.30511474609375</v>
      </c>
      <c r="E6283" s="5">
        <v>59.977581787109379</v>
      </c>
      <c r="F6283" s="5">
        <v>60</v>
      </c>
      <c r="G6283" s="4"/>
    </row>
    <row r="6284" spans="1:7" ht="18" x14ac:dyDescent="0.35">
      <c r="A6284" s="5">
        <v>52.336181640625</v>
      </c>
      <c r="B6284" s="5">
        <v>65.006016540527341</v>
      </c>
      <c r="C6284" s="5">
        <v>65</v>
      </c>
      <c r="D6284" s="5">
        <v>52.3134765625</v>
      </c>
      <c r="E6284" s="5">
        <v>59.977581787109379</v>
      </c>
      <c r="F6284" s="5">
        <v>60</v>
      </c>
      <c r="G6284" s="4"/>
    </row>
    <row r="6285" spans="1:7" ht="18" x14ac:dyDescent="0.35">
      <c r="A6285" s="5">
        <v>52.344482421875</v>
      </c>
      <c r="B6285" s="5">
        <v>65.006016540527341</v>
      </c>
      <c r="C6285" s="5">
        <v>65</v>
      </c>
      <c r="D6285" s="5">
        <v>52.32177734375</v>
      </c>
      <c r="E6285" s="5">
        <v>59.98365859985352</v>
      </c>
      <c r="F6285" s="5">
        <v>60</v>
      </c>
      <c r="G6285" s="4"/>
    </row>
    <row r="6286" spans="1:7" ht="18" x14ac:dyDescent="0.35">
      <c r="A6286" s="5">
        <v>52.35284423828125</v>
      </c>
      <c r="B6286" s="5">
        <v>65.006016540527341</v>
      </c>
      <c r="C6286" s="5">
        <v>65</v>
      </c>
      <c r="D6286" s="5">
        <v>52.33013916015625</v>
      </c>
      <c r="E6286" s="5">
        <v>59.98365859985352</v>
      </c>
      <c r="F6286" s="5">
        <v>60</v>
      </c>
      <c r="G6286" s="4"/>
    </row>
    <row r="6287" spans="1:7" ht="18" x14ac:dyDescent="0.35">
      <c r="A6287" s="5">
        <v>52.36114501953125</v>
      </c>
      <c r="B6287" s="5">
        <v>65.006016540527341</v>
      </c>
      <c r="C6287" s="5">
        <v>65</v>
      </c>
      <c r="D6287" s="5">
        <v>52.33843994140625</v>
      </c>
      <c r="E6287" s="5">
        <v>59.983681488037107</v>
      </c>
      <c r="F6287" s="5">
        <v>60</v>
      </c>
      <c r="G6287" s="4"/>
    </row>
    <row r="6288" spans="1:7" ht="18" x14ac:dyDescent="0.35">
      <c r="A6288" s="5">
        <v>52.3695068359375</v>
      </c>
      <c r="B6288" s="5">
        <v>65.006016540527341</v>
      </c>
      <c r="C6288" s="5">
        <v>65</v>
      </c>
      <c r="D6288" s="5">
        <v>52.3468017578125</v>
      </c>
      <c r="E6288" s="5">
        <v>59.983681488037107</v>
      </c>
      <c r="F6288" s="5">
        <v>60</v>
      </c>
      <c r="G6288" s="4"/>
    </row>
    <row r="6289" spans="1:7" ht="18" x14ac:dyDescent="0.35">
      <c r="A6289" s="5">
        <v>52.37786865234375</v>
      </c>
      <c r="B6289" s="5">
        <v>65.008221435546872</v>
      </c>
      <c r="C6289" s="5">
        <v>65</v>
      </c>
      <c r="D6289" s="5">
        <v>52.3551025390625</v>
      </c>
      <c r="E6289" s="5">
        <v>59.992729949951169</v>
      </c>
      <c r="F6289" s="5">
        <v>60</v>
      </c>
      <c r="G6289" s="4"/>
    </row>
    <row r="6290" spans="1:7" ht="18" x14ac:dyDescent="0.35">
      <c r="A6290" s="5">
        <v>52.38616943359375</v>
      </c>
      <c r="B6290" s="5">
        <v>65.008221435546872</v>
      </c>
      <c r="C6290" s="5">
        <v>65</v>
      </c>
      <c r="D6290" s="5">
        <v>52.36346435546875</v>
      </c>
      <c r="E6290" s="5">
        <v>59.992729949951169</v>
      </c>
      <c r="F6290" s="5">
        <v>60</v>
      </c>
      <c r="G6290" s="4"/>
    </row>
    <row r="6291" spans="1:7" ht="18" x14ac:dyDescent="0.35">
      <c r="A6291" s="5">
        <v>52.39453125</v>
      </c>
      <c r="B6291" s="5">
        <v>65.008221435546872</v>
      </c>
      <c r="C6291" s="5">
        <v>65</v>
      </c>
      <c r="D6291" s="5">
        <v>52.37176513671875</v>
      </c>
      <c r="E6291" s="5">
        <v>59.992729949951169</v>
      </c>
      <c r="F6291" s="5">
        <v>60</v>
      </c>
      <c r="G6291" s="4"/>
    </row>
    <row r="6292" spans="1:7" ht="18" x14ac:dyDescent="0.35">
      <c r="A6292" s="5">
        <v>52.40283203125</v>
      </c>
      <c r="B6292" s="5">
        <v>65.008221435546872</v>
      </c>
      <c r="C6292" s="5">
        <v>65</v>
      </c>
      <c r="D6292" s="5">
        <v>52.380126953125</v>
      </c>
      <c r="E6292" s="5">
        <v>59.992729949951169</v>
      </c>
      <c r="F6292" s="5">
        <v>60</v>
      </c>
      <c r="G6292" s="4"/>
    </row>
    <row r="6293" spans="1:7" ht="18" x14ac:dyDescent="0.35">
      <c r="A6293" s="5">
        <v>52.41119384765625</v>
      </c>
      <c r="B6293" s="5">
        <v>65.008221435546872</v>
      </c>
      <c r="C6293" s="5">
        <v>65</v>
      </c>
      <c r="D6293" s="5">
        <v>52.38848876953125</v>
      </c>
      <c r="E6293" s="5">
        <v>59.98671035766602</v>
      </c>
      <c r="F6293" s="5">
        <v>60</v>
      </c>
      <c r="G6293" s="4"/>
    </row>
    <row r="6294" spans="1:7" ht="18" x14ac:dyDescent="0.35">
      <c r="A6294" s="5">
        <v>52.4195556640625</v>
      </c>
      <c r="B6294" s="5">
        <v>65.008221435546872</v>
      </c>
      <c r="C6294" s="5">
        <v>65</v>
      </c>
      <c r="D6294" s="5">
        <v>52.39678955078125</v>
      </c>
      <c r="E6294" s="5">
        <v>59.98671035766602</v>
      </c>
      <c r="F6294" s="5">
        <v>60</v>
      </c>
      <c r="G6294" s="4"/>
    </row>
    <row r="6295" spans="1:7" ht="18" x14ac:dyDescent="0.35">
      <c r="A6295" s="5">
        <v>52.4278564453125</v>
      </c>
      <c r="B6295" s="5">
        <v>65.008221435546872</v>
      </c>
      <c r="C6295" s="5">
        <v>65</v>
      </c>
      <c r="D6295" s="5">
        <v>52.4051513671875</v>
      </c>
      <c r="E6295" s="5">
        <v>59.997448730468747</v>
      </c>
      <c r="F6295" s="5">
        <v>60</v>
      </c>
      <c r="G6295" s="4"/>
    </row>
    <row r="6296" spans="1:7" ht="18" x14ac:dyDescent="0.35">
      <c r="A6296" s="5">
        <v>52.43621826171875</v>
      </c>
      <c r="B6296" s="5">
        <v>65.008221435546872</v>
      </c>
      <c r="C6296" s="5">
        <v>65</v>
      </c>
      <c r="D6296" s="5">
        <v>52.4134521484375</v>
      </c>
      <c r="E6296" s="5">
        <v>59.997448730468747</v>
      </c>
      <c r="F6296" s="5">
        <v>60</v>
      </c>
      <c r="G6296" s="4"/>
    </row>
    <row r="6297" spans="1:7" ht="18" x14ac:dyDescent="0.35">
      <c r="A6297" s="5">
        <v>52.44451904296875</v>
      </c>
      <c r="B6297" s="5">
        <v>65.027302551269528</v>
      </c>
      <c r="C6297" s="5">
        <v>65</v>
      </c>
      <c r="D6297" s="5">
        <v>52.42181396484375</v>
      </c>
      <c r="E6297" s="5">
        <v>59.987519073486325</v>
      </c>
      <c r="F6297" s="5">
        <v>60</v>
      </c>
      <c r="G6297" s="4"/>
    </row>
    <row r="6298" spans="1:7" ht="18" x14ac:dyDescent="0.35">
      <c r="A6298" s="5">
        <v>52.452880859375</v>
      </c>
      <c r="B6298" s="5">
        <v>65.027302551269528</v>
      </c>
      <c r="C6298" s="5">
        <v>65</v>
      </c>
      <c r="D6298" s="5">
        <v>52.43011474609375</v>
      </c>
      <c r="E6298" s="5">
        <v>59.987519073486325</v>
      </c>
      <c r="F6298" s="5">
        <v>60</v>
      </c>
      <c r="G6298" s="4"/>
    </row>
    <row r="6299" spans="1:7" ht="18" x14ac:dyDescent="0.35">
      <c r="A6299" s="5">
        <v>52.461181640625</v>
      </c>
      <c r="B6299" s="5">
        <v>65.027302551269528</v>
      </c>
      <c r="C6299" s="5">
        <v>65</v>
      </c>
      <c r="D6299" s="5">
        <v>52.4384765625</v>
      </c>
      <c r="E6299" s="5">
        <v>59.9874885559082</v>
      </c>
      <c r="F6299" s="5">
        <v>60</v>
      </c>
      <c r="G6299" s="4"/>
    </row>
    <row r="6300" spans="1:7" ht="18" x14ac:dyDescent="0.35">
      <c r="A6300" s="5">
        <v>52.46954345703125</v>
      </c>
      <c r="B6300" s="5">
        <v>65.027302551269528</v>
      </c>
      <c r="C6300" s="5">
        <v>65</v>
      </c>
      <c r="D6300" s="5">
        <v>52.44683837890625</v>
      </c>
      <c r="E6300" s="5">
        <v>59.9874885559082</v>
      </c>
      <c r="F6300" s="5">
        <v>60</v>
      </c>
      <c r="G6300" s="4"/>
    </row>
    <row r="6301" spans="1:7" ht="18" x14ac:dyDescent="0.35">
      <c r="A6301" s="5">
        <v>52.4779052734375</v>
      </c>
      <c r="B6301" s="5">
        <v>65.027302551269528</v>
      </c>
      <c r="C6301" s="5">
        <v>65</v>
      </c>
      <c r="D6301" s="5">
        <v>52.45513916015625</v>
      </c>
      <c r="E6301" s="5">
        <v>59.977848815917966</v>
      </c>
      <c r="F6301" s="5">
        <v>60</v>
      </c>
      <c r="G6301" s="4"/>
    </row>
    <row r="6302" spans="1:7" ht="18" x14ac:dyDescent="0.35">
      <c r="A6302" s="5">
        <v>52.4862060546875</v>
      </c>
      <c r="B6302" s="5">
        <v>65.027302551269528</v>
      </c>
      <c r="C6302" s="5">
        <v>65</v>
      </c>
      <c r="D6302" s="5">
        <v>52.4635009765625</v>
      </c>
      <c r="E6302" s="5">
        <v>59.977848815917966</v>
      </c>
      <c r="F6302" s="5">
        <v>60</v>
      </c>
      <c r="G6302" s="4"/>
    </row>
    <row r="6303" spans="1:7" ht="18" x14ac:dyDescent="0.35">
      <c r="A6303" s="5">
        <v>52.49456787109375</v>
      </c>
      <c r="B6303" s="5">
        <v>65.032383728027341</v>
      </c>
      <c r="C6303" s="5">
        <v>65</v>
      </c>
      <c r="D6303" s="5">
        <v>52.4718017578125</v>
      </c>
      <c r="E6303" s="5">
        <v>59.977848815917966</v>
      </c>
      <c r="F6303" s="5">
        <v>60</v>
      </c>
      <c r="G6303" s="4"/>
    </row>
    <row r="6304" spans="1:7" ht="18" x14ac:dyDescent="0.35">
      <c r="A6304" s="5">
        <v>52.50286865234375</v>
      </c>
      <c r="B6304" s="5">
        <v>65.032383728027341</v>
      </c>
      <c r="C6304" s="5">
        <v>65</v>
      </c>
      <c r="D6304" s="5">
        <v>52.48016357421875</v>
      </c>
      <c r="E6304" s="5">
        <v>59.977848815917966</v>
      </c>
      <c r="F6304" s="5">
        <v>60</v>
      </c>
      <c r="G6304" s="4"/>
    </row>
    <row r="6305" spans="1:7" ht="18" x14ac:dyDescent="0.35">
      <c r="A6305" s="5">
        <v>52.51123046875</v>
      </c>
      <c r="B6305" s="5">
        <v>65.032383728027341</v>
      </c>
      <c r="C6305" s="5">
        <v>65</v>
      </c>
      <c r="D6305" s="5">
        <v>52.48846435546875</v>
      </c>
      <c r="E6305" s="5">
        <v>59.977848815917966</v>
      </c>
      <c r="F6305" s="5">
        <v>60</v>
      </c>
      <c r="G6305" s="4"/>
    </row>
    <row r="6306" spans="1:7" ht="18" x14ac:dyDescent="0.35">
      <c r="A6306" s="5">
        <v>52.51959228515625</v>
      </c>
      <c r="B6306" s="5">
        <v>65.032383728027341</v>
      </c>
      <c r="C6306" s="5">
        <v>65</v>
      </c>
      <c r="D6306" s="5">
        <v>52.496826171875</v>
      </c>
      <c r="E6306" s="5">
        <v>59.977848815917966</v>
      </c>
      <c r="F6306" s="5">
        <v>60</v>
      </c>
      <c r="G6306" s="4"/>
    </row>
    <row r="6307" spans="1:7" ht="18" x14ac:dyDescent="0.35">
      <c r="A6307" s="5">
        <v>52.52789306640625</v>
      </c>
      <c r="B6307" s="5">
        <v>65.032383728027341</v>
      </c>
      <c r="C6307" s="5">
        <v>65</v>
      </c>
      <c r="D6307" s="5">
        <v>52.50518798828125</v>
      </c>
      <c r="E6307" s="5">
        <v>59.977848815917966</v>
      </c>
      <c r="F6307" s="5">
        <v>60</v>
      </c>
      <c r="G6307" s="4"/>
    </row>
    <row r="6308" spans="1:7" ht="18" x14ac:dyDescent="0.35">
      <c r="A6308" s="5">
        <v>52.5362548828125</v>
      </c>
      <c r="B6308" s="5">
        <v>65.032383728027341</v>
      </c>
      <c r="C6308" s="5">
        <v>65</v>
      </c>
      <c r="D6308" s="5">
        <v>52.51348876953125</v>
      </c>
      <c r="E6308" s="5">
        <v>59.977848815917966</v>
      </c>
      <c r="F6308" s="5">
        <v>60</v>
      </c>
      <c r="G6308" s="4"/>
    </row>
    <row r="6309" spans="1:7" ht="18" x14ac:dyDescent="0.35">
      <c r="A6309" s="5">
        <v>52.5445556640625</v>
      </c>
      <c r="B6309" s="5">
        <v>65.032383728027341</v>
      </c>
      <c r="C6309" s="5">
        <v>65</v>
      </c>
      <c r="D6309" s="5">
        <v>52.5218505859375</v>
      </c>
      <c r="E6309" s="5">
        <v>59.977848815917966</v>
      </c>
      <c r="F6309" s="5">
        <v>60</v>
      </c>
      <c r="G6309" s="4"/>
    </row>
    <row r="6310" spans="1:7" ht="18" x14ac:dyDescent="0.35">
      <c r="A6310" s="5">
        <v>52.55291748046875</v>
      </c>
      <c r="B6310" s="5">
        <v>65.032383728027341</v>
      </c>
      <c r="C6310" s="5">
        <v>65</v>
      </c>
      <c r="D6310" s="5">
        <v>52.5301513671875</v>
      </c>
      <c r="E6310" s="5">
        <v>59.977848815917966</v>
      </c>
      <c r="F6310" s="5">
        <v>60</v>
      </c>
      <c r="G6310" s="4"/>
    </row>
    <row r="6311" spans="1:7" ht="18" x14ac:dyDescent="0.35">
      <c r="A6311" s="5">
        <v>52.56121826171875</v>
      </c>
      <c r="B6311" s="5">
        <v>65.032383728027341</v>
      </c>
      <c r="C6311" s="5">
        <v>65</v>
      </c>
      <c r="D6311" s="5">
        <v>52.53851318359375</v>
      </c>
      <c r="E6311" s="5">
        <v>59.977848815917966</v>
      </c>
      <c r="F6311" s="5">
        <v>60</v>
      </c>
      <c r="G6311" s="4"/>
    </row>
    <row r="6312" spans="1:7" ht="18" x14ac:dyDescent="0.35">
      <c r="A6312" s="5">
        <v>52.569580078125</v>
      </c>
      <c r="B6312" s="5">
        <v>65.032383728027341</v>
      </c>
      <c r="C6312" s="5">
        <v>65</v>
      </c>
      <c r="D6312" s="5">
        <v>52.54681396484375</v>
      </c>
      <c r="E6312" s="5">
        <v>59.977848815917966</v>
      </c>
      <c r="F6312" s="5">
        <v>60</v>
      </c>
      <c r="G6312" s="4"/>
    </row>
    <row r="6313" spans="1:7" ht="18" x14ac:dyDescent="0.35">
      <c r="A6313" s="5">
        <v>52.57794189453125</v>
      </c>
      <c r="B6313" s="5">
        <v>65.032383728027341</v>
      </c>
      <c r="C6313" s="5">
        <v>65</v>
      </c>
      <c r="D6313" s="5">
        <v>52.55517578125</v>
      </c>
      <c r="E6313" s="5">
        <v>59.977848815917966</v>
      </c>
      <c r="F6313" s="5">
        <v>60</v>
      </c>
      <c r="G6313" s="4"/>
    </row>
    <row r="6314" spans="1:7" ht="18" x14ac:dyDescent="0.35">
      <c r="A6314" s="5">
        <v>52.58624267578125</v>
      </c>
      <c r="B6314" s="5">
        <v>65.032383728027341</v>
      </c>
      <c r="C6314" s="5">
        <v>65</v>
      </c>
      <c r="D6314" s="5">
        <v>52.56353759765625</v>
      </c>
      <c r="E6314" s="5">
        <v>59.977848815917966</v>
      </c>
      <c r="F6314" s="5">
        <v>60</v>
      </c>
      <c r="G6314" s="4"/>
    </row>
    <row r="6315" spans="1:7" ht="18" x14ac:dyDescent="0.35">
      <c r="A6315" s="5">
        <v>52.5946044921875</v>
      </c>
      <c r="B6315" s="5">
        <v>65.032383728027341</v>
      </c>
      <c r="C6315" s="5">
        <v>65</v>
      </c>
      <c r="D6315" s="5">
        <v>52.57183837890625</v>
      </c>
      <c r="E6315" s="5">
        <v>59.976239013671879</v>
      </c>
      <c r="F6315" s="5">
        <v>60</v>
      </c>
      <c r="G6315" s="4"/>
    </row>
    <row r="6316" spans="1:7" ht="18" x14ac:dyDescent="0.35">
      <c r="A6316" s="5">
        <v>52.6029052734375</v>
      </c>
      <c r="B6316" s="5">
        <v>65.032383728027341</v>
      </c>
      <c r="C6316" s="5">
        <v>65</v>
      </c>
      <c r="D6316" s="5">
        <v>52.5802001953125</v>
      </c>
      <c r="E6316" s="5">
        <v>59.976239013671879</v>
      </c>
      <c r="F6316" s="5">
        <v>60</v>
      </c>
      <c r="G6316" s="4"/>
    </row>
    <row r="6317" spans="1:7" ht="18" x14ac:dyDescent="0.35">
      <c r="A6317" s="5">
        <v>52.61126708984375</v>
      </c>
      <c r="B6317" s="5">
        <v>65.032383728027341</v>
      </c>
      <c r="C6317" s="5">
        <v>65</v>
      </c>
      <c r="D6317" s="5">
        <v>52.5885009765625</v>
      </c>
      <c r="E6317" s="5">
        <v>59.976239013671879</v>
      </c>
      <c r="F6317" s="5">
        <v>60</v>
      </c>
      <c r="G6317" s="4"/>
    </row>
    <row r="6318" spans="1:7" ht="18" x14ac:dyDescent="0.35">
      <c r="A6318" s="5">
        <v>52.61962890625</v>
      </c>
      <c r="B6318" s="5">
        <v>65.032383728027341</v>
      </c>
      <c r="C6318" s="5">
        <v>65</v>
      </c>
      <c r="D6318" s="5">
        <v>52.59686279296875</v>
      </c>
      <c r="E6318" s="5">
        <v>59.976239013671879</v>
      </c>
      <c r="F6318" s="5">
        <v>60</v>
      </c>
      <c r="G6318" s="4"/>
    </row>
    <row r="6319" spans="1:7" ht="18" x14ac:dyDescent="0.35">
      <c r="A6319" s="5">
        <v>52.6279296875</v>
      </c>
      <c r="B6319" s="5">
        <v>65.032383728027341</v>
      </c>
      <c r="C6319" s="5">
        <v>65</v>
      </c>
      <c r="D6319" s="5">
        <v>52.60516357421875</v>
      </c>
      <c r="E6319" s="5">
        <v>59.976239013671879</v>
      </c>
      <c r="F6319" s="5">
        <v>60</v>
      </c>
      <c r="G6319" s="4"/>
    </row>
    <row r="6320" spans="1:7" ht="18" x14ac:dyDescent="0.35">
      <c r="A6320" s="5">
        <v>52.63629150390625</v>
      </c>
      <c r="B6320" s="5">
        <v>65.032383728027341</v>
      </c>
      <c r="C6320" s="5">
        <v>65</v>
      </c>
      <c r="D6320" s="5">
        <v>52.613525390625</v>
      </c>
      <c r="E6320" s="5">
        <v>59.976239013671879</v>
      </c>
      <c r="F6320" s="5">
        <v>60</v>
      </c>
      <c r="G6320" s="4"/>
    </row>
    <row r="6321" spans="1:7" ht="18" x14ac:dyDescent="0.35">
      <c r="A6321" s="5">
        <v>52.64459228515625</v>
      </c>
      <c r="B6321" s="5">
        <v>65.032383728027341</v>
      </c>
      <c r="C6321" s="5">
        <v>65</v>
      </c>
      <c r="D6321" s="5">
        <v>52.62188720703125</v>
      </c>
      <c r="E6321" s="5">
        <v>59.976239013671879</v>
      </c>
      <c r="F6321" s="5">
        <v>60</v>
      </c>
      <c r="G6321" s="4"/>
    </row>
    <row r="6322" spans="1:7" ht="18" x14ac:dyDescent="0.35">
      <c r="A6322" s="5">
        <v>52.6529541015625</v>
      </c>
      <c r="B6322" s="5">
        <v>65.032383728027341</v>
      </c>
      <c r="C6322" s="5">
        <v>65</v>
      </c>
      <c r="D6322" s="5">
        <v>52.63018798828125</v>
      </c>
      <c r="E6322" s="5">
        <v>59.976239013671879</v>
      </c>
      <c r="F6322" s="5">
        <v>60</v>
      </c>
      <c r="G6322" s="4"/>
    </row>
    <row r="6323" spans="1:7" ht="18" x14ac:dyDescent="0.35">
      <c r="A6323" s="5">
        <v>52.6612548828125</v>
      </c>
      <c r="B6323" s="5">
        <v>65.032383728027341</v>
      </c>
      <c r="C6323" s="5">
        <v>65</v>
      </c>
      <c r="D6323" s="5">
        <v>52.6385498046875</v>
      </c>
      <c r="E6323" s="5">
        <v>59.976239013671879</v>
      </c>
      <c r="F6323" s="5">
        <v>60</v>
      </c>
      <c r="G6323" s="4"/>
    </row>
    <row r="6324" spans="1:7" ht="18" x14ac:dyDescent="0.35">
      <c r="A6324" s="5">
        <v>52.66961669921875</v>
      </c>
      <c r="B6324" s="5">
        <v>65.032383728027341</v>
      </c>
      <c r="C6324" s="5">
        <v>65</v>
      </c>
      <c r="D6324" s="5">
        <v>52.6468505859375</v>
      </c>
      <c r="E6324" s="5">
        <v>59.976239013671879</v>
      </c>
      <c r="F6324" s="5">
        <v>60</v>
      </c>
      <c r="G6324" s="4"/>
    </row>
    <row r="6325" spans="1:7" ht="18" x14ac:dyDescent="0.35">
      <c r="A6325" s="5">
        <v>52.677978515625</v>
      </c>
      <c r="B6325" s="5">
        <v>65.032383728027341</v>
      </c>
      <c r="C6325" s="5">
        <v>65</v>
      </c>
      <c r="D6325" s="5">
        <v>52.65521240234375</v>
      </c>
      <c r="E6325" s="5">
        <v>59.976239013671879</v>
      </c>
      <c r="F6325" s="5">
        <v>60</v>
      </c>
      <c r="G6325" s="4"/>
    </row>
    <row r="6326" spans="1:7" ht="18" x14ac:dyDescent="0.35">
      <c r="A6326" s="5">
        <v>52.686279296875</v>
      </c>
      <c r="B6326" s="5">
        <v>65.032383728027341</v>
      </c>
      <c r="C6326" s="5">
        <v>65</v>
      </c>
      <c r="D6326" s="5">
        <v>52.66351318359375</v>
      </c>
      <c r="E6326" s="5">
        <v>59.976239013671879</v>
      </c>
      <c r="F6326" s="5">
        <v>60</v>
      </c>
      <c r="G6326" s="4"/>
    </row>
    <row r="6327" spans="1:7" ht="18" x14ac:dyDescent="0.35">
      <c r="A6327" s="5">
        <v>52.69464111328125</v>
      </c>
      <c r="B6327" s="5">
        <v>65.028363037109372</v>
      </c>
      <c r="C6327" s="5">
        <v>65</v>
      </c>
      <c r="D6327" s="5">
        <v>52.671875</v>
      </c>
      <c r="E6327" s="5">
        <v>59.976239013671879</v>
      </c>
      <c r="F6327" s="5">
        <v>60</v>
      </c>
      <c r="G6327" s="4"/>
    </row>
    <row r="6328" spans="1:7" ht="18" x14ac:dyDescent="0.35">
      <c r="A6328" s="5">
        <v>52.70294189453125</v>
      </c>
      <c r="B6328" s="5">
        <v>65.028363037109372</v>
      </c>
      <c r="C6328" s="5">
        <v>65</v>
      </c>
      <c r="D6328" s="5">
        <v>52.68023681640625</v>
      </c>
      <c r="E6328" s="5">
        <v>59.976239013671879</v>
      </c>
      <c r="F6328" s="5">
        <v>60</v>
      </c>
      <c r="G6328" s="4"/>
    </row>
    <row r="6329" spans="1:7" ht="18" x14ac:dyDescent="0.35">
      <c r="A6329" s="5">
        <v>52.7113037109375</v>
      </c>
      <c r="B6329" s="5">
        <v>65.030323791503903</v>
      </c>
      <c r="C6329" s="5">
        <v>65</v>
      </c>
      <c r="D6329" s="5">
        <v>52.68853759765625</v>
      </c>
      <c r="E6329" s="5">
        <v>59.976239013671879</v>
      </c>
      <c r="F6329" s="5">
        <v>60</v>
      </c>
      <c r="G6329" s="4"/>
    </row>
    <row r="6330" spans="1:7" ht="18" x14ac:dyDescent="0.35">
      <c r="A6330" s="5">
        <v>52.71966552734375</v>
      </c>
      <c r="B6330" s="5">
        <v>65.030323791503903</v>
      </c>
      <c r="C6330" s="5">
        <v>65</v>
      </c>
      <c r="D6330" s="5">
        <v>52.6968994140625</v>
      </c>
      <c r="E6330" s="5">
        <v>59.976239013671879</v>
      </c>
      <c r="F6330" s="5">
        <v>60</v>
      </c>
      <c r="G6330" s="4"/>
    </row>
    <row r="6331" spans="1:7" ht="18" x14ac:dyDescent="0.35">
      <c r="A6331" s="5">
        <v>52.72796630859375</v>
      </c>
      <c r="B6331" s="5">
        <v>65.030323791503903</v>
      </c>
      <c r="C6331" s="5">
        <v>65</v>
      </c>
      <c r="D6331" s="5">
        <v>52.7052001953125</v>
      </c>
      <c r="E6331" s="5">
        <v>59.976239013671879</v>
      </c>
      <c r="F6331" s="5">
        <v>60</v>
      </c>
      <c r="G6331" s="4"/>
    </row>
    <row r="6332" spans="1:7" ht="18" x14ac:dyDescent="0.35">
      <c r="A6332" s="5">
        <v>52.736328125</v>
      </c>
      <c r="B6332" s="5">
        <v>65.030323791503903</v>
      </c>
      <c r="C6332" s="5">
        <v>65</v>
      </c>
      <c r="D6332" s="5">
        <v>52.71356201171875</v>
      </c>
      <c r="E6332" s="5">
        <v>59.976239013671879</v>
      </c>
      <c r="F6332" s="5">
        <v>60</v>
      </c>
      <c r="G6332" s="4"/>
    </row>
    <row r="6333" spans="1:7" ht="18" x14ac:dyDescent="0.35">
      <c r="A6333" s="5">
        <v>52.74462890625</v>
      </c>
      <c r="B6333" s="5">
        <v>65.033757019042966</v>
      </c>
      <c r="C6333" s="5">
        <v>65</v>
      </c>
      <c r="D6333" s="5">
        <v>52.72186279296875</v>
      </c>
      <c r="E6333" s="5">
        <v>59.976239013671879</v>
      </c>
      <c r="F6333" s="5">
        <v>60</v>
      </c>
      <c r="G6333" s="4"/>
    </row>
    <row r="6334" spans="1:7" ht="18" x14ac:dyDescent="0.35">
      <c r="A6334" s="5">
        <v>52.75299072265625</v>
      </c>
      <c r="B6334" s="5">
        <v>65.033757019042966</v>
      </c>
      <c r="C6334" s="5">
        <v>65</v>
      </c>
      <c r="D6334" s="5">
        <v>52.730224609375</v>
      </c>
      <c r="E6334" s="5">
        <v>59.976239013671879</v>
      </c>
      <c r="F6334" s="5">
        <v>60</v>
      </c>
      <c r="G6334" s="4"/>
    </row>
    <row r="6335" spans="1:7" ht="18" x14ac:dyDescent="0.35">
      <c r="A6335" s="5">
        <v>52.7613525390625</v>
      </c>
      <c r="B6335" s="5">
        <v>65.031880187988278</v>
      </c>
      <c r="C6335" s="5">
        <v>65</v>
      </c>
      <c r="D6335" s="5">
        <v>52.73858642578125</v>
      </c>
      <c r="E6335" s="5">
        <v>59.980988311767575</v>
      </c>
      <c r="F6335" s="5">
        <v>60</v>
      </c>
      <c r="G6335" s="4"/>
    </row>
    <row r="6336" spans="1:7" ht="18" x14ac:dyDescent="0.35">
      <c r="A6336" s="5">
        <v>52.7696533203125</v>
      </c>
      <c r="B6336" s="5">
        <v>65.031880187988278</v>
      </c>
      <c r="C6336" s="5">
        <v>65</v>
      </c>
      <c r="D6336" s="5">
        <v>52.74688720703125</v>
      </c>
      <c r="E6336" s="5">
        <v>59.980988311767575</v>
      </c>
      <c r="F6336" s="5">
        <v>60</v>
      </c>
      <c r="G6336" s="4"/>
    </row>
    <row r="6337" spans="1:7" ht="18" x14ac:dyDescent="0.35">
      <c r="A6337" s="5">
        <v>52.77801513671875</v>
      </c>
      <c r="B6337" s="5">
        <v>65.031880187988278</v>
      </c>
      <c r="C6337" s="5">
        <v>65</v>
      </c>
      <c r="D6337" s="5">
        <v>52.7552490234375</v>
      </c>
      <c r="E6337" s="5">
        <v>59.980988311767575</v>
      </c>
      <c r="F6337" s="5">
        <v>60</v>
      </c>
      <c r="G6337" s="4"/>
    </row>
    <row r="6338" spans="1:7" ht="18" x14ac:dyDescent="0.35">
      <c r="A6338" s="5">
        <v>52.78631591796875</v>
      </c>
      <c r="B6338" s="5">
        <v>65.031880187988278</v>
      </c>
      <c r="C6338" s="5">
        <v>65</v>
      </c>
      <c r="D6338" s="5">
        <v>52.7635498046875</v>
      </c>
      <c r="E6338" s="5">
        <v>59.980988311767575</v>
      </c>
      <c r="F6338" s="5">
        <v>60</v>
      </c>
      <c r="G6338" s="4"/>
    </row>
    <row r="6339" spans="1:7" ht="18" x14ac:dyDescent="0.35">
      <c r="A6339" s="5">
        <v>52.794677734375</v>
      </c>
      <c r="B6339" s="5">
        <v>65.031880187988278</v>
      </c>
      <c r="C6339" s="5">
        <v>65</v>
      </c>
      <c r="D6339" s="5">
        <v>52.77191162109375</v>
      </c>
      <c r="E6339" s="5">
        <v>59.97277908325195</v>
      </c>
      <c r="F6339" s="5">
        <v>60</v>
      </c>
      <c r="G6339" s="4"/>
    </row>
    <row r="6340" spans="1:7" ht="18" x14ac:dyDescent="0.35">
      <c r="A6340" s="5">
        <v>52.802978515625</v>
      </c>
      <c r="B6340" s="5">
        <v>65.031880187988278</v>
      </c>
      <c r="C6340" s="5">
        <v>65</v>
      </c>
      <c r="D6340" s="5">
        <v>52.78021240234375</v>
      </c>
      <c r="E6340" s="5">
        <v>59.97277908325195</v>
      </c>
      <c r="F6340" s="5">
        <v>60</v>
      </c>
      <c r="G6340" s="4"/>
    </row>
    <row r="6341" spans="1:7" ht="18" x14ac:dyDescent="0.35">
      <c r="A6341" s="5">
        <v>52.81134033203125</v>
      </c>
      <c r="B6341" s="5">
        <v>65.031880187988278</v>
      </c>
      <c r="C6341" s="5">
        <v>65</v>
      </c>
      <c r="D6341" s="5">
        <v>52.78857421875</v>
      </c>
      <c r="E6341" s="5">
        <v>59.97277908325195</v>
      </c>
      <c r="F6341" s="5">
        <v>60</v>
      </c>
      <c r="G6341" s="4"/>
    </row>
    <row r="6342" spans="1:7" ht="18" x14ac:dyDescent="0.35">
      <c r="A6342" s="5">
        <v>52.8197021484375</v>
      </c>
      <c r="B6342" s="5">
        <v>65.031880187988278</v>
      </c>
      <c r="C6342" s="5">
        <v>65</v>
      </c>
      <c r="D6342" s="5">
        <v>52.79693603515625</v>
      </c>
      <c r="E6342" s="5">
        <v>59.97277908325195</v>
      </c>
      <c r="F6342" s="5">
        <v>60</v>
      </c>
      <c r="G6342" s="4"/>
    </row>
    <row r="6343" spans="1:7" ht="18" x14ac:dyDescent="0.35">
      <c r="A6343" s="5">
        <v>52.8280029296875</v>
      </c>
      <c r="B6343" s="5">
        <v>65.031880187988278</v>
      </c>
      <c r="C6343" s="5">
        <v>65</v>
      </c>
      <c r="D6343" s="5">
        <v>52.80523681640625</v>
      </c>
      <c r="E6343" s="5">
        <v>59.97670059204102</v>
      </c>
      <c r="F6343" s="5">
        <v>60</v>
      </c>
      <c r="G6343" s="4"/>
    </row>
    <row r="6344" spans="1:7" ht="18" x14ac:dyDescent="0.35">
      <c r="A6344" s="5">
        <v>52.83636474609375</v>
      </c>
      <c r="B6344" s="5">
        <v>65.031880187988278</v>
      </c>
      <c r="C6344" s="5">
        <v>65</v>
      </c>
      <c r="D6344" s="5">
        <v>52.8135986328125</v>
      </c>
      <c r="E6344" s="5">
        <v>59.97670059204102</v>
      </c>
      <c r="F6344" s="5">
        <v>60</v>
      </c>
      <c r="G6344" s="4"/>
    </row>
    <row r="6345" spans="1:7" ht="18" x14ac:dyDescent="0.35">
      <c r="A6345" s="5">
        <v>52.84466552734375</v>
      </c>
      <c r="B6345" s="5">
        <v>65.031880187988278</v>
      </c>
      <c r="C6345" s="5">
        <v>65</v>
      </c>
      <c r="D6345" s="5">
        <v>52.8218994140625</v>
      </c>
      <c r="E6345" s="5">
        <v>59.97670059204102</v>
      </c>
      <c r="F6345" s="5">
        <v>60</v>
      </c>
      <c r="G6345" s="4"/>
    </row>
    <row r="6346" spans="1:7" ht="18" x14ac:dyDescent="0.35">
      <c r="A6346" s="5">
        <v>52.85302734375</v>
      </c>
      <c r="B6346" s="5">
        <v>65.031880187988278</v>
      </c>
      <c r="C6346" s="5">
        <v>65</v>
      </c>
      <c r="D6346" s="5">
        <v>52.83026123046875</v>
      </c>
      <c r="E6346" s="5">
        <v>59.97670059204102</v>
      </c>
      <c r="F6346" s="5">
        <v>60</v>
      </c>
      <c r="G6346" s="4"/>
    </row>
    <row r="6347" spans="1:7" ht="18" x14ac:dyDescent="0.35">
      <c r="A6347" s="5">
        <v>52.86138916015625</v>
      </c>
      <c r="B6347" s="5">
        <v>65.031880187988278</v>
      </c>
      <c r="C6347" s="5">
        <v>65</v>
      </c>
      <c r="D6347" s="5">
        <v>52.838623046875</v>
      </c>
      <c r="E6347" s="5">
        <v>59.98255996704102</v>
      </c>
      <c r="F6347" s="5">
        <v>60</v>
      </c>
      <c r="G6347" s="4"/>
    </row>
    <row r="6348" spans="1:7" ht="18" x14ac:dyDescent="0.35">
      <c r="A6348" s="5">
        <v>52.86968994140625</v>
      </c>
      <c r="B6348" s="5">
        <v>65.031880187988278</v>
      </c>
      <c r="C6348" s="5">
        <v>65</v>
      </c>
      <c r="D6348" s="5">
        <v>52.846923828125</v>
      </c>
      <c r="E6348" s="5">
        <v>59.98255996704102</v>
      </c>
      <c r="F6348" s="5">
        <v>60</v>
      </c>
      <c r="G6348" s="4"/>
    </row>
    <row r="6349" spans="1:7" ht="18" x14ac:dyDescent="0.35">
      <c r="A6349" s="5">
        <v>52.8780517578125</v>
      </c>
      <c r="B6349" s="5">
        <v>65.031880187988278</v>
      </c>
      <c r="C6349" s="5">
        <v>65</v>
      </c>
      <c r="D6349" s="5">
        <v>52.85528564453125</v>
      </c>
      <c r="E6349" s="5">
        <v>59.98255996704102</v>
      </c>
      <c r="F6349" s="5">
        <v>60</v>
      </c>
      <c r="G6349" s="4"/>
    </row>
    <row r="6350" spans="1:7" ht="18" x14ac:dyDescent="0.35">
      <c r="A6350" s="5">
        <v>52.8863525390625</v>
      </c>
      <c r="B6350" s="5">
        <v>65.031880187988278</v>
      </c>
      <c r="C6350" s="5">
        <v>65</v>
      </c>
      <c r="D6350" s="5">
        <v>52.86358642578125</v>
      </c>
      <c r="E6350" s="5">
        <v>59.98255996704102</v>
      </c>
      <c r="F6350" s="5">
        <v>60</v>
      </c>
      <c r="G6350" s="4"/>
    </row>
    <row r="6351" spans="1:7" ht="18" x14ac:dyDescent="0.35">
      <c r="A6351" s="5">
        <v>52.89471435546875</v>
      </c>
      <c r="B6351" s="5">
        <v>65.031880187988278</v>
      </c>
      <c r="C6351" s="5">
        <v>65</v>
      </c>
      <c r="D6351" s="5">
        <v>52.8719482421875</v>
      </c>
      <c r="E6351" s="5">
        <v>59.98255996704102</v>
      </c>
      <c r="F6351" s="5">
        <v>60</v>
      </c>
      <c r="G6351" s="4"/>
    </row>
    <row r="6352" spans="1:7" ht="18" x14ac:dyDescent="0.35">
      <c r="A6352" s="5">
        <v>52.90301513671875</v>
      </c>
      <c r="B6352" s="5">
        <v>65.031880187988278</v>
      </c>
      <c r="C6352" s="5">
        <v>65</v>
      </c>
      <c r="D6352" s="5">
        <v>52.8802490234375</v>
      </c>
      <c r="E6352" s="5">
        <v>59.98255996704102</v>
      </c>
      <c r="F6352" s="5">
        <v>60</v>
      </c>
      <c r="G6352" s="4"/>
    </row>
    <row r="6353" spans="1:7" ht="18" x14ac:dyDescent="0.35">
      <c r="A6353" s="5">
        <v>52.911376953125</v>
      </c>
      <c r="B6353" s="5">
        <v>65.04049377441406</v>
      </c>
      <c r="C6353" s="5">
        <v>65</v>
      </c>
      <c r="D6353" s="5">
        <v>52.88861083984375</v>
      </c>
      <c r="E6353" s="5">
        <v>59.963009643554685</v>
      </c>
      <c r="F6353" s="5">
        <v>60</v>
      </c>
      <c r="G6353" s="4"/>
    </row>
    <row r="6354" spans="1:7" ht="18" x14ac:dyDescent="0.35">
      <c r="A6354" s="5">
        <v>52.91973876953125</v>
      </c>
      <c r="B6354" s="5">
        <v>65.04049377441406</v>
      </c>
      <c r="C6354" s="5">
        <v>65</v>
      </c>
      <c r="D6354" s="5">
        <v>52.89697265625</v>
      </c>
      <c r="E6354" s="5">
        <v>59.963009643554685</v>
      </c>
      <c r="F6354" s="5">
        <v>60</v>
      </c>
      <c r="G6354" s="4"/>
    </row>
    <row r="6355" spans="1:7" ht="18" x14ac:dyDescent="0.35">
      <c r="A6355" s="5">
        <v>52.92803955078125</v>
      </c>
      <c r="B6355" s="5">
        <v>65.018139648437497</v>
      </c>
      <c r="C6355" s="5">
        <v>65</v>
      </c>
      <c r="D6355" s="5">
        <v>52.9052734375</v>
      </c>
      <c r="E6355" s="5">
        <v>59.95417861938477</v>
      </c>
      <c r="F6355" s="5">
        <v>60</v>
      </c>
      <c r="G6355" s="4"/>
    </row>
    <row r="6356" spans="1:7" ht="18" x14ac:dyDescent="0.35">
      <c r="A6356" s="5">
        <v>52.9364013671875</v>
      </c>
      <c r="B6356" s="5">
        <v>65.018139648437497</v>
      </c>
      <c r="C6356" s="5">
        <v>65</v>
      </c>
      <c r="D6356" s="5">
        <v>52.91363525390625</v>
      </c>
      <c r="E6356" s="5">
        <v>59.95417861938477</v>
      </c>
      <c r="F6356" s="5">
        <v>60</v>
      </c>
      <c r="G6356" s="4"/>
    </row>
    <row r="6357" spans="1:7" ht="18" x14ac:dyDescent="0.35">
      <c r="A6357" s="5">
        <v>52.9447021484375</v>
      </c>
      <c r="B6357" s="5">
        <v>64.998921203613278</v>
      </c>
      <c r="C6357" s="5">
        <v>65</v>
      </c>
      <c r="D6357" s="5">
        <v>52.92193603515625</v>
      </c>
      <c r="E6357" s="5">
        <v>59.95417861938477</v>
      </c>
      <c r="F6357" s="5">
        <v>60</v>
      </c>
      <c r="G6357" s="4"/>
    </row>
    <row r="6358" spans="1:7" ht="18" x14ac:dyDescent="0.35">
      <c r="A6358" s="5">
        <v>52.95306396484375</v>
      </c>
      <c r="B6358" s="5">
        <v>64.998921203613278</v>
      </c>
      <c r="C6358" s="5">
        <v>65</v>
      </c>
      <c r="D6358" s="5">
        <v>52.9302978515625</v>
      </c>
      <c r="E6358" s="5">
        <v>59.95417861938477</v>
      </c>
      <c r="F6358" s="5">
        <v>60</v>
      </c>
      <c r="G6358" s="4"/>
    </row>
    <row r="6359" spans="1:7" ht="18" x14ac:dyDescent="0.35">
      <c r="A6359" s="5">
        <v>52.96142578125</v>
      </c>
      <c r="B6359" s="5">
        <v>64.998921203613278</v>
      </c>
      <c r="C6359" s="5">
        <v>65</v>
      </c>
      <c r="D6359" s="5">
        <v>52.9385986328125</v>
      </c>
      <c r="E6359" s="5">
        <v>59.95417861938477</v>
      </c>
      <c r="F6359" s="5">
        <v>60</v>
      </c>
      <c r="G6359" s="4"/>
    </row>
    <row r="6360" spans="1:7" ht="18" x14ac:dyDescent="0.35">
      <c r="A6360" s="5">
        <v>52.9697265625</v>
      </c>
      <c r="B6360" s="5">
        <v>64.998921203613278</v>
      </c>
      <c r="C6360" s="5">
        <v>65</v>
      </c>
      <c r="D6360" s="5">
        <v>52.94696044921875</v>
      </c>
      <c r="E6360" s="5">
        <v>59.95417861938477</v>
      </c>
      <c r="F6360" s="5">
        <v>60</v>
      </c>
      <c r="G6360" s="4"/>
    </row>
    <row r="6361" spans="1:7" ht="18" x14ac:dyDescent="0.35">
      <c r="A6361" s="5">
        <v>52.97808837890625</v>
      </c>
      <c r="B6361" s="5">
        <v>64.998921203613278</v>
      </c>
      <c r="C6361" s="5">
        <v>65</v>
      </c>
      <c r="D6361" s="5">
        <v>52.955322265625</v>
      </c>
      <c r="E6361" s="5">
        <v>59.95417861938477</v>
      </c>
      <c r="F6361" s="5">
        <v>60</v>
      </c>
      <c r="G6361" s="4"/>
    </row>
    <row r="6362" spans="1:7" ht="18" x14ac:dyDescent="0.35">
      <c r="A6362" s="5">
        <v>52.98638916015625</v>
      </c>
      <c r="B6362" s="5">
        <v>64.998921203613278</v>
      </c>
      <c r="C6362" s="5">
        <v>65</v>
      </c>
      <c r="D6362" s="5">
        <v>52.963623046875</v>
      </c>
      <c r="E6362" s="5">
        <v>59.95417861938477</v>
      </c>
      <c r="F6362" s="5">
        <v>60</v>
      </c>
      <c r="G6362" s="4"/>
    </row>
    <row r="6363" spans="1:7" ht="18" x14ac:dyDescent="0.35">
      <c r="A6363" s="5">
        <v>52.9947509765625</v>
      </c>
      <c r="B6363" s="5">
        <v>64.998921203613278</v>
      </c>
      <c r="C6363" s="5">
        <v>65</v>
      </c>
      <c r="D6363" s="5">
        <v>52.97198486328125</v>
      </c>
      <c r="E6363" s="5">
        <v>59.951130676269528</v>
      </c>
      <c r="F6363" s="5">
        <v>60</v>
      </c>
      <c r="G6363" s="4"/>
    </row>
    <row r="6364" spans="1:7" ht="18" x14ac:dyDescent="0.35">
      <c r="A6364" s="5">
        <v>53.0030517578125</v>
      </c>
      <c r="B6364" s="5">
        <v>64.998921203613278</v>
      </c>
      <c r="C6364" s="5">
        <v>65</v>
      </c>
      <c r="D6364" s="5">
        <v>52.98028564453125</v>
      </c>
      <c r="E6364" s="5">
        <v>59.951130676269528</v>
      </c>
      <c r="F6364" s="5">
        <v>60</v>
      </c>
      <c r="G6364" s="4"/>
    </row>
    <row r="6365" spans="1:7" ht="18" x14ac:dyDescent="0.35">
      <c r="A6365" s="5">
        <v>53.01141357421875</v>
      </c>
      <c r="B6365" s="5">
        <v>64.998921203613278</v>
      </c>
      <c r="C6365" s="5">
        <v>65</v>
      </c>
      <c r="D6365" s="5">
        <v>52.9886474609375</v>
      </c>
      <c r="E6365" s="5">
        <v>59.957279968261716</v>
      </c>
      <c r="F6365" s="5">
        <v>60</v>
      </c>
      <c r="G6365" s="4"/>
    </row>
    <row r="6366" spans="1:7" ht="18" x14ac:dyDescent="0.35">
      <c r="A6366" s="5">
        <v>53.019775390625</v>
      </c>
      <c r="B6366" s="5">
        <v>64.998921203613278</v>
      </c>
      <c r="C6366" s="5">
        <v>65</v>
      </c>
      <c r="D6366" s="5">
        <v>52.9969482421875</v>
      </c>
      <c r="E6366" s="5">
        <v>59.957279968261716</v>
      </c>
      <c r="F6366" s="5">
        <v>60</v>
      </c>
      <c r="G6366" s="4"/>
    </row>
    <row r="6367" spans="1:7" ht="18" x14ac:dyDescent="0.35">
      <c r="A6367" s="5">
        <v>53.028076171875</v>
      </c>
      <c r="B6367" s="5">
        <v>64.998921203613278</v>
      </c>
      <c r="C6367" s="5">
        <v>65</v>
      </c>
      <c r="D6367" s="5">
        <v>53.00531005859375</v>
      </c>
      <c r="E6367" s="5">
        <v>59.957360076904294</v>
      </c>
      <c r="F6367" s="5">
        <v>60</v>
      </c>
      <c r="G6367" s="4"/>
    </row>
    <row r="6368" spans="1:7" ht="18" x14ac:dyDescent="0.35">
      <c r="A6368" s="5">
        <v>53.03643798828125</v>
      </c>
      <c r="B6368" s="5">
        <v>64.998921203613278</v>
      </c>
      <c r="C6368" s="5">
        <v>65</v>
      </c>
      <c r="D6368" s="5">
        <v>53.013671875</v>
      </c>
      <c r="E6368" s="5">
        <v>59.957360076904294</v>
      </c>
      <c r="F6368" s="5">
        <v>60</v>
      </c>
      <c r="G6368" s="4"/>
    </row>
    <row r="6369" spans="1:7" ht="18" x14ac:dyDescent="0.35">
      <c r="A6369" s="5">
        <v>53.04473876953125</v>
      </c>
      <c r="B6369" s="5">
        <v>64.998921203613278</v>
      </c>
      <c r="C6369" s="5">
        <v>65</v>
      </c>
      <c r="D6369" s="5">
        <v>53.02197265625</v>
      </c>
      <c r="E6369" s="5">
        <v>59.957360076904294</v>
      </c>
      <c r="F6369" s="5">
        <v>60</v>
      </c>
      <c r="G6369" s="4"/>
    </row>
    <row r="6370" spans="1:7" ht="18" x14ac:dyDescent="0.35">
      <c r="A6370" s="5">
        <v>53.0531005859375</v>
      </c>
      <c r="B6370" s="5">
        <v>64.998921203613278</v>
      </c>
      <c r="C6370" s="5">
        <v>65</v>
      </c>
      <c r="D6370" s="5">
        <v>53.03033447265625</v>
      </c>
      <c r="E6370" s="5">
        <v>59.957360076904294</v>
      </c>
      <c r="F6370" s="5">
        <v>60</v>
      </c>
      <c r="G6370" s="4"/>
    </row>
    <row r="6371" spans="1:7" ht="18" x14ac:dyDescent="0.35">
      <c r="A6371" s="5">
        <v>53.06146240234375</v>
      </c>
      <c r="B6371" s="5">
        <v>64.99117736816406</v>
      </c>
      <c r="C6371" s="5">
        <v>65</v>
      </c>
      <c r="D6371" s="5">
        <v>53.03863525390625</v>
      </c>
      <c r="E6371" s="5">
        <v>59.960301208496084</v>
      </c>
      <c r="F6371" s="5">
        <v>60</v>
      </c>
      <c r="G6371" s="4"/>
    </row>
    <row r="6372" spans="1:7" ht="18" x14ac:dyDescent="0.35">
      <c r="A6372" s="5">
        <v>53.06976318359375</v>
      </c>
      <c r="B6372" s="5">
        <v>64.99117736816406</v>
      </c>
      <c r="C6372" s="5">
        <v>65</v>
      </c>
      <c r="D6372" s="5">
        <v>53.0469970703125</v>
      </c>
      <c r="E6372" s="5">
        <v>59.960301208496084</v>
      </c>
      <c r="F6372" s="5">
        <v>60</v>
      </c>
      <c r="G6372" s="4"/>
    </row>
    <row r="6373" spans="1:7" ht="18" x14ac:dyDescent="0.35">
      <c r="A6373" s="5">
        <v>53.078125</v>
      </c>
      <c r="B6373" s="5">
        <v>64.991993713378903</v>
      </c>
      <c r="C6373" s="5">
        <v>65</v>
      </c>
      <c r="D6373" s="5">
        <v>53.0552978515625</v>
      </c>
      <c r="E6373" s="5">
        <v>59.960301208496084</v>
      </c>
      <c r="F6373" s="5">
        <v>60</v>
      </c>
      <c r="G6373" s="4"/>
    </row>
    <row r="6374" spans="1:7" ht="18" x14ac:dyDescent="0.35">
      <c r="A6374" s="5">
        <v>53.08642578125</v>
      </c>
      <c r="B6374" s="5">
        <v>64.991993713378903</v>
      </c>
      <c r="C6374" s="5">
        <v>65</v>
      </c>
      <c r="D6374" s="5">
        <v>53.06365966796875</v>
      </c>
      <c r="E6374" s="5">
        <v>59.960301208496084</v>
      </c>
      <c r="F6374" s="5">
        <v>60</v>
      </c>
      <c r="G6374" s="4"/>
    </row>
    <row r="6375" spans="1:7" ht="18" x14ac:dyDescent="0.35">
      <c r="A6375" s="5">
        <v>53.09478759765625</v>
      </c>
      <c r="B6375" s="5">
        <v>64.990361022949216</v>
      </c>
      <c r="C6375" s="5">
        <v>65</v>
      </c>
      <c r="D6375" s="5">
        <v>53.072021484375</v>
      </c>
      <c r="E6375" s="5">
        <v>59.960301208496084</v>
      </c>
      <c r="F6375" s="5">
        <v>60</v>
      </c>
      <c r="G6375" s="4"/>
    </row>
    <row r="6376" spans="1:7" ht="18" x14ac:dyDescent="0.35">
      <c r="A6376" s="5">
        <v>53.1031494140625</v>
      </c>
      <c r="B6376" s="5">
        <v>64.990361022949216</v>
      </c>
      <c r="C6376" s="5">
        <v>65</v>
      </c>
      <c r="D6376" s="5">
        <v>53.080322265625</v>
      </c>
      <c r="E6376" s="5">
        <v>59.960301208496084</v>
      </c>
      <c r="F6376" s="5">
        <v>60</v>
      </c>
      <c r="G6376" s="4"/>
    </row>
    <row r="6377" spans="1:7" ht="18" x14ac:dyDescent="0.35">
      <c r="A6377" s="5">
        <v>53.1114501953125</v>
      </c>
      <c r="B6377" s="5">
        <v>64.990361022949216</v>
      </c>
      <c r="C6377" s="5">
        <v>65</v>
      </c>
      <c r="D6377" s="5">
        <v>53.08868408203125</v>
      </c>
      <c r="E6377" s="5">
        <v>59.962879943847661</v>
      </c>
      <c r="F6377" s="5">
        <v>60</v>
      </c>
      <c r="G6377" s="4"/>
    </row>
    <row r="6378" spans="1:7" ht="18" x14ac:dyDescent="0.35">
      <c r="A6378" s="5">
        <v>53.11981201171875</v>
      </c>
      <c r="B6378" s="5">
        <v>64.990361022949216</v>
      </c>
      <c r="C6378" s="5">
        <v>65</v>
      </c>
      <c r="D6378" s="5">
        <v>53.09698486328125</v>
      </c>
      <c r="E6378" s="5">
        <v>59.962879943847661</v>
      </c>
      <c r="F6378" s="5">
        <v>60</v>
      </c>
      <c r="G6378" s="4"/>
    </row>
    <row r="6379" spans="1:7" ht="18" x14ac:dyDescent="0.35">
      <c r="A6379" s="5">
        <v>53.12811279296875</v>
      </c>
      <c r="B6379" s="5">
        <v>64.990361022949216</v>
      </c>
      <c r="C6379" s="5">
        <v>65</v>
      </c>
      <c r="D6379" s="5">
        <v>53.1053466796875</v>
      </c>
      <c r="E6379" s="5">
        <v>59.953270721435544</v>
      </c>
      <c r="F6379" s="5">
        <v>60</v>
      </c>
      <c r="G6379" s="4"/>
    </row>
    <row r="6380" spans="1:7" ht="18" x14ac:dyDescent="0.35">
      <c r="A6380" s="5">
        <v>53.136474609375</v>
      </c>
      <c r="B6380" s="5">
        <v>64.990361022949216</v>
      </c>
      <c r="C6380" s="5">
        <v>65</v>
      </c>
      <c r="D6380" s="5">
        <v>53.1136474609375</v>
      </c>
      <c r="E6380" s="5">
        <v>59.953270721435544</v>
      </c>
      <c r="F6380" s="5">
        <v>60</v>
      </c>
      <c r="G6380" s="4"/>
    </row>
    <row r="6381" spans="1:7" ht="18" x14ac:dyDescent="0.35">
      <c r="A6381" s="5">
        <v>53.144775390625</v>
      </c>
      <c r="B6381" s="5">
        <v>64.985226440429685</v>
      </c>
      <c r="C6381" s="5">
        <v>65</v>
      </c>
      <c r="D6381" s="5">
        <v>53.12200927734375</v>
      </c>
      <c r="E6381" s="5">
        <v>59.953270721435544</v>
      </c>
      <c r="F6381" s="5">
        <v>60</v>
      </c>
      <c r="G6381" s="4"/>
    </row>
    <row r="6382" spans="1:7" ht="18" x14ac:dyDescent="0.35">
      <c r="A6382" s="5">
        <v>53.15313720703125</v>
      </c>
      <c r="B6382" s="5">
        <v>64.985226440429685</v>
      </c>
      <c r="C6382" s="5">
        <v>65</v>
      </c>
      <c r="D6382" s="5">
        <v>53.13037109375</v>
      </c>
      <c r="E6382" s="5">
        <v>59.953270721435544</v>
      </c>
      <c r="F6382" s="5">
        <v>60</v>
      </c>
      <c r="G6382" s="4"/>
    </row>
    <row r="6383" spans="1:7" ht="18" x14ac:dyDescent="0.35">
      <c r="A6383" s="5">
        <v>53.1614990234375</v>
      </c>
      <c r="B6383" s="5">
        <v>64.985226440429685</v>
      </c>
      <c r="C6383" s="5">
        <v>65</v>
      </c>
      <c r="D6383" s="5">
        <v>53.138671875</v>
      </c>
      <c r="E6383" s="5">
        <v>59.953270721435544</v>
      </c>
      <c r="F6383" s="5">
        <v>60</v>
      </c>
      <c r="G6383" s="4"/>
    </row>
    <row r="6384" spans="1:7" ht="18" x14ac:dyDescent="0.35">
      <c r="A6384" s="5">
        <v>53.1697998046875</v>
      </c>
      <c r="B6384" s="5">
        <v>64.985226440429685</v>
      </c>
      <c r="C6384" s="5">
        <v>65</v>
      </c>
      <c r="D6384" s="5">
        <v>53.14703369140625</v>
      </c>
      <c r="E6384" s="5">
        <v>59.953270721435544</v>
      </c>
      <c r="F6384" s="5">
        <v>60</v>
      </c>
      <c r="G6384" s="4"/>
    </row>
    <row r="6385" spans="1:7" ht="18" x14ac:dyDescent="0.35">
      <c r="A6385" s="5">
        <v>53.17816162109375</v>
      </c>
      <c r="B6385" s="5">
        <v>64.985226440429685</v>
      </c>
      <c r="C6385" s="5">
        <v>65</v>
      </c>
      <c r="D6385" s="5">
        <v>53.15533447265625</v>
      </c>
      <c r="E6385" s="5">
        <v>59.962288665771474</v>
      </c>
      <c r="F6385" s="5">
        <v>60</v>
      </c>
      <c r="G6385" s="4"/>
    </row>
    <row r="6386" spans="1:7" ht="18" x14ac:dyDescent="0.35">
      <c r="A6386" s="5">
        <v>53.18646240234375</v>
      </c>
      <c r="B6386" s="5">
        <v>64.985226440429685</v>
      </c>
      <c r="C6386" s="5">
        <v>65</v>
      </c>
      <c r="D6386" s="5">
        <v>53.1636962890625</v>
      </c>
      <c r="E6386" s="5">
        <v>59.962288665771474</v>
      </c>
      <c r="F6386" s="5">
        <v>60</v>
      </c>
      <c r="G6386" s="4"/>
    </row>
    <row r="6387" spans="1:7" ht="18" x14ac:dyDescent="0.35">
      <c r="A6387" s="5">
        <v>53.19482421875</v>
      </c>
      <c r="B6387" s="5">
        <v>64.985226440429685</v>
      </c>
      <c r="C6387" s="5">
        <v>65</v>
      </c>
      <c r="D6387" s="5">
        <v>53.1719970703125</v>
      </c>
      <c r="E6387" s="5">
        <v>59.962288665771474</v>
      </c>
      <c r="F6387" s="5">
        <v>60</v>
      </c>
      <c r="G6387" s="4"/>
    </row>
    <row r="6388" spans="1:7" ht="18" x14ac:dyDescent="0.35">
      <c r="A6388" s="5">
        <v>53.20318603515625</v>
      </c>
      <c r="B6388" s="5">
        <v>64.985226440429685</v>
      </c>
      <c r="C6388" s="5">
        <v>65</v>
      </c>
      <c r="D6388" s="5">
        <v>53.18035888671875</v>
      </c>
      <c r="E6388" s="5">
        <v>59.962288665771474</v>
      </c>
      <c r="F6388" s="5">
        <v>60</v>
      </c>
      <c r="G6388" s="4"/>
    </row>
    <row r="6389" spans="1:7" ht="18" x14ac:dyDescent="0.35">
      <c r="A6389" s="5">
        <v>53.21148681640625</v>
      </c>
      <c r="B6389" s="5">
        <v>64.999096679687497</v>
      </c>
      <c r="C6389" s="5">
        <v>65</v>
      </c>
      <c r="D6389" s="5">
        <v>53.188720703125</v>
      </c>
      <c r="E6389" s="5">
        <v>59.962231445312497</v>
      </c>
      <c r="F6389" s="5">
        <v>60</v>
      </c>
      <c r="G6389" s="4"/>
    </row>
    <row r="6390" spans="1:7" ht="18" x14ac:dyDescent="0.35">
      <c r="A6390" s="5">
        <v>53.2198486328125</v>
      </c>
      <c r="B6390" s="5">
        <v>64.999096679687497</v>
      </c>
      <c r="C6390" s="5">
        <v>65</v>
      </c>
      <c r="D6390" s="5">
        <v>53.197021484375</v>
      </c>
      <c r="E6390" s="5">
        <v>59.962231445312497</v>
      </c>
      <c r="F6390" s="5">
        <v>60</v>
      </c>
      <c r="G6390" s="4"/>
    </row>
    <row r="6391" spans="1:7" ht="18" x14ac:dyDescent="0.35">
      <c r="A6391" s="5">
        <v>53.2281494140625</v>
      </c>
      <c r="B6391" s="5">
        <v>65.007199096679685</v>
      </c>
      <c r="C6391" s="5">
        <v>65</v>
      </c>
      <c r="D6391" s="5">
        <v>53.20538330078125</v>
      </c>
      <c r="E6391" s="5">
        <v>59.971230316162107</v>
      </c>
      <c r="F6391" s="5">
        <v>60</v>
      </c>
      <c r="G6391" s="4"/>
    </row>
    <row r="6392" spans="1:7" ht="18" x14ac:dyDescent="0.35">
      <c r="A6392" s="5">
        <v>53.23651123046875</v>
      </c>
      <c r="B6392" s="5">
        <v>65.007199096679685</v>
      </c>
      <c r="C6392" s="5">
        <v>65</v>
      </c>
      <c r="D6392" s="5">
        <v>53.21368408203125</v>
      </c>
      <c r="E6392" s="5">
        <v>59.971230316162107</v>
      </c>
      <c r="F6392" s="5">
        <v>60</v>
      </c>
      <c r="G6392" s="4"/>
    </row>
    <row r="6393" spans="1:7" ht="18" x14ac:dyDescent="0.35">
      <c r="A6393" s="5">
        <v>53.24481201171875</v>
      </c>
      <c r="B6393" s="5">
        <v>65.007199096679685</v>
      </c>
      <c r="C6393" s="5">
        <v>65</v>
      </c>
      <c r="D6393" s="5">
        <v>53.2220458984375</v>
      </c>
      <c r="E6393" s="5">
        <v>59.96595840454102</v>
      </c>
      <c r="F6393" s="5">
        <v>60</v>
      </c>
      <c r="G6393" s="4"/>
    </row>
    <row r="6394" spans="1:7" ht="18" x14ac:dyDescent="0.35">
      <c r="A6394" s="5">
        <v>53.253173828125</v>
      </c>
      <c r="B6394" s="5">
        <v>65.007199096679685</v>
      </c>
      <c r="C6394" s="5">
        <v>65</v>
      </c>
      <c r="D6394" s="5">
        <v>53.2303466796875</v>
      </c>
      <c r="E6394" s="5">
        <v>59.96595840454102</v>
      </c>
      <c r="F6394" s="5">
        <v>60</v>
      </c>
      <c r="G6394" s="4"/>
    </row>
    <row r="6395" spans="1:7" ht="18" x14ac:dyDescent="0.35">
      <c r="A6395" s="5">
        <v>53.26153564453125</v>
      </c>
      <c r="B6395" s="5">
        <v>65.007199096679685</v>
      </c>
      <c r="C6395" s="5">
        <v>65</v>
      </c>
      <c r="D6395" s="5">
        <v>53.23870849609375</v>
      </c>
      <c r="E6395" s="5">
        <v>59.96595840454102</v>
      </c>
      <c r="F6395" s="5">
        <v>60</v>
      </c>
      <c r="G6395" s="4"/>
    </row>
    <row r="6396" spans="1:7" ht="18" x14ac:dyDescent="0.35">
      <c r="A6396" s="5">
        <v>53.26983642578125</v>
      </c>
      <c r="B6396" s="5">
        <v>65.007199096679685</v>
      </c>
      <c r="C6396" s="5">
        <v>65</v>
      </c>
      <c r="D6396" s="5">
        <v>53.2470703125</v>
      </c>
      <c r="E6396" s="5">
        <v>59.96595840454102</v>
      </c>
      <c r="F6396" s="5">
        <v>60</v>
      </c>
      <c r="G6396" s="4"/>
    </row>
    <row r="6397" spans="1:7" ht="18" x14ac:dyDescent="0.35">
      <c r="A6397" s="5">
        <v>53.2781982421875</v>
      </c>
      <c r="B6397" s="5">
        <v>65.001957702636716</v>
      </c>
      <c r="C6397" s="5">
        <v>65</v>
      </c>
      <c r="D6397" s="5">
        <v>53.25537109375</v>
      </c>
      <c r="E6397" s="5">
        <v>59.968861389160161</v>
      </c>
      <c r="F6397" s="5">
        <v>60</v>
      </c>
      <c r="G6397" s="4"/>
    </row>
    <row r="6398" spans="1:7" ht="18" x14ac:dyDescent="0.35">
      <c r="A6398" s="5">
        <v>53.2864990234375</v>
      </c>
      <c r="B6398" s="5">
        <v>65.001957702636716</v>
      </c>
      <c r="C6398" s="5">
        <v>65</v>
      </c>
      <c r="D6398" s="5">
        <v>53.26373291015625</v>
      </c>
      <c r="E6398" s="5">
        <v>59.968861389160161</v>
      </c>
      <c r="F6398" s="5">
        <v>60</v>
      </c>
      <c r="G6398" s="4"/>
    </row>
    <row r="6399" spans="1:7" ht="18" x14ac:dyDescent="0.35">
      <c r="A6399" s="5">
        <v>53.29486083984375</v>
      </c>
      <c r="B6399" s="5">
        <v>65.001957702636716</v>
      </c>
      <c r="C6399" s="5">
        <v>65</v>
      </c>
      <c r="D6399" s="5">
        <v>53.27203369140625</v>
      </c>
      <c r="E6399" s="5">
        <v>59.968861389160161</v>
      </c>
      <c r="F6399" s="5">
        <v>60</v>
      </c>
      <c r="G6399" s="4"/>
    </row>
    <row r="6400" spans="1:7" ht="18" x14ac:dyDescent="0.35">
      <c r="A6400" s="5">
        <v>53.30322265625</v>
      </c>
      <c r="B6400" s="5">
        <v>65.001957702636716</v>
      </c>
      <c r="C6400" s="5">
        <v>65</v>
      </c>
      <c r="D6400" s="5">
        <v>53.2803955078125</v>
      </c>
      <c r="E6400" s="5">
        <v>59.968861389160161</v>
      </c>
      <c r="F6400" s="5">
        <v>60</v>
      </c>
      <c r="G6400" s="4"/>
    </row>
    <row r="6401" spans="1:7" ht="18" x14ac:dyDescent="0.35">
      <c r="A6401" s="5">
        <v>53.3115234375</v>
      </c>
      <c r="B6401" s="5">
        <v>64.993977355957028</v>
      </c>
      <c r="C6401" s="5">
        <v>65</v>
      </c>
      <c r="D6401" s="5">
        <v>53.2886962890625</v>
      </c>
      <c r="E6401" s="5">
        <v>59.957440185546879</v>
      </c>
      <c r="F6401" s="5">
        <v>60</v>
      </c>
      <c r="G6401" s="4"/>
    </row>
    <row r="6402" spans="1:7" ht="18" x14ac:dyDescent="0.35">
      <c r="A6402" s="5">
        <v>53.31988525390625</v>
      </c>
      <c r="B6402" s="5">
        <v>64.993977355957028</v>
      </c>
      <c r="C6402" s="5">
        <v>65</v>
      </c>
      <c r="D6402" s="5">
        <v>53.29705810546875</v>
      </c>
      <c r="E6402" s="5">
        <v>59.957440185546879</v>
      </c>
      <c r="F6402" s="5">
        <v>60</v>
      </c>
      <c r="G6402" s="4"/>
    </row>
    <row r="6403" spans="1:7" ht="18" x14ac:dyDescent="0.35">
      <c r="A6403" s="5">
        <v>53.32818603515625</v>
      </c>
      <c r="B6403" s="5">
        <v>64.999882507324216</v>
      </c>
      <c r="C6403" s="5">
        <v>65</v>
      </c>
      <c r="D6403" s="5">
        <v>53.305419921875</v>
      </c>
      <c r="E6403" s="5">
        <v>59.966160583496084</v>
      </c>
      <c r="F6403" s="5">
        <v>60</v>
      </c>
      <c r="G6403" s="4"/>
    </row>
    <row r="6404" spans="1:7" ht="18" x14ac:dyDescent="0.35">
      <c r="A6404" s="5">
        <v>53.3365478515625</v>
      </c>
      <c r="B6404" s="5">
        <v>64.999882507324216</v>
      </c>
      <c r="C6404" s="5">
        <v>65</v>
      </c>
      <c r="D6404" s="5">
        <v>53.313720703125</v>
      </c>
      <c r="E6404" s="5">
        <v>59.966160583496084</v>
      </c>
      <c r="F6404" s="5">
        <v>60</v>
      </c>
      <c r="G6404" s="4"/>
    </row>
    <row r="6405" spans="1:7" ht="18" x14ac:dyDescent="0.35">
      <c r="A6405" s="5">
        <v>53.34490966796875</v>
      </c>
      <c r="B6405" s="5">
        <v>64.999882507324216</v>
      </c>
      <c r="C6405" s="5">
        <v>65</v>
      </c>
      <c r="D6405" s="5">
        <v>53.32208251953125</v>
      </c>
      <c r="E6405" s="5">
        <v>59.973358917236325</v>
      </c>
      <c r="F6405" s="5">
        <v>60</v>
      </c>
      <c r="G6405" s="4"/>
    </row>
    <row r="6406" spans="1:7" ht="18" x14ac:dyDescent="0.35">
      <c r="A6406" s="5">
        <v>53.35321044921875</v>
      </c>
      <c r="B6406" s="5">
        <v>64.999882507324216</v>
      </c>
      <c r="C6406" s="5">
        <v>65</v>
      </c>
      <c r="D6406" s="5">
        <v>53.33038330078125</v>
      </c>
      <c r="E6406" s="5">
        <v>59.973358917236325</v>
      </c>
      <c r="F6406" s="5">
        <v>60</v>
      </c>
      <c r="G6406" s="4"/>
    </row>
    <row r="6407" spans="1:7" ht="18" x14ac:dyDescent="0.35">
      <c r="A6407" s="5">
        <v>53.361572265625</v>
      </c>
      <c r="B6407" s="5">
        <v>64.99606018066406</v>
      </c>
      <c r="C6407" s="5">
        <v>65</v>
      </c>
      <c r="D6407" s="5">
        <v>53.3387451171875</v>
      </c>
      <c r="E6407" s="5">
        <v>59.973358917236325</v>
      </c>
      <c r="F6407" s="5">
        <v>60</v>
      </c>
      <c r="G6407" s="4"/>
    </row>
    <row r="6408" spans="1:7" ht="18" x14ac:dyDescent="0.35">
      <c r="A6408" s="5">
        <v>53.369873046875</v>
      </c>
      <c r="B6408" s="5">
        <v>64.99606018066406</v>
      </c>
      <c r="C6408" s="5">
        <v>65</v>
      </c>
      <c r="D6408" s="5">
        <v>53.3470458984375</v>
      </c>
      <c r="E6408" s="5">
        <v>59.973358917236325</v>
      </c>
      <c r="F6408" s="5">
        <v>60</v>
      </c>
      <c r="G6408" s="4"/>
    </row>
    <row r="6409" spans="1:7" ht="18" x14ac:dyDescent="0.35">
      <c r="A6409" s="5">
        <v>53.37823486328125</v>
      </c>
      <c r="B6409" s="5">
        <v>64.99606018066406</v>
      </c>
      <c r="C6409" s="5">
        <v>65</v>
      </c>
      <c r="D6409" s="5">
        <v>53.35540771484375</v>
      </c>
      <c r="E6409" s="5">
        <v>59.979939270019528</v>
      </c>
      <c r="F6409" s="5">
        <v>60</v>
      </c>
      <c r="G6409" s="4"/>
    </row>
    <row r="6410" spans="1:7" ht="18" x14ac:dyDescent="0.35">
      <c r="A6410" s="5">
        <v>53.38653564453125</v>
      </c>
      <c r="B6410" s="5">
        <v>64.99606018066406</v>
      </c>
      <c r="C6410" s="5">
        <v>65</v>
      </c>
      <c r="D6410" s="5">
        <v>53.36376953125</v>
      </c>
      <c r="E6410" s="5">
        <v>59.979939270019528</v>
      </c>
      <c r="F6410" s="5">
        <v>60</v>
      </c>
      <c r="G6410" s="4"/>
    </row>
    <row r="6411" spans="1:7" ht="18" x14ac:dyDescent="0.35">
      <c r="A6411" s="5">
        <v>53.3948974609375</v>
      </c>
      <c r="B6411" s="5">
        <v>64.99606018066406</v>
      </c>
      <c r="C6411" s="5">
        <v>65</v>
      </c>
      <c r="D6411" s="5">
        <v>53.3720703125</v>
      </c>
      <c r="E6411" s="5">
        <v>59.979939270019528</v>
      </c>
      <c r="F6411" s="5">
        <v>60</v>
      </c>
      <c r="G6411" s="4"/>
    </row>
    <row r="6412" spans="1:7" ht="18" x14ac:dyDescent="0.35">
      <c r="A6412" s="5">
        <v>53.40325927734375</v>
      </c>
      <c r="B6412" s="5">
        <v>64.99606018066406</v>
      </c>
      <c r="C6412" s="5">
        <v>65</v>
      </c>
      <c r="D6412" s="5">
        <v>53.38043212890625</v>
      </c>
      <c r="E6412" s="5">
        <v>59.979939270019528</v>
      </c>
      <c r="F6412" s="5">
        <v>60</v>
      </c>
      <c r="G6412" s="4"/>
    </row>
    <row r="6413" spans="1:7" ht="18" x14ac:dyDescent="0.35">
      <c r="A6413" s="5">
        <v>53.41156005859375</v>
      </c>
      <c r="B6413" s="5">
        <v>64.998547363281247</v>
      </c>
      <c r="C6413" s="5">
        <v>65</v>
      </c>
      <c r="D6413" s="5">
        <v>53.38873291015625</v>
      </c>
      <c r="E6413" s="5">
        <v>59.979939270019528</v>
      </c>
      <c r="F6413" s="5">
        <v>60</v>
      </c>
      <c r="G6413" s="4"/>
    </row>
    <row r="6414" spans="1:7" ht="18" x14ac:dyDescent="0.35">
      <c r="A6414" s="5">
        <v>53.419921875</v>
      </c>
      <c r="B6414" s="5">
        <v>64.998547363281247</v>
      </c>
      <c r="C6414" s="5">
        <v>65</v>
      </c>
      <c r="D6414" s="5">
        <v>53.3970947265625</v>
      </c>
      <c r="E6414" s="5">
        <v>59.979939270019528</v>
      </c>
      <c r="F6414" s="5">
        <v>60</v>
      </c>
      <c r="G6414" s="4"/>
    </row>
    <row r="6415" spans="1:7" ht="18" x14ac:dyDescent="0.35">
      <c r="A6415" s="5">
        <v>53.42822265625</v>
      </c>
      <c r="B6415" s="5">
        <v>64.998547363281247</v>
      </c>
      <c r="C6415" s="5">
        <v>65</v>
      </c>
      <c r="D6415" s="5">
        <v>53.4053955078125</v>
      </c>
      <c r="E6415" s="5">
        <v>59.979939270019528</v>
      </c>
      <c r="F6415" s="5">
        <v>60</v>
      </c>
      <c r="G6415" s="4"/>
    </row>
    <row r="6416" spans="1:7" ht="18" x14ac:dyDescent="0.35">
      <c r="A6416" s="5">
        <v>53.43658447265625</v>
      </c>
      <c r="B6416" s="5">
        <v>64.998547363281247</v>
      </c>
      <c r="C6416" s="5">
        <v>65</v>
      </c>
      <c r="D6416" s="5">
        <v>53.41375732421875</v>
      </c>
      <c r="E6416" s="5">
        <v>59.979939270019528</v>
      </c>
      <c r="F6416" s="5">
        <v>60</v>
      </c>
      <c r="G6416" s="4"/>
    </row>
    <row r="6417" spans="1:7" ht="18" x14ac:dyDescent="0.35">
      <c r="A6417" s="5">
        <v>53.4449462890625</v>
      </c>
      <c r="B6417" s="5">
        <v>64.990437316894528</v>
      </c>
      <c r="C6417" s="5">
        <v>65</v>
      </c>
      <c r="D6417" s="5">
        <v>53.422119140625</v>
      </c>
      <c r="E6417" s="5">
        <v>59.927521514892575</v>
      </c>
      <c r="F6417" s="5">
        <v>60</v>
      </c>
      <c r="G6417" s="4"/>
    </row>
    <row r="6418" spans="1:7" ht="18" x14ac:dyDescent="0.35">
      <c r="A6418" s="5">
        <v>53.4532470703125</v>
      </c>
      <c r="B6418" s="5">
        <v>64.990437316894528</v>
      </c>
      <c r="C6418" s="5">
        <v>65</v>
      </c>
      <c r="D6418" s="5">
        <v>53.430419921875</v>
      </c>
      <c r="E6418" s="5">
        <v>59.927521514892575</v>
      </c>
      <c r="F6418" s="5">
        <v>60</v>
      </c>
      <c r="G6418" s="4"/>
    </row>
    <row r="6419" spans="1:7" ht="18" x14ac:dyDescent="0.35">
      <c r="A6419" s="5">
        <v>53.46160888671875</v>
      </c>
      <c r="B6419" s="5">
        <v>64.99148254394531</v>
      </c>
      <c r="C6419" s="5">
        <v>65</v>
      </c>
      <c r="D6419" s="5">
        <v>53.43878173828125</v>
      </c>
      <c r="E6419" s="5">
        <v>59.925030517578115</v>
      </c>
      <c r="F6419" s="5">
        <v>60</v>
      </c>
      <c r="G6419" s="4"/>
    </row>
    <row r="6420" spans="1:7" ht="18" x14ac:dyDescent="0.35">
      <c r="A6420" s="5">
        <v>53.46990966796875</v>
      </c>
      <c r="B6420" s="5">
        <v>64.99148254394531</v>
      </c>
      <c r="C6420" s="5">
        <v>65</v>
      </c>
      <c r="D6420" s="5">
        <v>53.44708251953125</v>
      </c>
      <c r="E6420" s="5">
        <v>59.925030517578115</v>
      </c>
      <c r="F6420" s="5">
        <v>60</v>
      </c>
      <c r="G6420" s="4"/>
    </row>
    <row r="6421" spans="1:7" ht="18" x14ac:dyDescent="0.35">
      <c r="A6421" s="5">
        <v>53.478271484375</v>
      </c>
      <c r="B6421" s="5">
        <v>64.99148254394531</v>
      </c>
      <c r="C6421" s="5">
        <v>65</v>
      </c>
      <c r="D6421" s="5">
        <v>53.4554443359375</v>
      </c>
      <c r="E6421" s="5">
        <v>59.925030517578115</v>
      </c>
      <c r="F6421" s="5">
        <v>60</v>
      </c>
      <c r="G6421" s="4"/>
    </row>
    <row r="6422" spans="1:7" ht="18" x14ac:dyDescent="0.35">
      <c r="A6422" s="5">
        <v>53.486572265625</v>
      </c>
      <c r="B6422" s="5">
        <v>64.99148254394531</v>
      </c>
      <c r="C6422" s="5">
        <v>65</v>
      </c>
      <c r="D6422" s="5">
        <v>53.4637451171875</v>
      </c>
      <c r="E6422" s="5">
        <v>59.925030517578115</v>
      </c>
      <c r="F6422" s="5">
        <v>60</v>
      </c>
      <c r="G6422" s="4"/>
    </row>
    <row r="6423" spans="1:7" ht="18" x14ac:dyDescent="0.35">
      <c r="A6423" s="5">
        <v>53.49493408203125</v>
      </c>
      <c r="B6423" s="5">
        <v>65.003697204589841</v>
      </c>
      <c r="C6423" s="5">
        <v>65</v>
      </c>
      <c r="D6423" s="5">
        <v>53.47210693359375</v>
      </c>
      <c r="E6423" s="5">
        <v>59.918541717529294</v>
      </c>
      <c r="F6423" s="5">
        <v>60</v>
      </c>
      <c r="G6423" s="4"/>
    </row>
    <row r="6424" spans="1:7" ht="18" x14ac:dyDescent="0.35">
      <c r="A6424" s="5">
        <v>53.5032958984375</v>
      </c>
      <c r="B6424" s="5">
        <v>65.003697204589841</v>
      </c>
      <c r="C6424" s="5">
        <v>65</v>
      </c>
      <c r="D6424" s="5">
        <v>53.48046875</v>
      </c>
      <c r="E6424" s="5">
        <v>59.918541717529294</v>
      </c>
      <c r="F6424" s="5">
        <v>60</v>
      </c>
      <c r="G6424" s="4"/>
    </row>
    <row r="6425" spans="1:7" ht="18" x14ac:dyDescent="0.35">
      <c r="A6425" s="5">
        <v>53.5115966796875</v>
      </c>
      <c r="B6425" s="5">
        <v>65.003697204589841</v>
      </c>
      <c r="C6425" s="5">
        <v>65</v>
      </c>
      <c r="D6425" s="5">
        <v>53.48876953125</v>
      </c>
      <c r="E6425" s="5">
        <v>59.853749084472661</v>
      </c>
      <c r="F6425" s="5">
        <v>60</v>
      </c>
      <c r="G6425" s="4"/>
    </row>
    <row r="6426" spans="1:7" ht="18" x14ac:dyDescent="0.35">
      <c r="A6426" s="5">
        <v>53.51995849609375</v>
      </c>
      <c r="B6426" s="5">
        <v>65.003697204589841</v>
      </c>
      <c r="C6426" s="5">
        <v>65</v>
      </c>
      <c r="D6426" s="5">
        <v>53.49713134765625</v>
      </c>
      <c r="E6426" s="5">
        <v>59.853749084472661</v>
      </c>
      <c r="F6426" s="5">
        <v>60</v>
      </c>
      <c r="G6426" s="4"/>
    </row>
    <row r="6427" spans="1:7" ht="18" x14ac:dyDescent="0.35">
      <c r="A6427" s="5">
        <v>53.52825927734375</v>
      </c>
      <c r="B6427" s="5">
        <v>65.003697204589841</v>
      </c>
      <c r="C6427" s="5">
        <v>65</v>
      </c>
      <c r="D6427" s="5">
        <v>53.50543212890625</v>
      </c>
      <c r="E6427" s="5">
        <v>59.853798675537107</v>
      </c>
      <c r="F6427" s="5">
        <v>60</v>
      </c>
      <c r="G6427" s="4"/>
    </row>
    <row r="6428" spans="1:7" ht="18" x14ac:dyDescent="0.35">
      <c r="A6428" s="5">
        <v>53.53662109375</v>
      </c>
      <c r="B6428" s="5">
        <v>65.003697204589841</v>
      </c>
      <c r="C6428" s="5">
        <v>65</v>
      </c>
      <c r="D6428" s="5">
        <v>53.5137939453125</v>
      </c>
      <c r="E6428" s="5">
        <v>59.853798675537107</v>
      </c>
      <c r="F6428" s="5">
        <v>60</v>
      </c>
      <c r="G6428" s="4"/>
    </row>
    <row r="6429" spans="1:7" ht="18" x14ac:dyDescent="0.35">
      <c r="A6429" s="5">
        <v>53.54498291015625</v>
      </c>
      <c r="B6429" s="5">
        <v>65.003826904296872</v>
      </c>
      <c r="C6429" s="5">
        <v>65</v>
      </c>
      <c r="D6429" s="5">
        <v>53.5220947265625</v>
      </c>
      <c r="E6429" s="5">
        <v>59.801800537109379</v>
      </c>
      <c r="F6429" s="5">
        <v>60</v>
      </c>
      <c r="G6429" s="4"/>
    </row>
    <row r="6430" spans="1:7" ht="18" x14ac:dyDescent="0.35">
      <c r="A6430" s="5">
        <v>53.55328369140625</v>
      </c>
      <c r="B6430" s="5">
        <v>65.003826904296872</v>
      </c>
      <c r="C6430" s="5">
        <v>65</v>
      </c>
      <c r="D6430" s="5">
        <v>53.53045654296875</v>
      </c>
      <c r="E6430" s="5">
        <v>59.801800537109379</v>
      </c>
      <c r="F6430" s="5">
        <v>60</v>
      </c>
      <c r="G6430" s="4"/>
    </row>
    <row r="6431" spans="1:7" ht="18" x14ac:dyDescent="0.35">
      <c r="A6431" s="5">
        <v>53.5616455078125</v>
      </c>
      <c r="B6431" s="5">
        <v>64.995976257324216</v>
      </c>
      <c r="C6431" s="5">
        <v>65</v>
      </c>
      <c r="D6431" s="5">
        <v>53.538818359375</v>
      </c>
      <c r="E6431" s="5">
        <v>59.808369445800778</v>
      </c>
      <c r="F6431" s="5">
        <v>60</v>
      </c>
      <c r="G6431" s="4"/>
    </row>
    <row r="6432" spans="1:7" ht="18" x14ac:dyDescent="0.35">
      <c r="A6432" s="5">
        <v>53.5699462890625</v>
      </c>
      <c r="B6432" s="5">
        <v>64.995976257324216</v>
      </c>
      <c r="C6432" s="5">
        <v>65</v>
      </c>
      <c r="D6432" s="5">
        <v>53.547119140625</v>
      </c>
      <c r="E6432" s="5">
        <v>59.808369445800778</v>
      </c>
      <c r="F6432" s="5">
        <v>60</v>
      </c>
      <c r="G6432" s="4"/>
    </row>
    <row r="6433" spans="1:7" ht="18" x14ac:dyDescent="0.35">
      <c r="A6433" s="5">
        <v>53.57830810546875</v>
      </c>
      <c r="B6433" s="5">
        <v>64.995976257324216</v>
      </c>
      <c r="C6433" s="5">
        <v>65</v>
      </c>
      <c r="D6433" s="5">
        <v>53.55548095703125</v>
      </c>
      <c r="E6433" s="5">
        <v>59.808369445800778</v>
      </c>
      <c r="F6433" s="5">
        <v>60</v>
      </c>
      <c r="G6433" s="4"/>
    </row>
    <row r="6434" spans="1:7" ht="18" x14ac:dyDescent="0.35">
      <c r="A6434" s="5">
        <v>53.58660888671875</v>
      </c>
      <c r="B6434" s="5">
        <v>64.995976257324216</v>
      </c>
      <c r="C6434" s="5">
        <v>65</v>
      </c>
      <c r="D6434" s="5">
        <v>53.56378173828125</v>
      </c>
      <c r="E6434" s="5">
        <v>59.808369445800778</v>
      </c>
      <c r="F6434" s="5">
        <v>60</v>
      </c>
      <c r="G6434" s="4"/>
    </row>
    <row r="6435" spans="1:7" ht="18" x14ac:dyDescent="0.35">
      <c r="A6435" s="5">
        <v>53.594970703125</v>
      </c>
      <c r="B6435" s="5">
        <v>64.992749023437497</v>
      </c>
      <c r="C6435" s="5">
        <v>65</v>
      </c>
      <c r="D6435" s="5">
        <v>53.5721435546875</v>
      </c>
      <c r="E6435" s="5">
        <v>59.806431579589834</v>
      </c>
      <c r="F6435" s="5">
        <v>60</v>
      </c>
      <c r="G6435" s="4"/>
    </row>
    <row r="6436" spans="1:7" ht="18" x14ac:dyDescent="0.35">
      <c r="A6436" s="5">
        <v>53.60333251953125</v>
      </c>
      <c r="B6436" s="5">
        <v>64.992749023437497</v>
      </c>
      <c r="C6436" s="5">
        <v>65</v>
      </c>
      <c r="D6436" s="5">
        <v>53.5804443359375</v>
      </c>
      <c r="E6436" s="5">
        <v>59.806431579589834</v>
      </c>
      <c r="F6436" s="5">
        <v>60</v>
      </c>
      <c r="G6436" s="4"/>
    </row>
    <row r="6437" spans="1:7" ht="18" x14ac:dyDescent="0.35">
      <c r="A6437" s="5">
        <v>53.61163330078125</v>
      </c>
      <c r="B6437" s="5">
        <v>64.992749023437497</v>
      </c>
      <c r="C6437" s="5">
        <v>65</v>
      </c>
      <c r="D6437" s="5">
        <v>53.58880615234375</v>
      </c>
      <c r="E6437" s="5">
        <v>59.806431579589834</v>
      </c>
      <c r="F6437" s="5">
        <v>60</v>
      </c>
      <c r="G6437" s="4"/>
    </row>
    <row r="6438" spans="1:7" ht="18" x14ac:dyDescent="0.35">
      <c r="A6438" s="5">
        <v>53.6199951171875</v>
      </c>
      <c r="B6438" s="5">
        <v>64.992749023437497</v>
      </c>
      <c r="C6438" s="5">
        <v>65</v>
      </c>
      <c r="D6438" s="5">
        <v>53.59716796875</v>
      </c>
      <c r="E6438" s="5">
        <v>59.806431579589834</v>
      </c>
      <c r="F6438" s="5">
        <v>60</v>
      </c>
      <c r="G6438" s="4"/>
    </row>
    <row r="6439" spans="1:7" ht="18" x14ac:dyDescent="0.35">
      <c r="A6439" s="5">
        <v>53.6282958984375</v>
      </c>
      <c r="B6439" s="5">
        <v>64.992749023437497</v>
      </c>
      <c r="C6439" s="5">
        <v>65</v>
      </c>
      <c r="D6439" s="5">
        <v>53.60546875</v>
      </c>
      <c r="E6439" s="5">
        <v>59.806431579589834</v>
      </c>
      <c r="F6439" s="5">
        <v>60</v>
      </c>
      <c r="G6439" s="4"/>
    </row>
    <row r="6440" spans="1:7" ht="18" x14ac:dyDescent="0.35">
      <c r="A6440" s="5">
        <v>53.63665771484375</v>
      </c>
      <c r="B6440" s="5">
        <v>64.992749023437497</v>
      </c>
      <c r="C6440" s="5">
        <v>65</v>
      </c>
      <c r="D6440" s="5">
        <v>53.61383056640625</v>
      </c>
      <c r="E6440" s="5">
        <v>59.806431579589834</v>
      </c>
      <c r="F6440" s="5">
        <v>60</v>
      </c>
      <c r="G6440" s="4"/>
    </row>
    <row r="6441" spans="1:7" ht="18" x14ac:dyDescent="0.35">
      <c r="A6441" s="5">
        <v>53.64501953125</v>
      </c>
      <c r="B6441" s="5">
        <v>64.989048767089841</v>
      </c>
      <c r="C6441" s="5">
        <v>65</v>
      </c>
      <c r="D6441" s="5">
        <v>53.62213134765625</v>
      </c>
      <c r="E6441" s="5">
        <v>59.806431579589834</v>
      </c>
      <c r="F6441" s="5">
        <v>60</v>
      </c>
      <c r="G6441" s="4"/>
    </row>
    <row r="6442" spans="1:7" ht="18" x14ac:dyDescent="0.35">
      <c r="A6442" s="5">
        <v>53.6533203125</v>
      </c>
      <c r="B6442" s="5">
        <v>64.989048767089841</v>
      </c>
      <c r="C6442" s="5">
        <v>65</v>
      </c>
      <c r="D6442" s="5">
        <v>53.6304931640625</v>
      </c>
      <c r="E6442" s="5">
        <v>59.806431579589834</v>
      </c>
      <c r="F6442" s="5">
        <v>60</v>
      </c>
      <c r="G6442" s="4"/>
    </row>
    <row r="6443" spans="1:7" ht="18" x14ac:dyDescent="0.35">
      <c r="A6443" s="5">
        <v>53.66168212890625</v>
      </c>
      <c r="B6443" s="5">
        <v>65.008923339843747</v>
      </c>
      <c r="C6443" s="5">
        <v>65</v>
      </c>
      <c r="D6443" s="5">
        <v>53.6387939453125</v>
      </c>
      <c r="E6443" s="5">
        <v>59.806431579589834</v>
      </c>
      <c r="F6443" s="5">
        <v>60</v>
      </c>
      <c r="G6443" s="4"/>
    </row>
    <row r="6444" spans="1:7" ht="18" x14ac:dyDescent="0.35">
      <c r="A6444" s="5">
        <v>53.66998291015625</v>
      </c>
      <c r="B6444" s="5">
        <v>65.008923339843747</v>
      </c>
      <c r="C6444" s="5">
        <v>65</v>
      </c>
      <c r="D6444" s="5">
        <v>53.64715576171875</v>
      </c>
      <c r="E6444" s="5">
        <v>59.806431579589834</v>
      </c>
      <c r="F6444" s="5">
        <v>60</v>
      </c>
      <c r="G6444" s="4"/>
    </row>
    <row r="6445" spans="1:7" ht="18" x14ac:dyDescent="0.35">
      <c r="A6445" s="5">
        <v>53.6783447265625</v>
      </c>
      <c r="B6445" s="5">
        <v>65.011898803710935</v>
      </c>
      <c r="C6445" s="5">
        <v>65</v>
      </c>
      <c r="D6445" s="5">
        <v>53.655517578125</v>
      </c>
      <c r="E6445" s="5">
        <v>59.80093078613281</v>
      </c>
      <c r="F6445" s="5">
        <v>60</v>
      </c>
      <c r="G6445" s="4"/>
    </row>
    <row r="6446" spans="1:7" ht="18" x14ac:dyDescent="0.35">
      <c r="A6446" s="5">
        <v>53.68670654296875</v>
      </c>
      <c r="B6446" s="5">
        <v>65.011898803710935</v>
      </c>
      <c r="C6446" s="5">
        <v>65</v>
      </c>
      <c r="D6446" s="5">
        <v>53.663818359375</v>
      </c>
      <c r="E6446" s="5">
        <v>59.80093078613281</v>
      </c>
      <c r="F6446" s="5">
        <v>60</v>
      </c>
      <c r="G6446" s="4"/>
    </row>
    <row r="6447" spans="1:7" ht="18" x14ac:dyDescent="0.35">
      <c r="A6447" s="5">
        <v>53.69500732421875</v>
      </c>
      <c r="B6447" s="5">
        <v>65.011898803710935</v>
      </c>
      <c r="C6447" s="5">
        <v>65</v>
      </c>
      <c r="D6447" s="5">
        <v>53.67218017578125</v>
      </c>
      <c r="E6447" s="5">
        <v>59.80093078613281</v>
      </c>
      <c r="F6447" s="5">
        <v>60</v>
      </c>
      <c r="G6447" s="4"/>
    </row>
    <row r="6448" spans="1:7" ht="18" x14ac:dyDescent="0.35">
      <c r="A6448" s="5">
        <v>53.703369140625</v>
      </c>
      <c r="B6448" s="5">
        <v>65.011898803710935</v>
      </c>
      <c r="C6448" s="5">
        <v>65</v>
      </c>
      <c r="D6448" s="5">
        <v>53.68048095703125</v>
      </c>
      <c r="E6448" s="5">
        <v>59.80093078613281</v>
      </c>
      <c r="F6448" s="5">
        <v>60</v>
      </c>
      <c r="G6448" s="4"/>
    </row>
    <row r="6449" spans="1:7" ht="18" x14ac:dyDescent="0.35">
      <c r="A6449" s="5">
        <v>53.711669921875</v>
      </c>
      <c r="B6449" s="5">
        <v>65.011898803710935</v>
      </c>
      <c r="C6449" s="5">
        <v>65</v>
      </c>
      <c r="D6449" s="5">
        <v>53.6888427734375</v>
      </c>
      <c r="E6449" s="5">
        <v>59.817608642578115</v>
      </c>
      <c r="F6449" s="5">
        <v>60</v>
      </c>
      <c r="G6449" s="4"/>
    </row>
    <row r="6450" spans="1:7" ht="18" x14ac:dyDescent="0.35">
      <c r="A6450" s="5">
        <v>53.72003173828125</v>
      </c>
      <c r="B6450" s="5">
        <v>65.011898803710935</v>
      </c>
      <c r="C6450" s="5">
        <v>65</v>
      </c>
      <c r="D6450" s="5">
        <v>53.6971435546875</v>
      </c>
      <c r="E6450" s="5">
        <v>59.817608642578115</v>
      </c>
      <c r="F6450" s="5">
        <v>60</v>
      </c>
      <c r="G6450" s="4"/>
    </row>
    <row r="6451" spans="1:7" ht="18" x14ac:dyDescent="0.35">
      <c r="A6451" s="5">
        <v>53.72833251953125</v>
      </c>
      <c r="B6451" s="5">
        <v>65.011898803710935</v>
      </c>
      <c r="C6451" s="5">
        <v>65</v>
      </c>
      <c r="D6451" s="5">
        <v>53.70550537109375</v>
      </c>
      <c r="E6451" s="5">
        <v>59.817910003662107</v>
      </c>
      <c r="F6451" s="5">
        <v>60</v>
      </c>
      <c r="G6451" s="4"/>
    </row>
    <row r="6452" spans="1:7" ht="18" x14ac:dyDescent="0.35">
      <c r="A6452" s="5">
        <v>53.7366943359375</v>
      </c>
      <c r="B6452" s="5">
        <v>65.011898803710935</v>
      </c>
      <c r="C6452" s="5">
        <v>65</v>
      </c>
      <c r="D6452" s="5">
        <v>53.7138671875</v>
      </c>
      <c r="E6452" s="5">
        <v>59.817910003662107</v>
      </c>
      <c r="F6452" s="5">
        <v>60</v>
      </c>
      <c r="G6452" s="4"/>
    </row>
    <row r="6453" spans="1:7" ht="18" x14ac:dyDescent="0.35">
      <c r="A6453" s="5">
        <v>53.74505615234375</v>
      </c>
      <c r="B6453" s="5">
        <v>65.008740234374997</v>
      </c>
      <c r="C6453" s="5">
        <v>65</v>
      </c>
      <c r="D6453" s="5">
        <v>53.72216796875</v>
      </c>
      <c r="E6453" s="5">
        <v>59.82204895019531</v>
      </c>
      <c r="F6453" s="5">
        <v>60</v>
      </c>
      <c r="G6453" s="4"/>
    </row>
    <row r="6454" spans="1:7" ht="18" x14ac:dyDescent="0.35">
      <c r="A6454" s="5">
        <v>53.75335693359375</v>
      </c>
      <c r="B6454" s="5">
        <v>65.008740234374997</v>
      </c>
      <c r="C6454" s="5">
        <v>65</v>
      </c>
      <c r="D6454" s="5">
        <v>53.73052978515625</v>
      </c>
      <c r="E6454" s="5">
        <v>59.82204895019531</v>
      </c>
      <c r="F6454" s="5">
        <v>60</v>
      </c>
      <c r="G6454" s="4"/>
    </row>
    <row r="6455" spans="1:7" ht="18" x14ac:dyDescent="0.35">
      <c r="A6455" s="5">
        <v>53.76171875</v>
      </c>
      <c r="B6455" s="5">
        <v>65.005673217773435</v>
      </c>
      <c r="C6455" s="5">
        <v>65</v>
      </c>
      <c r="D6455" s="5">
        <v>53.73883056640625</v>
      </c>
      <c r="E6455" s="5">
        <v>59.82204895019531</v>
      </c>
      <c r="F6455" s="5">
        <v>60</v>
      </c>
      <c r="G6455" s="4"/>
    </row>
    <row r="6456" spans="1:7" ht="18" x14ac:dyDescent="0.35">
      <c r="A6456" s="5">
        <v>53.77001953125</v>
      </c>
      <c r="B6456" s="5">
        <v>65.005673217773435</v>
      </c>
      <c r="C6456" s="5">
        <v>65</v>
      </c>
      <c r="D6456" s="5">
        <v>53.7471923828125</v>
      </c>
      <c r="E6456" s="5">
        <v>59.82204895019531</v>
      </c>
      <c r="F6456" s="5">
        <v>60</v>
      </c>
      <c r="G6456" s="4"/>
    </row>
    <row r="6457" spans="1:7" ht="18" x14ac:dyDescent="0.35">
      <c r="A6457" s="5">
        <v>53.77838134765625</v>
      </c>
      <c r="B6457" s="5">
        <v>65.005673217773435</v>
      </c>
      <c r="C6457" s="5">
        <v>65</v>
      </c>
      <c r="D6457" s="5">
        <v>53.7554931640625</v>
      </c>
      <c r="E6457" s="5">
        <v>59.817650604248044</v>
      </c>
      <c r="F6457" s="5">
        <v>60</v>
      </c>
      <c r="G6457" s="4"/>
    </row>
    <row r="6458" spans="1:7" ht="18" x14ac:dyDescent="0.35">
      <c r="A6458" s="5">
        <v>53.7867431640625</v>
      </c>
      <c r="B6458" s="5">
        <v>65.005673217773435</v>
      </c>
      <c r="C6458" s="5">
        <v>65</v>
      </c>
      <c r="D6458" s="5">
        <v>53.76385498046875</v>
      </c>
      <c r="E6458" s="5">
        <v>59.817650604248044</v>
      </c>
      <c r="F6458" s="5">
        <v>60</v>
      </c>
      <c r="G6458" s="4"/>
    </row>
    <row r="6459" spans="1:7" ht="18" x14ac:dyDescent="0.35">
      <c r="A6459" s="5">
        <v>53.7950439453125</v>
      </c>
      <c r="B6459" s="5">
        <v>65.010197448730466</v>
      </c>
      <c r="C6459" s="5">
        <v>65</v>
      </c>
      <c r="D6459" s="5">
        <v>53.772216796875</v>
      </c>
      <c r="E6459" s="5">
        <v>59.817650604248044</v>
      </c>
      <c r="F6459" s="5">
        <v>60</v>
      </c>
      <c r="G6459" s="4"/>
    </row>
    <row r="6460" spans="1:7" ht="18" x14ac:dyDescent="0.35">
      <c r="A6460" s="5">
        <v>53.80340576171875</v>
      </c>
      <c r="B6460" s="5">
        <v>65.010197448730466</v>
      </c>
      <c r="C6460" s="5">
        <v>65</v>
      </c>
      <c r="D6460" s="5">
        <v>53.780517578125</v>
      </c>
      <c r="E6460" s="5">
        <v>59.817650604248044</v>
      </c>
      <c r="F6460" s="5">
        <v>60</v>
      </c>
      <c r="G6460" s="4"/>
    </row>
    <row r="6461" spans="1:7" ht="18" x14ac:dyDescent="0.35">
      <c r="A6461" s="5">
        <v>53.81170654296875</v>
      </c>
      <c r="B6461" s="5">
        <v>65.010197448730466</v>
      </c>
      <c r="C6461" s="5">
        <v>65</v>
      </c>
      <c r="D6461" s="5">
        <v>53.78887939453125</v>
      </c>
      <c r="E6461" s="5">
        <v>59.821369934082028</v>
      </c>
      <c r="F6461" s="5">
        <v>60</v>
      </c>
      <c r="G6461" s="4"/>
    </row>
    <row r="6462" spans="1:7" ht="18" x14ac:dyDescent="0.35">
      <c r="A6462" s="5">
        <v>53.820068359375</v>
      </c>
      <c r="B6462" s="5">
        <v>65.010197448730466</v>
      </c>
      <c r="C6462" s="5">
        <v>65</v>
      </c>
      <c r="D6462" s="5">
        <v>53.79718017578125</v>
      </c>
      <c r="E6462" s="5">
        <v>59.821369934082028</v>
      </c>
      <c r="F6462" s="5">
        <v>60</v>
      </c>
      <c r="G6462" s="4"/>
    </row>
    <row r="6463" spans="1:7" ht="18" x14ac:dyDescent="0.35">
      <c r="A6463" s="5">
        <v>53.828369140625</v>
      </c>
      <c r="B6463" s="5">
        <v>65.010197448730466</v>
      </c>
      <c r="C6463" s="5">
        <v>65</v>
      </c>
      <c r="D6463" s="5">
        <v>53.8055419921875</v>
      </c>
      <c r="E6463" s="5">
        <v>59.821369934082028</v>
      </c>
      <c r="F6463" s="5">
        <v>60</v>
      </c>
      <c r="G6463" s="4"/>
    </row>
    <row r="6464" spans="1:7" ht="18" x14ac:dyDescent="0.35">
      <c r="A6464" s="5">
        <v>53.83673095703125</v>
      </c>
      <c r="B6464" s="5">
        <v>65.010197448730466</v>
      </c>
      <c r="C6464" s="5">
        <v>65</v>
      </c>
      <c r="D6464" s="5">
        <v>53.8138427734375</v>
      </c>
      <c r="E6464" s="5">
        <v>59.821369934082028</v>
      </c>
      <c r="F6464" s="5">
        <v>60</v>
      </c>
      <c r="G6464" s="4"/>
    </row>
    <row r="6465" spans="1:7" ht="18" x14ac:dyDescent="0.35">
      <c r="A6465" s="5">
        <v>53.8450927734375</v>
      </c>
      <c r="B6465" s="5">
        <v>64.99996643066406</v>
      </c>
      <c r="C6465" s="5">
        <v>65</v>
      </c>
      <c r="D6465" s="5">
        <v>53.82220458984375</v>
      </c>
      <c r="E6465" s="5">
        <v>59.821369934082028</v>
      </c>
      <c r="F6465" s="5">
        <v>60</v>
      </c>
      <c r="G6465" s="4"/>
    </row>
    <row r="6466" spans="1:7" ht="18" x14ac:dyDescent="0.35">
      <c r="A6466" s="5">
        <v>53.8533935546875</v>
      </c>
      <c r="B6466" s="5">
        <v>64.99996643066406</v>
      </c>
      <c r="C6466" s="5">
        <v>65</v>
      </c>
      <c r="D6466" s="5">
        <v>53.83056640625</v>
      </c>
      <c r="E6466" s="5">
        <v>59.821369934082028</v>
      </c>
      <c r="F6466" s="5">
        <v>60</v>
      </c>
      <c r="G6466" s="4"/>
    </row>
    <row r="6467" spans="1:7" ht="18" x14ac:dyDescent="0.35">
      <c r="A6467" s="5">
        <v>53.86175537109375</v>
      </c>
      <c r="B6467" s="5">
        <v>64.99996643066406</v>
      </c>
      <c r="C6467" s="5">
        <v>65</v>
      </c>
      <c r="D6467" s="5">
        <v>53.8388671875</v>
      </c>
      <c r="E6467" s="5">
        <v>59.821369934082028</v>
      </c>
      <c r="F6467" s="5">
        <v>60</v>
      </c>
      <c r="G6467" s="4"/>
    </row>
    <row r="6468" spans="1:7" ht="18" x14ac:dyDescent="0.35">
      <c r="A6468" s="5">
        <v>53.87005615234375</v>
      </c>
      <c r="B6468" s="5">
        <v>64.99996643066406</v>
      </c>
      <c r="C6468" s="5">
        <v>65</v>
      </c>
      <c r="D6468" s="5">
        <v>53.84722900390625</v>
      </c>
      <c r="E6468" s="5">
        <v>59.821369934082028</v>
      </c>
      <c r="F6468" s="5">
        <v>60</v>
      </c>
      <c r="G6468" s="4"/>
    </row>
    <row r="6469" spans="1:7" ht="18" x14ac:dyDescent="0.35">
      <c r="A6469" s="5">
        <v>53.87841796875</v>
      </c>
      <c r="B6469" s="5">
        <v>64.99996643066406</v>
      </c>
      <c r="C6469" s="5">
        <v>65</v>
      </c>
      <c r="D6469" s="5">
        <v>53.85552978515625</v>
      </c>
      <c r="E6469" s="5">
        <v>59.821678924560544</v>
      </c>
      <c r="F6469" s="5">
        <v>60</v>
      </c>
      <c r="G6469" s="4"/>
    </row>
    <row r="6470" spans="1:7" ht="18" x14ac:dyDescent="0.35">
      <c r="A6470" s="5">
        <v>53.88677978515625</v>
      </c>
      <c r="B6470" s="5">
        <v>64.99996643066406</v>
      </c>
      <c r="C6470" s="5">
        <v>65</v>
      </c>
      <c r="D6470" s="5">
        <v>53.8638916015625</v>
      </c>
      <c r="E6470" s="5">
        <v>59.821678924560544</v>
      </c>
      <c r="F6470" s="5">
        <v>60</v>
      </c>
      <c r="G6470" s="4"/>
    </row>
    <row r="6471" spans="1:7" ht="18" x14ac:dyDescent="0.35">
      <c r="A6471" s="5">
        <v>53.89508056640625</v>
      </c>
      <c r="B6471" s="5">
        <v>64.99996643066406</v>
      </c>
      <c r="C6471" s="5">
        <v>65</v>
      </c>
      <c r="D6471" s="5">
        <v>53.8721923828125</v>
      </c>
      <c r="E6471" s="5">
        <v>59.828598785400388</v>
      </c>
      <c r="F6471" s="5">
        <v>60</v>
      </c>
      <c r="G6471" s="4"/>
    </row>
    <row r="6472" spans="1:7" ht="18" x14ac:dyDescent="0.35">
      <c r="A6472" s="5">
        <v>53.9034423828125</v>
      </c>
      <c r="B6472" s="5">
        <v>64.99996643066406</v>
      </c>
      <c r="C6472" s="5">
        <v>65</v>
      </c>
      <c r="D6472" s="5">
        <v>53.88055419921875</v>
      </c>
      <c r="E6472" s="5">
        <v>59.828598785400388</v>
      </c>
      <c r="F6472" s="5">
        <v>60</v>
      </c>
      <c r="G6472" s="4"/>
    </row>
    <row r="6473" spans="1:7" ht="18" x14ac:dyDescent="0.35">
      <c r="A6473" s="5">
        <v>53.9117431640625</v>
      </c>
      <c r="B6473" s="5">
        <v>64.99996643066406</v>
      </c>
      <c r="C6473" s="5">
        <v>65</v>
      </c>
      <c r="D6473" s="5">
        <v>53.888916015625</v>
      </c>
      <c r="E6473" s="5">
        <v>59.844399261474607</v>
      </c>
      <c r="F6473" s="5">
        <v>60</v>
      </c>
      <c r="G6473" s="4"/>
    </row>
    <row r="6474" spans="1:7" ht="18" x14ac:dyDescent="0.35">
      <c r="A6474" s="5">
        <v>53.92010498046875</v>
      </c>
      <c r="B6474" s="5">
        <v>64.99996643066406</v>
      </c>
      <c r="C6474" s="5">
        <v>65</v>
      </c>
      <c r="D6474" s="5">
        <v>53.897216796875</v>
      </c>
      <c r="E6474" s="5">
        <v>59.844399261474607</v>
      </c>
      <c r="F6474" s="5">
        <v>60</v>
      </c>
      <c r="G6474" s="4"/>
    </row>
    <row r="6475" spans="1:7" ht="18" x14ac:dyDescent="0.35">
      <c r="A6475" s="5">
        <v>53.92840576171875</v>
      </c>
      <c r="B6475" s="5">
        <v>64.99996643066406</v>
      </c>
      <c r="C6475" s="5">
        <v>65</v>
      </c>
      <c r="D6475" s="5">
        <v>53.90557861328125</v>
      </c>
      <c r="E6475" s="5">
        <v>59.838490295410161</v>
      </c>
      <c r="F6475" s="5">
        <v>60</v>
      </c>
      <c r="G6475" s="4"/>
    </row>
    <row r="6476" spans="1:7" ht="18" x14ac:dyDescent="0.35">
      <c r="A6476" s="5">
        <v>53.936767578125</v>
      </c>
      <c r="B6476" s="5">
        <v>64.99996643066406</v>
      </c>
      <c r="C6476" s="5">
        <v>65</v>
      </c>
      <c r="D6476" s="5">
        <v>53.91387939453125</v>
      </c>
      <c r="E6476" s="5">
        <v>59.838490295410161</v>
      </c>
      <c r="F6476" s="5">
        <v>60</v>
      </c>
      <c r="G6476" s="4"/>
    </row>
    <row r="6477" spans="1:7" ht="18" x14ac:dyDescent="0.35">
      <c r="A6477" s="5">
        <v>53.945068359375</v>
      </c>
      <c r="B6477" s="5">
        <v>64.99996643066406</v>
      </c>
      <c r="C6477" s="5">
        <v>65</v>
      </c>
      <c r="D6477" s="5">
        <v>53.9222412109375</v>
      </c>
      <c r="E6477" s="5">
        <v>59.8630989074707</v>
      </c>
      <c r="F6477" s="5">
        <v>60</v>
      </c>
      <c r="G6477" s="4"/>
    </row>
    <row r="6478" spans="1:7" ht="18" x14ac:dyDescent="0.35">
      <c r="A6478" s="5">
        <v>53.95343017578125</v>
      </c>
      <c r="B6478" s="5">
        <v>64.99996643066406</v>
      </c>
      <c r="C6478" s="5">
        <v>65</v>
      </c>
      <c r="D6478" s="5">
        <v>53.9305419921875</v>
      </c>
      <c r="E6478" s="5">
        <v>59.8630989074707</v>
      </c>
      <c r="F6478" s="5">
        <v>60</v>
      </c>
      <c r="G6478" s="4"/>
    </row>
    <row r="6479" spans="1:7" ht="18" x14ac:dyDescent="0.35">
      <c r="A6479" s="5">
        <v>53.9617919921875</v>
      </c>
      <c r="B6479" s="5">
        <v>64.99996643066406</v>
      </c>
      <c r="C6479" s="5">
        <v>65</v>
      </c>
      <c r="D6479" s="5">
        <v>53.93890380859375</v>
      </c>
      <c r="E6479" s="5">
        <v>59.8630989074707</v>
      </c>
      <c r="F6479" s="5">
        <v>60</v>
      </c>
      <c r="G6479" s="4"/>
    </row>
    <row r="6480" spans="1:7" ht="18" x14ac:dyDescent="0.35">
      <c r="A6480" s="5">
        <v>53.9700927734375</v>
      </c>
      <c r="B6480" s="5">
        <v>64.99996643066406</v>
      </c>
      <c r="C6480" s="5">
        <v>65</v>
      </c>
      <c r="D6480" s="5">
        <v>53.947265625</v>
      </c>
      <c r="E6480" s="5">
        <v>59.8630989074707</v>
      </c>
      <c r="F6480" s="5">
        <v>60</v>
      </c>
      <c r="G6480" s="4"/>
    </row>
    <row r="6481" spans="1:7" ht="18" x14ac:dyDescent="0.35">
      <c r="A6481" s="5">
        <v>53.97845458984375</v>
      </c>
      <c r="B6481" s="5">
        <v>65.002247619628903</v>
      </c>
      <c r="C6481" s="5">
        <v>65</v>
      </c>
      <c r="D6481" s="5">
        <v>53.95556640625</v>
      </c>
      <c r="E6481" s="5">
        <v>59.882111358642575</v>
      </c>
      <c r="F6481" s="5">
        <v>60</v>
      </c>
      <c r="G6481" s="4"/>
    </row>
    <row r="6482" spans="1:7" ht="18" x14ac:dyDescent="0.35">
      <c r="A6482" s="5">
        <v>53.98675537109375</v>
      </c>
      <c r="B6482" s="5">
        <v>65.002247619628903</v>
      </c>
      <c r="C6482" s="5">
        <v>65</v>
      </c>
      <c r="D6482" s="5">
        <v>53.96392822265625</v>
      </c>
      <c r="E6482" s="5">
        <v>59.882111358642575</v>
      </c>
      <c r="F6482" s="5">
        <v>60</v>
      </c>
      <c r="G6482" s="4"/>
    </row>
    <row r="6483" spans="1:7" ht="18" x14ac:dyDescent="0.35">
      <c r="A6483" s="5">
        <v>53.9951171875</v>
      </c>
      <c r="B6483" s="5">
        <v>65.002247619628903</v>
      </c>
      <c r="C6483" s="5">
        <v>65</v>
      </c>
      <c r="D6483" s="5">
        <v>53.97222900390625</v>
      </c>
      <c r="E6483" s="5">
        <v>59.882111358642575</v>
      </c>
      <c r="F6483" s="5">
        <v>60</v>
      </c>
      <c r="G6483" s="4"/>
    </row>
    <row r="6484" spans="1:7" ht="18" x14ac:dyDescent="0.35">
      <c r="A6484" s="5">
        <v>54.00341796875</v>
      </c>
      <c r="B6484" s="5">
        <v>65.002247619628903</v>
      </c>
      <c r="C6484" s="5">
        <v>65</v>
      </c>
      <c r="D6484" s="5">
        <v>53.9805908203125</v>
      </c>
      <c r="E6484" s="5">
        <v>59.882111358642575</v>
      </c>
      <c r="F6484" s="5">
        <v>60</v>
      </c>
      <c r="G6484" s="4"/>
    </row>
    <row r="6485" spans="1:7" ht="18" x14ac:dyDescent="0.35">
      <c r="A6485" s="5">
        <v>54.01177978515625</v>
      </c>
      <c r="B6485" s="5">
        <v>65.006260681152341</v>
      </c>
      <c r="C6485" s="5">
        <v>65</v>
      </c>
      <c r="D6485" s="5">
        <v>53.9888916015625</v>
      </c>
      <c r="E6485" s="5">
        <v>59.88317947387695</v>
      </c>
      <c r="F6485" s="5">
        <v>60</v>
      </c>
      <c r="G6485" s="4"/>
    </row>
    <row r="6486" spans="1:7" ht="18" x14ac:dyDescent="0.35">
      <c r="A6486" s="5">
        <v>54.0201416015625</v>
      </c>
      <c r="B6486" s="5">
        <v>65.006260681152341</v>
      </c>
      <c r="C6486" s="5">
        <v>65</v>
      </c>
      <c r="D6486" s="5">
        <v>53.99725341796875</v>
      </c>
      <c r="E6486" s="5">
        <v>59.88317947387695</v>
      </c>
      <c r="F6486" s="5">
        <v>60</v>
      </c>
      <c r="G6486" s="4"/>
    </row>
    <row r="6487" spans="1:7" ht="18" x14ac:dyDescent="0.35">
      <c r="A6487" s="5">
        <v>54.0284423828125</v>
      </c>
      <c r="B6487" s="5">
        <v>65.006260681152341</v>
      </c>
      <c r="C6487" s="5">
        <v>65</v>
      </c>
      <c r="D6487" s="5">
        <v>54.005615234375</v>
      </c>
      <c r="E6487" s="5">
        <v>59.88317947387695</v>
      </c>
      <c r="F6487" s="5">
        <v>60</v>
      </c>
      <c r="G6487" s="4"/>
    </row>
    <row r="6488" spans="1:7" ht="18" x14ac:dyDescent="0.35">
      <c r="A6488" s="5">
        <v>54.03680419921875</v>
      </c>
      <c r="B6488" s="5">
        <v>65.006260681152341</v>
      </c>
      <c r="C6488" s="5">
        <v>65</v>
      </c>
      <c r="D6488" s="5">
        <v>54.013916015625</v>
      </c>
      <c r="E6488" s="5">
        <v>59.88317947387695</v>
      </c>
      <c r="F6488" s="5">
        <v>60</v>
      </c>
      <c r="G6488" s="4"/>
    </row>
    <row r="6489" spans="1:7" ht="18" x14ac:dyDescent="0.35">
      <c r="A6489" s="5">
        <v>54.04510498046875</v>
      </c>
      <c r="B6489" s="5">
        <v>65.014530944824216</v>
      </c>
      <c r="C6489" s="5">
        <v>65</v>
      </c>
      <c r="D6489" s="5">
        <v>54.02227783203125</v>
      </c>
      <c r="E6489" s="5">
        <v>59.8843391418457</v>
      </c>
      <c r="F6489" s="5">
        <v>60</v>
      </c>
      <c r="G6489" s="4"/>
    </row>
    <row r="6490" spans="1:7" ht="18" x14ac:dyDescent="0.35">
      <c r="A6490" s="5">
        <v>54.053466796875</v>
      </c>
      <c r="B6490" s="5">
        <v>65.014530944824216</v>
      </c>
      <c r="C6490" s="5">
        <v>65</v>
      </c>
      <c r="D6490" s="5">
        <v>54.03057861328125</v>
      </c>
      <c r="E6490" s="5">
        <v>59.8843391418457</v>
      </c>
      <c r="F6490" s="5">
        <v>60</v>
      </c>
      <c r="G6490" s="4"/>
    </row>
    <row r="6491" spans="1:7" ht="18" x14ac:dyDescent="0.35">
      <c r="A6491" s="5">
        <v>54.061767578125</v>
      </c>
      <c r="B6491" s="5">
        <v>65.014530944824216</v>
      </c>
      <c r="C6491" s="5">
        <v>65</v>
      </c>
      <c r="D6491" s="5">
        <v>54.0389404296875</v>
      </c>
      <c r="E6491" s="5">
        <v>59.8843391418457</v>
      </c>
      <c r="F6491" s="5">
        <v>60</v>
      </c>
      <c r="G6491" s="4"/>
    </row>
    <row r="6492" spans="1:7" ht="18" x14ac:dyDescent="0.35">
      <c r="A6492" s="5">
        <v>54.07012939453125</v>
      </c>
      <c r="B6492" s="5">
        <v>65.014530944824216</v>
      </c>
      <c r="C6492" s="5">
        <v>65</v>
      </c>
      <c r="D6492" s="5">
        <v>54.0472412109375</v>
      </c>
      <c r="E6492" s="5">
        <v>59.8843391418457</v>
      </c>
      <c r="F6492" s="5">
        <v>60</v>
      </c>
      <c r="G6492" s="4"/>
    </row>
    <row r="6493" spans="1:7" ht="18" x14ac:dyDescent="0.35">
      <c r="A6493" s="5">
        <v>54.07843017578125</v>
      </c>
      <c r="B6493" s="5">
        <v>65.014530944824216</v>
      </c>
      <c r="C6493" s="5">
        <v>65</v>
      </c>
      <c r="D6493" s="5">
        <v>54.05560302734375</v>
      </c>
      <c r="E6493" s="5">
        <v>59.8843391418457</v>
      </c>
      <c r="F6493" s="5">
        <v>60</v>
      </c>
      <c r="G6493" s="4"/>
    </row>
    <row r="6494" spans="1:7" ht="18" x14ac:dyDescent="0.35">
      <c r="A6494" s="5">
        <v>54.0867919921875</v>
      </c>
      <c r="B6494" s="5">
        <v>65.014530944824216</v>
      </c>
      <c r="C6494" s="5">
        <v>65</v>
      </c>
      <c r="D6494" s="5">
        <v>54.06396484375</v>
      </c>
      <c r="E6494" s="5">
        <v>59.8843391418457</v>
      </c>
      <c r="F6494" s="5">
        <v>60</v>
      </c>
      <c r="G6494" s="4"/>
    </row>
    <row r="6495" spans="1:7" ht="18" x14ac:dyDescent="0.35">
      <c r="A6495" s="5">
        <v>54.09515380859375</v>
      </c>
      <c r="B6495" s="5">
        <v>65.014530944824216</v>
      </c>
      <c r="C6495" s="5">
        <v>65</v>
      </c>
      <c r="D6495" s="5">
        <v>54.072265625</v>
      </c>
      <c r="E6495" s="5">
        <v>59.8843391418457</v>
      </c>
      <c r="F6495" s="5">
        <v>60</v>
      </c>
      <c r="G6495" s="4"/>
    </row>
    <row r="6496" spans="1:7" ht="18" x14ac:dyDescent="0.35">
      <c r="A6496" s="5">
        <v>54.10345458984375</v>
      </c>
      <c r="B6496" s="5">
        <v>65.014530944824216</v>
      </c>
      <c r="C6496" s="5">
        <v>65</v>
      </c>
      <c r="D6496" s="5">
        <v>54.08062744140625</v>
      </c>
      <c r="E6496" s="5">
        <v>59.8843391418457</v>
      </c>
      <c r="F6496" s="5">
        <v>60</v>
      </c>
      <c r="G6496" s="4"/>
    </row>
    <row r="6497" spans="1:7" ht="18" x14ac:dyDescent="0.35">
      <c r="A6497" s="5">
        <v>54.11181640625</v>
      </c>
      <c r="B6497" s="5">
        <v>65.001202392578122</v>
      </c>
      <c r="C6497" s="5">
        <v>65</v>
      </c>
      <c r="D6497" s="5">
        <v>54.08892822265625</v>
      </c>
      <c r="E6497" s="5">
        <v>59.8843391418457</v>
      </c>
      <c r="F6497" s="5">
        <v>60</v>
      </c>
      <c r="G6497" s="4"/>
    </row>
    <row r="6498" spans="1:7" ht="18" x14ac:dyDescent="0.35">
      <c r="A6498" s="5">
        <v>54.1201171875</v>
      </c>
      <c r="B6498" s="5">
        <v>65.001202392578122</v>
      </c>
      <c r="C6498" s="5">
        <v>65</v>
      </c>
      <c r="D6498" s="5">
        <v>54.0972900390625</v>
      </c>
      <c r="E6498" s="5">
        <v>59.8843391418457</v>
      </c>
      <c r="F6498" s="5">
        <v>60</v>
      </c>
      <c r="G6498" s="4"/>
    </row>
    <row r="6499" spans="1:7" ht="18" x14ac:dyDescent="0.35">
      <c r="A6499" s="5">
        <v>54.12847900390625</v>
      </c>
      <c r="B6499" s="5">
        <v>65.00088195800781</v>
      </c>
      <c r="C6499" s="5">
        <v>65</v>
      </c>
      <c r="D6499" s="5">
        <v>54.10565185546875</v>
      </c>
      <c r="E6499" s="5">
        <v>59.882538604736325</v>
      </c>
      <c r="F6499" s="5">
        <v>60</v>
      </c>
      <c r="G6499" s="4"/>
    </row>
    <row r="6500" spans="1:7" ht="18" x14ac:dyDescent="0.35">
      <c r="A6500" s="5">
        <v>54.13677978515625</v>
      </c>
      <c r="B6500" s="5">
        <v>65.00088195800781</v>
      </c>
      <c r="C6500" s="5">
        <v>65</v>
      </c>
      <c r="D6500" s="5">
        <v>54.11395263671875</v>
      </c>
      <c r="E6500" s="5">
        <v>59.882538604736325</v>
      </c>
      <c r="F6500" s="5">
        <v>60</v>
      </c>
      <c r="G6500" s="4"/>
    </row>
    <row r="6501" spans="1:7" ht="18" x14ac:dyDescent="0.35">
      <c r="A6501" s="5">
        <v>54.1451416015625</v>
      </c>
      <c r="B6501" s="5">
        <v>64.999623107910153</v>
      </c>
      <c r="C6501" s="5">
        <v>65</v>
      </c>
      <c r="D6501" s="5">
        <v>54.122314453125</v>
      </c>
      <c r="E6501" s="5">
        <v>59.889950561523435</v>
      </c>
      <c r="F6501" s="5">
        <v>60</v>
      </c>
      <c r="G6501" s="4"/>
    </row>
    <row r="6502" spans="1:7" ht="18" x14ac:dyDescent="0.35">
      <c r="A6502" s="5">
        <v>54.1534423828125</v>
      </c>
      <c r="B6502" s="5">
        <v>64.999623107910153</v>
      </c>
      <c r="C6502" s="5">
        <v>65</v>
      </c>
      <c r="D6502" s="5">
        <v>54.130615234375</v>
      </c>
      <c r="E6502" s="5">
        <v>59.889950561523435</v>
      </c>
      <c r="F6502" s="5">
        <v>60</v>
      </c>
      <c r="G6502" s="4"/>
    </row>
    <row r="6503" spans="1:7" ht="18" x14ac:dyDescent="0.35">
      <c r="A6503" s="5">
        <v>54.16180419921875</v>
      </c>
      <c r="B6503" s="5">
        <v>64.999623107910153</v>
      </c>
      <c r="C6503" s="5">
        <v>65</v>
      </c>
      <c r="D6503" s="5">
        <v>54.13897705078125</v>
      </c>
      <c r="E6503" s="5">
        <v>59.890629577636716</v>
      </c>
      <c r="F6503" s="5">
        <v>60</v>
      </c>
      <c r="G6503" s="4"/>
    </row>
    <row r="6504" spans="1:7" ht="18" x14ac:dyDescent="0.35">
      <c r="A6504" s="5">
        <v>54.170166015625</v>
      </c>
      <c r="B6504" s="5">
        <v>64.999623107910153</v>
      </c>
      <c r="C6504" s="5">
        <v>65</v>
      </c>
      <c r="D6504" s="5">
        <v>54.14727783203125</v>
      </c>
      <c r="E6504" s="5">
        <v>59.890629577636716</v>
      </c>
      <c r="F6504" s="5">
        <v>60</v>
      </c>
      <c r="G6504" s="4"/>
    </row>
    <row r="6505" spans="1:7" ht="18" x14ac:dyDescent="0.35">
      <c r="A6505" s="5">
        <v>54.178466796875</v>
      </c>
      <c r="B6505" s="5">
        <v>65.002972412109372</v>
      </c>
      <c r="C6505" s="5">
        <v>65</v>
      </c>
      <c r="D6505" s="5">
        <v>54.1556396484375</v>
      </c>
      <c r="E6505" s="5">
        <v>59.89611892700195</v>
      </c>
      <c r="F6505" s="5">
        <v>60</v>
      </c>
      <c r="G6505" s="4"/>
    </row>
    <row r="6506" spans="1:7" ht="18" x14ac:dyDescent="0.35">
      <c r="A6506" s="5">
        <v>54.18682861328125</v>
      </c>
      <c r="B6506" s="5">
        <v>65.002972412109372</v>
      </c>
      <c r="C6506" s="5">
        <v>65</v>
      </c>
      <c r="D6506" s="5">
        <v>54.16400146484375</v>
      </c>
      <c r="E6506" s="5">
        <v>59.89611892700195</v>
      </c>
      <c r="F6506" s="5">
        <v>60</v>
      </c>
      <c r="G6506" s="4"/>
    </row>
    <row r="6507" spans="1:7" ht="18" x14ac:dyDescent="0.35">
      <c r="A6507" s="5">
        <v>54.19512939453125</v>
      </c>
      <c r="B6507" s="5">
        <v>65.006420898437497</v>
      </c>
      <c r="C6507" s="5">
        <v>65</v>
      </c>
      <c r="D6507" s="5">
        <v>54.17230224609375</v>
      </c>
      <c r="E6507" s="5">
        <v>59.906769561767575</v>
      </c>
      <c r="F6507" s="5">
        <v>60</v>
      </c>
      <c r="G6507" s="4"/>
    </row>
    <row r="6508" spans="1:7" ht="18" x14ac:dyDescent="0.35">
      <c r="A6508" s="5">
        <v>54.2034912109375</v>
      </c>
      <c r="B6508" s="5">
        <v>65.006420898437497</v>
      </c>
      <c r="C6508" s="5">
        <v>65</v>
      </c>
      <c r="D6508" s="5">
        <v>54.1806640625</v>
      </c>
      <c r="E6508" s="5">
        <v>59.906769561767575</v>
      </c>
      <c r="F6508" s="5">
        <v>60</v>
      </c>
      <c r="G6508" s="4"/>
    </row>
    <row r="6509" spans="1:7" ht="18" x14ac:dyDescent="0.35">
      <c r="A6509" s="5">
        <v>54.2117919921875</v>
      </c>
      <c r="B6509" s="5">
        <v>65.009281921386716</v>
      </c>
      <c r="C6509" s="5">
        <v>65</v>
      </c>
      <c r="D6509" s="5">
        <v>54.18896484375</v>
      </c>
      <c r="E6509" s="5">
        <v>59.904961395263669</v>
      </c>
      <c r="F6509" s="5">
        <v>60</v>
      </c>
      <c r="G6509" s="4"/>
    </row>
    <row r="6510" spans="1:7" ht="18" x14ac:dyDescent="0.35">
      <c r="A6510" s="5">
        <v>54.22015380859375</v>
      </c>
      <c r="B6510" s="5">
        <v>65.009281921386716</v>
      </c>
      <c r="C6510" s="5">
        <v>65</v>
      </c>
      <c r="D6510" s="5">
        <v>54.19732666015625</v>
      </c>
      <c r="E6510" s="5">
        <v>59.904961395263669</v>
      </c>
      <c r="F6510" s="5">
        <v>60</v>
      </c>
      <c r="G6510" s="4"/>
    </row>
    <row r="6511" spans="1:7" ht="18" x14ac:dyDescent="0.35">
      <c r="A6511" s="5">
        <v>54.228515625</v>
      </c>
      <c r="B6511" s="5">
        <v>65.009281921386716</v>
      </c>
      <c r="C6511" s="5">
        <v>65</v>
      </c>
      <c r="D6511" s="5">
        <v>54.20562744140625</v>
      </c>
      <c r="E6511" s="5">
        <v>59.910900878906247</v>
      </c>
      <c r="F6511" s="5">
        <v>60</v>
      </c>
      <c r="G6511" s="4"/>
    </row>
    <row r="6512" spans="1:7" ht="18" x14ac:dyDescent="0.35">
      <c r="A6512" s="5">
        <v>54.23681640625</v>
      </c>
      <c r="B6512" s="5">
        <v>65.009281921386716</v>
      </c>
      <c r="C6512" s="5">
        <v>65</v>
      </c>
      <c r="D6512" s="5">
        <v>54.2139892578125</v>
      </c>
      <c r="E6512" s="5">
        <v>59.910900878906247</v>
      </c>
      <c r="F6512" s="5">
        <v>60</v>
      </c>
      <c r="G6512" s="4"/>
    </row>
    <row r="6513" spans="1:7" ht="18" x14ac:dyDescent="0.35">
      <c r="A6513" s="5">
        <v>54.24517822265625</v>
      </c>
      <c r="B6513" s="5">
        <v>65.009281921386716</v>
      </c>
      <c r="C6513" s="5">
        <v>65</v>
      </c>
      <c r="D6513" s="5">
        <v>54.22235107421875</v>
      </c>
      <c r="E6513" s="5">
        <v>59.910900878906247</v>
      </c>
      <c r="F6513" s="5">
        <v>60</v>
      </c>
      <c r="G6513" s="4"/>
    </row>
    <row r="6514" spans="1:7" ht="18" x14ac:dyDescent="0.35">
      <c r="A6514" s="5">
        <v>54.25347900390625</v>
      </c>
      <c r="B6514" s="5">
        <v>65.009281921386716</v>
      </c>
      <c r="C6514" s="5">
        <v>65</v>
      </c>
      <c r="D6514" s="5">
        <v>54.23065185546875</v>
      </c>
      <c r="E6514" s="5">
        <v>59.910900878906247</v>
      </c>
      <c r="F6514" s="5">
        <v>60</v>
      </c>
      <c r="G6514" s="4"/>
    </row>
    <row r="6515" spans="1:7" ht="18" x14ac:dyDescent="0.35">
      <c r="A6515" s="5">
        <v>54.2618408203125</v>
      </c>
      <c r="B6515" s="5">
        <v>65.009281921386716</v>
      </c>
      <c r="C6515" s="5">
        <v>65</v>
      </c>
      <c r="D6515" s="5">
        <v>54.239013671875</v>
      </c>
      <c r="E6515" s="5">
        <v>59.905281829833974</v>
      </c>
      <c r="F6515" s="5">
        <v>60</v>
      </c>
      <c r="G6515" s="4"/>
    </row>
    <row r="6516" spans="1:7" ht="18" x14ac:dyDescent="0.35">
      <c r="A6516" s="5">
        <v>54.2701416015625</v>
      </c>
      <c r="B6516" s="5">
        <v>65.009281921386716</v>
      </c>
      <c r="C6516" s="5">
        <v>65</v>
      </c>
      <c r="D6516" s="5">
        <v>54.247314453125</v>
      </c>
      <c r="E6516" s="5">
        <v>59.905281829833974</v>
      </c>
      <c r="F6516" s="5">
        <v>60</v>
      </c>
      <c r="G6516" s="4"/>
    </row>
    <row r="6517" spans="1:7" ht="18" x14ac:dyDescent="0.35">
      <c r="A6517" s="5">
        <v>54.27850341796875</v>
      </c>
      <c r="B6517" s="5">
        <v>65.007580566406247</v>
      </c>
      <c r="C6517" s="5">
        <v>65</v>
      </c>
      <c r="D6517" s="5">
        <v>54.25567626953125</v>
      </c>
      <c r="E6517" s="5">
        <v>59.905121612548825</v>
      </c>
      <c r="F6517" s="5">
        <v>60</v>
      </c>
      <c r="G6517" s="4"/>
    </row>
    <row r="6518" spans="1:7" ht="18" x14ac:dyDescent="0.35">
      <c r="A6518" s="5">
        <v>54.28680419921875</v>
      </c>
      <c r="B6518" s="5">
        <v>65.007580566406247</v>
      </c>
      <c r="C6518" s="5">
        <v>65</v>
      </c>
      <c r="D6518" s="5">
        <v>54.26397705078125</v>
      </c>
      <c r="E6518" s="5">
        <v>59.905121612548825</v>
      </c>
      <c r="F6518" s="5">
        <v>60</v>
      </c>
      <c r="G6518" s="4"/>
    </row>
    <row r="6519" spans="1:7" ht="18" x14ac:dyDescent="0.35">
      <c r="A6519" s="5">
        <v>54.295166015625</v>
      </c>
      <c r="B6519" s="5">
        <v>65.015599060058591</v>
      </c>
      <c r="C6519" s="5">
        <v>65</v>
      </c>
      <c r="D6519" s="5">
        <v>54.2723388671875</v>
      </c>
      <c r="E6519" s="5">
        <v>59.899098205566411</v>
      </c>
      <c r="F6519" s="5">
        <v>60</v>
      </c>
      <c r="G6519" s="4"/>
    </row>
    <row r="6520" spans="1:7" ht="18" x14ac:dyDescent="0.35">
      <c r="A6520" s="5">
        <v>54.30352783203125</v>
      </c>
      <c r="B6520" s="5">
        <v>65.015599060058591</v>
      </c>
      <c r="C6520" s="5">
        <v>65</v>
      </c>
      <c r="D6520" s="5">
        <v>54.28070068359375</v>
      </c>
      <c r="E6520" s="5">
        <v>59.899098205566411</v>
      </c>
      <c r="F6520" s="5">
        <v>60</v>
      </c>
      <c r="G6520" s="4"/>
    </row>
    <row r="6521" spans="1:7" ht="18" x14ac:dyDescent="0.35">
      <c r="A6521" s="5">
        <v>54.31182861328125</v>
      </c>
      <c r="B6521" s="5">
        <v>65.015599060058591</v>
      </c>
      <c r="C6521" s="5">
        <v>65</v>
      </c>
      <c r="D6521" s="5">
        <v>54.28900146484375</v>
      </c>
      <c r="E6521" s="5">
        <v>59.899098205566411</v>
      </c>
      <c r="F6521" s="5">
        <v>60</v>
      </c>
      <c r="G6521" s="4"/>
    </row>
    <row r="6522" spans="1:7" ht="18" x14ac:dyDescent="0.35">
      <c r="A6522" s="5">
        <v>54.3201904296875</v>
      </c>
      <c r="B6522" s="5">
        <v>65.015599060058591</v>
      </c>
      <c r="C6522" s="5">
        <v>65</v>
      </c>
      <c r="D6522" s="5">
        <v>54.29736328125</v>
      </c>
      <c r="E6522" s="5">
        <v>59.899098205566411</v>
      </c>
      <c r="F6522" s="5">
        <v>60</v>
      </c>
      <c r="G6522" s="4"/>
    </row>
    <row r="6523" spans="1:7" ht="18" x14ac:dyDescent="0.35">
      <c r="A6523" s="5">
        <v>54.3284912109375</v>
      </c>
      <c r="B6523" s="5">
        <v>65.023426818847653</v>
      </c>
      <c r="C6523" s="5">
        <v>65</v>
      </c>
      <c r="D6523" s="5">
        <v>54.3056640625</v>
      </c>
      <c r="E6523" s="5">
        <v>59.899098205566411</v>
      </c>
      <c r="F6523" s="5">
        <v>60</v>
      </c>
      <c r="G6523" s="4"/>
    </row>
    <row r="6524" spans="1:7" ht="18" x14ac:dyDescent="0.35">
      <c r="A6524" s="5">
        <v>54.33685302734375</v>
      </c>
      <c r="B6524" s="5">
        <v>65.023426818847653</v>
      </c>
      <c r="C6524" s="5">
        <v>65</v>
      </c>
      <c r="D6524" s="5">
        <v>54.31402587890625</v>
      </c>
      <c r="E6524" s="5">
        <v>59.899098205566411</v>
      </c>
      <c r="F6524" s="5">
        <v>60</v>
      </c>
      <c r="G6524" s="4"/>
    </row>
    <row r="6525" spans="1:7" ht="18" x14ac:dyDescent="0.35">
      <c r="A6525" s="5">
        <v>54.34515380859375</v>
      </c>
      <c r="B6525" s="5">
        <v>65.023426818847653</v>
      </c>
      <c r="C6525" s="5">
        <v>65</v>
      </c>
      <c r="D6525" s="5">
        <v>54.32232666015625</v>
      </c>
      <c r="E6525" s="5">
        <v>59.89685134887695</v>
      </c>
      <c r="F6525" s="5">
        <v>60</v>
      </c>
      <c r="G6525" s="4"/>
    </row>
    <row r="6526" spans="1:7" ht="18" x14ac:dyDescent="0.35">
      <c r="A6526" s="5">
        <v>54.353515625</v>
      </c>
      <c r="B6526" s="5">
        <v>65.023426818847653</v>
      </c>
      <c r="C6526" s="5">
        <v>65</v>
      </c>
      <c r="D6526" s="5">
        <v>54.3306884765625</v>
      </c>
      <c r="E6526" s="5">
        <v>59.89685134887695</v>
      </c>
      <c r="F6526" s="5">
        <v>60</v>
      </c>
      <c r="G6526" s="4"/>
    </row>
    <row r="6527" spans="1:7" ht="18" x14ac:dyDescent="0.35">
      <c r="A6527" s="5">
        <v>54.36181640625</v>
      </c>
      <c r="B6527" s="5">
        <v>65.023426818847653</v>
      </c>
      <c r="C6527" s="5">
        <v>65</v>
      </c>
      <c r="D6527" s="5">
        <v>54.33905029296875</v>
      </c>
      <c r="E6527" s="5">
        <v>59.896889495849607</v>
      </c>
      <c r="F6527" s="5">
        <v>60</v>
      </c>
      <c r="G6527" s="4"/>
    </row>
    <row r="6528" spans="1:7" ht="18" x14ac:dyDescent="0.35">
      <c r="A6528" s="5">
        <v>54.37017822265625</v>
      </c>
      <c r="B6528" s="5">
        <v>65.023426818847653</v>
      </c>
      <c r="C6528" s="5">
        <v>65</v>
      </c>
      <c r="D6528" s="5">
        <v>54.34735107421875</v>
      </c>
      <c r="E6528" s="5">
        <v>59.896889495849607</v>
      </c>
      <c r="F6528" s="5">
        <v>60</v>
      </c>
      <c r="G6528" s="4"/>
    </row>
    <row r="6529" spans="1:7" ht="18" x14ac:dyDescent="0.35">
      <c r="A6529" s="5">
        <v>54.3785400390625</v>
      </c>
      <c r="B6529" s="5">
        <v>65.023426818847653</v>
      </c>
      <c r="C6529" s="5">
        <v>65</v>
      </c>
      <c r="D6529" s="5">
        <v>54.355712890625</v>
      </c>
      <c r="E6529" s="5">
        <v>59.898289489746084</v>
      </c>
      <c r="F6529" s="5">
        <v>60</v>
      </c>
      <c r="G6529" s="4"/>
    </row>
    <row r="6530" spans="1:7" ht="18" x14ac:dyDescent="0.35">
      <c r="A6530" s="5">
        <v>54.3868408203125</v>
      </c>
      <c r="B6530" s="5">
        <v>65.023426818847653</v>
      </c>
      <c r="C6530" s="5">
        <v>65</v>
      </c>
      <c r="D6530" s="5">
        <v>54.364013671875</v>
      </c>
      <c r="E6530" s="5">
        <v>59.898289489746084</v>
      </c>
      <c r="F6530" s="5">
        <v>60</v>
      </c>
      <c r="G6530" s="4"/>
    </row>
    <row r="6531" spans="1:7" ht="18" x14ac:dyDescent="0.35">
      <c r="A6531" s="5">
        <v>54.39520263671875</v>
      </c>
      <c r="B6531" s="5">
        <v>65.019841003417966</v>
      </c>
      <c r="C6531" s="5">
        <v>65</v>
      </c>
      <c r="D6531" s="5">
        <v>54.37237548828125</v>
      </c>
      <c r="E6531" s="5">
        <v>59.898289489746084</v>
      </c>
      <c r="F6531" s="5">
        <v>60</v>
      </c>
      <c r="G6531" s="4"/>
    </row>
    <row r="6532" spans="1:7" ht="18" x14ac:dyDescent="0.35">
      <c r="A6532" s="5">
        <v>54.40350341796875</v>
      </c>
      <c r="B6532" s="5">
        <v>65.019841003417966</v>
      </c>
      <c r="C6532" s="5">
        <v>65</v>
      </c>
      <c r="D6532" s="5">
        <v>54.38067626953125</v>
      </c>
      <c r="E6532" s="5">
        <v>59.898289489746084</v>
      </c>
      <c r="F6532" s="5">
        <v>60</v>
      </c>
      <c r="G6532" s="4"/>
    </row>
    <row r="6533" spans="1:7" ht="18" x14ac:dyDescent="0.35">
      <c r="A6533" s="5">
        <v>54.411865234375</v>
      </c>
      <c r="B6533" s="5">
        <v>65.012081909179685</v>
      </c>
      <c r="C6533" s="5">
        <v>65</v>
      </c>
      <c r="D6533" s="5">
        <v>54.3890380859375</v>
      </c>
      <c r="E6533" s="5">
        <v>59.898289489746084</v>
      </c>
      <c r="F6533" s="5">
        <v>60</v>
      </c>
      <c r="G6533" s="4"/>
    </row>
    <row r="6534" spans="1:7" ht="18" x14ac:dyDescent="0.35">
      <c r="A6534" s="5">
        <v>54.420166015625</v>
      </c>
      <c r="B6534" s="5">
        <v>65.012081909179685</v>
      </c>
      <c r="C6534" s="5">
        <v>65</v>
      </c>
      <c r="D6534" s="5">
        <v>54.39739990234375</v>
      </c>
      <c r="E6534" s="5">
        <v>59.898289489746084</v>
      </c>
      <c r="F6534" s="5">
        <v>60</v>
      </c>
      <c r="G6534" s="4"/>
    </row>
    <row r="6535" spans="1:7" ht="18" x14ac:dyDescent="0.35">
      <c r="A6535" s="5">
        <v>54.42852783203125</v>
      </c>
      <c r="B6535" s="5">
        <v>65.012081909179685</v>
      </c>
      <c r="C6535" s="5">
        <v>65</v>
      </c>
      <c r="D6535" s="5">
        <v>54.40570068359375</v>
      </c>
      <c r="E6535" s="5">
        <v>59.9174201965332</v>
      </c>
      <c r="F6535" s="5">
        <v>60</v>
      </c>
      <c r="G6535" s="4"/>
    </row>
    <row r="6536" spans="1:7" ht="18" x14ac:dyDescent="0.35">
      <c r="A6536" s="5">
        <v>54.43682861328125</v>
      </c>
      <c r="B6536" s="5">
        <v>65.012081909179685</v>
      </c>
      <c r="C6536" s="5">
        <v>65</v>
      </c>
      <c r="D6536" s="5">
        <v>54.4140625</v>
      </c>
      <c r="E6536" s="5">
        <v>59.9174201965332</v>
      </c>
      <c r="F6536" s="5">
        <v>60</v>
      </c>
      <c r="G6536" s="4"/>
    </row>
    <row r="6537" spans="1:7" ht="18" x14ac:dyDescent="0.35">
      <c r="A6537" s="5">
        <v>54.4451904296875</v>
      </c>
      <c r="B6537" s="5">
        <v>65.031620788574216</v>
      </c>
      <c r="C6537" s="5">
        <v>65</v>
      </c>
      <c r="D6537" s="5">
        <v>54.42236328125</v>
      </c>
      <c r="E6537" s="5">
        <v>59.9174201965332</v>
      </c>
      <c r="F6537" s="5">
        <v>60</v>
      </c>
      <c r="G6537" s="4"/>
    </row>
    <row r="6538" spans="1:7" ht="18" x14ac:dyDescent="0.35">
      <c r="A6538" s="5">
        <v>54.45355224609375</v>
      </c>
      <c r="B6538" s="5">
        <v>65.031620788574216</v>
      </c>
      <c r="C6538" s="5">
        <v>65</v>
      </c>
      <c r="D6538" s="5">
        <v>54.43072509765625</v>
      </c>
      <c r="E6538" s="5">
        <v>59.9174201965332</v>
      </c>
      <c r="F6538" s="5">
        <v>60</v>
      </c>
      <c r="G6538" s="4"/>
    </row>
    <row r="6539" spans="1:7" ht="18" x14ac:dyDescent="0.35">
      <c r="A6539" s="5">
        <v>54.46185302734375</v>
      </c>
      <c r="B6539" s="5">
        <v>65.031620788574216</v>
      </c>
      <c r="C6539" s="5">
        <v>65</v>
      </c>
      <c r="D6539" s="5">
        <v>54.43902587890625</v>
      </c>
      <c r="E6539" s="5">
        <v>59.916180419921879</v>
      </c>
      <c r="F6539" s="5">
        <v>60</v>
      </c>
      <c r="G6539" s="4"/>
    </row>
    <row r="6540" spans="1:7" ht="18" x14ac:dyDescent="0.35">
      <c r="A6540" s="5">
        <v>54.47021484375</v>
      </c>
      <c r="B6540" s="5">
        <v>65.031620788574216</v>
      </c>
      <c r="C6540" s="5">
        <v>65</v>
      </c>
      <c r="D6540" s="5">
        <v>54.4473876953125</v>
      </c>
      <c r="E6540" s="5">
        <v>59.916180419921879</v>
      </c>
      <c r="F6540" s="5">
        <v>60</v>
      </c>
      <c r="G6540" s="4"/>
    </row>
    <row r="6541" spans="1:7" ht="18" x14ac:dyDescent="0.35">
      <c r="A6541" s="5">
        <v>54.478515625</v>
      </c>
      <c r="B6541" s="5">
        <v>65.023800659179685</v>
      </c>
      <c r="C6541" s="5">
        <v>65</v>
      </c>
      <c r="D6541" s="5">
        <v>54.45574951171875</v>
      </c>
      <c r="E6541" s="5">
        <v>59.916180419921879</v>
      </c>
      <c r="F6541" s="5">
        <v>60</v>
      </c>
      <c r="G6541" s="4"/>
    </row>
    <row r="6542" spans="1:7" ht="18" x14ac:dyDescent="0.35">
      <c r="A6542" s="5">
        <v>54.48687744140625</v>
      </c>
      <c r="B6542" s="5">
        <v>65.023800659179685</v>
      </c>
      <c r="C6542" s="5">
        <v>65</v>
      </c>
      <c r="D6542" s="5">
        <v>54.46405029296875</v>
      </c>
      <c r="E6542" s="5">
        <v>59.916180419921879</v>
      </c>
      <c r="F6542" s="5">
        <v>60</v>
      </c>
      <c r="G6542" s="4"/>
    </row>
    <row r="6543" spans="1:7" ht="18" x14ac:dyDescent="0.35">
      <c r="A6543" s="5">
        <v>54.49517822265625</v>
      </c>
      <c r="B6543" s="5">
        <v>65.023800659179685</v>
      </c>
      <c r="C6543" s="5">
        <v>65</v>
      </c>
      <c r="D6543" s="5">
        <v>54.472412109375</v>
      </c>
      <c r="E6543" s="5">
        <v>59.913189697265615</v>
      </c>
      <c r="F6543" s="5">
        <v>60</v>
      </c>
      <c r="G6543" s="4"/>
    </row>
    <row r="6544" spans="1:7" ht="18" x14ac:dyDescent="0.35">
      <c r="A6544" s="5">
        <v>54.5035400390625</v>
      </c>
      <c r="B6544" s="5">
        <v>65.023800659179685</v>
      </c>
      <c r="C6544" s="5">
        <v>65</v>
      </c>
      <c r="D6544" s="5">
        <v>54.480712890625</v>
      </c>
      <c r="E6544" s="5">
        <v>59.913189697265615</v>
      </c>
      <c r="F6544" s="5">
        <v>60</v>
      </c>
      <c r="G6544" s="4"/>
    </row>
    <row r="6545" spans="1:7" ht="18" x14ac:dyDescent="0.35">
      <c r="A6545" s="5">
        <v>54.51190185546875</v>
      </c>
      <c r="B6545" s="5">
        <v>65.028218078613278</v>
      </c>
      <c r="C6545" s="5">
        <v>65</v>
      </c>
      <c r="D6545" s="5">
        <v>54.48907470703125</v>
      </c>
      <c r="E6545" s="5">
        <v>59.913189697265615</v>
      </c>
      <c r="F6545" s="5">
        <v>60</v>
      </c>
      <c r="G6545" s="4"/>
    </row>
    <row r="6546" spans="1:7" ht="18" x14ac:dyDescent="0.35">
      <c r="A6546" s="5">
        <v>54.52020263671875</v>
      </c>
      <c r="B6546" s="5">
        <v>65.028218078613278</v>
      </c>
      <c r="C6546" s="5">
        <v>65</v>
      </c>
      <c r="D6546" s="5">
        <v>54.49737548828125</v>
      </c>
      <c r="E6546" s="5">
        <v>59.913189697265615</v>
      </c>
      <c r="F6546" s="5">
        <v>60</v>
      </c>
      <c r="G6546" s="4"/>
    </row>
    <row r="6547" spans="1:7" ht="18" x14ac:dyDescent="0.35">
      <c r="A6547" s="5">
        <v>54.528564453125</v>
      </c>
      <c r="B6547" s="5">
        <v>65.028218078613278</v>
      </c>
      <c r="C6547" s="5">
        <v>65</v>
      </c>
      <c r="D6547" s="5">
        <v>54.5057373046875</v>
      </c>
      <c r="E6547" s="5">
        <v>59.913189697265615</v>
      </c>
      <c r="F6547" s="5">
        <v>60</v>
      </c>
      <c r="G6547" s="4"/>
    </row>
    <row r="6548" spans="1:7" ht="18" x14ac:dyDescent="0.35">
      <c r="A6548" s="5">
        <v>54.536865234375</v>
      </c>
      <c r="B6548" s="5">
        <v>65.028218078613278</v>
      </c>
      <c r="C6548" s="5">
        <v>65</v>
      </c>
      <c r="D6548" s="5">
        <v>54.51409912109375</v>
      </c>
      <c r="E6548" s="5">
        <v>59.913189697265615</v>
      </c>
      <c r="F6548" s="5">
        <v>60</v>
      </c>
      <c r="G6548" s="4"/>
    </row>
    <row r="6549" spans="1:7" ht="18" x14ac:dyDescent="0.35">
      <c r="A6549" s="5">
        <v>54.54522705078125</v>
      </c>
      <c r="B6549" s="5">
        <v>65.028218078613278</v>
      </c>
      <c r="C6549" s="5">
        <v>65</v>
      </c>
      <c r="D6549" s="5">
        <v>54.52239990234375</v>
      </c>
      <c r="E6549" s="5">
        <v>59.913189697265615</v>
      </c>
      <c r="F6549" s="5">
        <v>60</v>
      </c>
      <c r="G6549" s="4"/>
    </row>
    <row r="6550" spans="1:7" ht="18" x14ac:dyDescent="0.35">
      <c r="A6550" s="5">
        <v>54.55352783203125</v>
      </c>
      <c r="B6550" s="5">
        <v>65.028218078613278</v>
      </c>
      <c r="C6550" s="5">
        <v>65</v>
      </c>
      <c r="D6550" s="5">
        <v>54.53076171875</v>
      </c>
      <c r="E6550" s="5">
        <v>59.913189697265615</v>
      </c>
      <c r="F6550" s="5">
        <v>60</v>
      </c>
      <c r="G6550" s="4"/>
    </row>
    <row r="6551" spans="1:7" ht="18" x14ac:dyDescent="0.35">
      <c r="A6551" s="5">
        <v>54.5618896484375</v>
      </c>
      <c r="B6551" s="5">
        <v>65.025280761718747</v>
      </c>
      <c r="C6551" s="5">
        <v>65</v>
      </c>
      <c r="D6551" s="5">
        <v>54.5390625</v>
      </c>
      <c r="E6551" s="5">
        <v>59.913189697265615</v>
      </c>
      <c r="F6551" s="5">
        <v>60</v>
      </c>
      <c r="G6551" s="4"/>
    </row>
    <row r="6552" spans="1:7" ht="18" x14ac:dyDescent="0.35">
      <c r="A6552" s="5">
        <v>54.5701904296875</v>
      </c>
      <c r="B6552" s="5">
        <v>65.025280761718747</v>
      </c>
      <c r="C6552" s="5">
        <v>65</v>
      </c>
      <c r="D6552" s="5">
        <v>54.54742431640625</v>
      </c>
      <c r="E6552" s="5">
        <v>59.913189697265615</v>
      </c>
      <c r="F6552" s="5">
        <v>60</v>
      </c>
      <c r="G6552" s="4"/>
    </row>
    <row r="6553" spans="1:7" ht="18" x14ac:dyDescent="0.35">
      <c r="A6553" s="5">
        <v>54.57855224609375</v>
      </c>
      <c r="B6553" s="5">
        <v>65.023808288574216</v>
      </c>
      <c r="C6553" s="5">
        <v>65</v>
      </c>
      <c r="D6553" s="5">
        <v>54.55572509765625</v>
      </c>
      <c r="E6553" s="5">
        <v>59.91347961425781</v>
      </c>
      <c r="F6553" s="5">
        <v>60</v>
      </c>
      <c r="G6553" s="4"/>
    </row>
    <row r="6554" spans="1:7" ht="18" x14ac:dyDescent="0.35">
      <c r="A6554" s="5">
        <v>54.5869140625</v>
      </c>
      <c r="B6554" s="5">
        <v>65.023808288574216</v>
      </c>
      <c r="C6554" s="5">
        <v>65</v>
      </c>
      <c r="D6554" s="5">
        <v>54.5640869140625</v>
      </c>
      <c r="E6554" s="5">
        <v>59.91347961425781</v>
      </c>
      <c r="F6554" s="5">
        <v>60</v>
      </c>
      <c r="G6554" s="4"/>
    </row>
    <row r="6555" spans="1:7" ht="18" x14ac:dyDescent="0.35">
      <c r="A6555" s="5">
        <v>54.59521484375</v>
      </c>
      <c r="B6555" s="5">
        <v>65.023808288574216</v>
      </c>
      <c r="C6555" s="5">
        <v>65</v>
      </c>
      <c r="D6555" s="5">
        <v>54.57244873046875</v>
      </c>
      <c r="E6555" s="5">
        <v>59.91347961425781</v>
      </c>
      <c r="F6555" s="5">
        <v>60</v>
      </c>
      <c r="G6555" s="4"/>
    </row>
    <row r="6556" spans="1:7" ht="18" x14ac:dyDescent="0.35">
      <c r="A6556" s="5">
        <v>54.60357666015625</v>
      </c>
      <c r="B6556" s="5">
        <v>65.023808288574216</v>
      </c>
      <c r="C6556" s="5">
        <v>65</v>
      </c>
      <c r="D6556" s="5">
        <v>54.58074951171875</v>
      </c>
      <c r="E6556" s="5">
        <v>59.91347961425781</v>
      </c>
      <c r="F6556" s="5">
        <v>60</v>
      </c>
      <c r="G6556" s="4"/>
    </row>
    <row r="6557" spans="1:7" ht="18" x14ac:dyDescent="0.35">
      <c r="A6557" s="5">
        <v>54.61187744140625</v>
      </c>
      <c r="B6557" s="5">
        <v>65.045170593261716</v>
      </c>
      <c r="C6557" s="5">
        <v>65</v>
      </c>
      <c r="D6557" s="5">
        <v>54.589111328125</v>
      </c>
      <c r="E6557" s="5">
        <v>59.91347961425781</v>
      </c>
      <c r="F6557" s="5">
        <v>60</v>
      </c>
      <c r="G6557" s="4"/>
    </row>
    <row r="6558" spans="1:7" ht="18" x14ac:dyDescent="0.35">
      <c r="A6558" s="5">
        <v>54.6202392578125</v>
      </c>
      <c r="B6558" s="5">
        <v>65.045170593261716</v>
      </c>
      <c r="C6558" s="5">
        <v>65</v>
      </c>
      <c r="D6558" s="5">
        <v>54.597412109375</v>
      </c>
      <c r="E6558" s="5">
        <v>59.91347961425781</v>
      </c>
      <c r="F6558" s="5">
        <v>60</v>
      </c>
      <c r="G6558" s="4"/>
    </row>
    <row r="6559" spans="1:7" ht="18" x14ac:dyDescent="0.35">
      <c r="A6559" s="5">
        <v>54.6285400390625</v>
      </c>
      <c r="B6559" s="5">
        <v>65.045170593261716</v>
      </c>
      <c r="C6559" s="5">
        <v>65</v>
      </c>
      <c r="D6559" s="5">
        <v>54.60577392578125</v>
      </c>
      <c r="E6559" s="5">
        <v>59.917938995361325</v>
      </c>
      <c r="F6559" s="5">
        <v>60</v>
      </c>
      <c r="G6559" s="4"/>
    </row>
    <row r="6560" spans="1:7" ht="18" x14ac:dyDescent="0.35">
      <c r="A6560" s="5">
        <v>54.63690185546875</v>
      </c>
      <c r="B6560" s="5">
        <v>65.045170593261716</v>
      </c>
      <c r="C6560" s="5">
        <v>65</v>
      </c>
      <c r="D6560" s="5">
        <v>54.61407470703125</v>
      </c>
      <c r="E6560" s="5">
        <v>59.917938995361325</v>
      </c>
      <c r="F6560" s="5">
        <v>60</v>
      </c>
      <c r="G6560" s="4"/>
    </row>
    <row r="6561" spans="1:7" ht="18" x14ac:dyDescent="0.35">
      <c r="A6561" s="5">
        <v>54.64520263671875</v>
      </c>
      <c r="B6561" s="5">
        <v>65.045170593261716</v>
      </c>
      <c r="C6561" s="5">
        <v>65</v>
      </c>
      <c r="D6561" s="5">
        <v>54.6224365234375</v>
      </c>
      <c r="E6561" s="5">
        <v>59.917259979248044</v>
      </c>
      <c r="F6561" s="5">
        <v>60</v>
      </c>
      <c r="G6561" s="4"/>
    </row>
    <row r="6562" spans="1:7" ht="18" x14ac:dyDescent="0.35">
      <c r="A6562" s="5">
        <v>54.653564453125</v>
      </c>
      <c r="B6562" s="5">
        <v>65.045170593261716</v>
      </c>
      <c r="C6562" s="5">
        <v>65</v>
      </c>
      <c r="D6562" s="5">
        <v>54.63079833984375</v>
      </c>
      <c r="E6562" s="5">
        <v>59.917259979248044</v>
      </c>
      <c r="F6562" s="5">
        <v>60</v>
      </c>
      <c r="G6562" s="4"/>
    </row>
    <row r="6563" spans="1:7" ht="18" x14ac:dyDescent="0.35">
      <c r="A6563" s="5">
        <v>54.66192626953125</v>
      </c>
      <c r="B6563" s="5">
        <v>65.051739501953122</v>
      </c>
      <c r="C6563" s="5">
        <v>65</v>
      </c>
      <c r="D6563" s="5">
        <v>54.63909912109375</v>
      </c>
      <c r="E6563" s="5">
        <v>59.917259979248044</v>
      </c>
      <c r="F6563" s="5">
        <v>60</v>
      </c>
      <c r="G6563" s="4"/>
    </row>
    <row r="6564" spans="1:7" ht="18" x14ac:dyDescent="0.35">
      <c r="A6564" s="5">
        <v>54.67022705078125</v>
      </c>
      <c r="B6564" s="5">
        <v>65.051739501953122</v>
      </c>
      <c r="C6564" s="5">
        <v>65</v>
      </c>
      <c r="D6564" s="5">
        <v>54.6474609375</v>
      </c>
      <c r="E6564" s="5">
        <v>59.917259979248044</v>
      </c>
      <c r="F6564" s="5">
        <v>60</v>
      </c>
      <c r="G6564" s="4"/>
    </row>
    <row r="6565" spans="1:7" ht="18" x14ac:dyDescent="0.35">
      <c r="A6565" s="5">
        <v>54.6785888671875</v>
      </c>
      <c r="B6565" s="5">
        <v>65.035710144042966</v>
      </c>
      <c r="C6565" s="5">
        <v>65</v>
      </c>
      <c r="D6565" s="5">
        <v>54.65576171875</v>
      </c>
      <c r="E6565" s="5">
        <v>59.917259979248044</v>
      </c>
      <c r="F6565" s="5">
        <v>60</v>
      </c>
      <c r="G6565" s="4"/>
    </row>
    <row r="6566" spans="1:7" ht="18" x14ac:dyDescent="0.35">
      <c r="A6566" s="5">
        <v>54.6868896484375</v>
      </c>
      <c r="B6566" s="5">
        <v>65.035710144042966</v>
      </c>
      <c r="C6566" s="5">
        <v>65</v>
      </c>
      <c r="D6566" s="5">
        <v>54.66412353515625</v>
      </c>
      <c r="E6566" s="5">
        <v>59.917259979248044</v>
      </c>
      <c r="F6566" s="5">
        <v>60</v>
      </c>
      <c r="G6566" s="4"/>
    </row>
    <row r="6567" spans="1:7" ht="18" x14ac:dyDescent="0.35">
      <c r="A6567" s="5">
        <v>54.69525146484375</v>
      </c>
      <c r="B6567" s="5">
        <v>65.035710144042966</v>
      </c>
      <c r="C6567" s="5">
        <v>65</v>
      </c>
      <c r="D6567" s="5">
        <v>54.67242431640625</v>
      </c>
      <c r="E6567" s="5">
        <v>59.928158569335935</v>
      </c>
      <c r="F6567" s="5">
        <v>60</v>
      </c>
      <c r="G6567" s="4"/>
    </row>
    <row r="6568" spans="1:7" ht="18" x14ac:dyDescent="0.35">
      <c r="A6568" s="5">
        <v>54.70355224609375</v>
      </c>
      <c r="B6568" s="5">
        <v>65.035710144042966</v>
      </c>
      <c r="C6568" s="5">
        <v>65</v>
      </c>
      <c r="D6568" s="5">
        <v>54.6807861328125</v>
      </c>
      <c r="E6568" s="5">
        <v>59.928158569335935</v>
      </c>
      <c r="F6568" s="5">
        <v>60</v>
      </c>
      <c r="G6568" s="4"/>
    </row>
    <row r="6569" spans="1:7" ht="18" x14ac:dyDescent="0.35">
      <c r="A6569" s="5">
        <v>54.7119140625</v>
      </c>
      <c r="B6569" s="5">
        <v>65.035710144042966</v>
      </c>
      <c r="C6569" s="5">
        <v>65</v>
      </c>
      <c r="D6569" s="5">
        <v>54.68914794921875</v>
      </c>
      <c r="E6569" s="5">
        <v>59.928158569335935</v>
      </c>
      <c r="F6569" s="5">
        <v>60</v>
      </c>
      <c r="G6569" s="4"/>
    </row>
    <row r="6570" spans="1:7" ht="18" x14ac:dyDescent="0.35">
      <c r="A6570" s="5">
        <v>54.72021484375</v>
      </c>
      <c r="B6570" s="5">
        <v>65.035710144042966</v>
      </c>
      <c r="C6570" s="5">
        <v>65</v>
      </c>
      <c r="D6570" s="5">
        <v>54.69744873046875</v>
      </c>
      <c r="E6570" s="5">
        <v>59.928158569335935</v>
      </c>
      <c r="F6570" s="5">
        <v>60</v>
      </c>
      <c r="G6570" s="4"/>
    </row>
    <row r="6571" spans="1:7" ht="18" x14ac:dyDescent="0.35">
      <c r="A6571" s="5">
        <v>54.72857666015625</v>
      </c>
      <c r="B6571" s="5">
        <v>65.035710144042966</v>
      </c>
      <c r="C6571" s="5">
        <v>65</v>
      </c>
      <c r="D6571" s="5">
        <v>54.705810546875</v>
      </c>
      <c r="E6571" s="5">
        <v>59.93776016235352</v>
      </c>
      <c r="F6571" s="5">
        <v>60</v>
      </c>
      <c r="G6571" s="4"/>
    </row>
    <row r="6572" spans="1:7" ht="18" x14ac:dyDescent="0.35">
      <c r="A6572" s="5">
        <v>54.7369384765625</v>
      </c>
      <c r="B6572" s="5">
        <v>65.035710144042966</v>
      </c>
      <c r="C6572" s="5">
        <v>65</v>
      </c>
      <c r="D6572" s="5">
        <v>54.714111328125</v>
      </c>
      <c r="E6572" s="5">
        <v>59.93776016235352</v>
      </c>
      <c r="F6572" s="5">
        <v>60</v>
      </c>
      <c r="G6572" s="4"/>
    </row>
    <row r="6573" spans="1:7" ht="18" x14ac:dyDescent="0.35">
      <c r="A6573" s="5">
        <v>54.7452392578125</v>
      </c>
      <c r="B6573" s="5">
        <v>65.042561340332028</v>
      </c>
      <c r="C6573" s="5">
        <v>65</v>
      </c>
      <c r="D6573" s="5">
        <v>54.72247314453125</v>
      </c>
      <c r="E6573" s="5">
        <v>59.93776016235352</v>
      </c>
      <c r="F6573" s="5">
        <v>60</v>
      </c>
      <c r="G6573" s="4"/>
    </row>
    <row r="6574" spans="1:7" ht="18" x14ac:dyDescent="0.35">
      <c r="A6574" s="5">
        <v>54.75360107421875</v>
      </c>
      <c r="B6574" s="5">
        <v>65.042561340332028</v>
      </c>
      <c r="C6574" s="5">
        <v>65</v>
      </c>
      <c r="D6574" s="5">
        <v>54.73077392578125</v>
      </c>
      <c r="E6574" s="5">
        <v>59.93776016235352</v>
      </c>
      <c r="F6574" s="5">
        <v>60</v>
      </c>
      <c r="G6574" s="4"/>
    </row>
    <row r="6575" spans="1:7" ht="18" x14ac:dyDescent="0.35">
      <c r="A6575" s="5">
        <v>54.76190185546875</v>
      </c>
      <c r="B6575" s="5">
        <v>65.039242553710935</v>
      </c>
      <c r="C6575" s="5">
        <v>65</v>
      </c>
      <c r="D6575" s="5">
        <v>54.7391357421875</v>
      </c>
      <c r="E6575" s="5">
        <v>59.93776016235352</v>
      </c>
      <c r="F6575" s="5">
        <v>60</v>
      </c>
      <c r="G6575" s="4"/>
    </row>
    <row r="6576" spans="1:7" ht="18" x14ac:dyDescent="0.35">
      <c r="A6576" s="5">
        <v>54.770263671875</v>
      </c>
      <c r="B6576" s="5">
        <v>65.039242553710935</v>
      </c>
      <c r="C6576" s="5">
        <v>65</v>
      </c>
      <c r="D6576" s="5">
        <v>54.74749755859375</v>
      </c>
      <c r="E6576" s="5">
        <v>59.93776016235352</v>
      </c>
      <c r="F6576" s="5">
        <v>60</v>
      </c>
      <c r="G6576" s="4"/>
    </row>
    <row r="6577" spans="1:7" ht="18" x14ac:dyDescent="0.35">
      <c r="A6577" s="5">
        <v>54.778564453125</v>
      </c>
      <c r="B6577" s="5">
        <v>65.039242553710935</v>
      </c>
      <c r="C6577" s="5">
        <v>65</v>
      </c>
      <c r="D6577" s="5">
        <v>54.75579833984375</v>
      </c>
      <c r="E6577" s="5">
        <v>59.951130676269528</v>
      </c>
      <c r="F6577" s="5">
        <v>60</v>
      </c>
      <c r="G6577" s="4"/>
    </row>
    <row r="6578" spans="1:7" ht="18" x14ac:dyDescent="0.35">
      <c r="A6578" s="5">
        <v>54.78692626953125</v>
      </c>
      <c r="B6578" s="5">
        <v>65.039242553710935</v>
      </c>
      <c r="C6578" s="5">
        <v>65</v>
      </c>
      <c r="D6578" s="5">
        <v>54.76416015625</v>
      </c>
      <c r="E6578" s="5">
        <v>59.951130676269528</v>
      </c>
      <c r="F6578" s="5">
        <v>60</v>
      </c>
      <c r="G6578" s="4"/>
    </row>
    <row r="6579" spans="1:7" ht="18" x14ac:dyDescent="0.35">
      <c r="A6579" s="5">
        <v>54.7952880859375</v>
      </c>
      <c r="B6579" s="5">
        <v>65.036778259277341</v>
      </c>
      <c r="C6579" s="5">
        <v>65</v>
      </c>
      <c r="D6579" s="5">
        <v>54.7724609375</v>
      </c>
      <c r="E6579" s="5">
        <v>59.951100158691411</v>
      </c>
      <c r="F6579" s="5">
        <v>60</v>
      </c>
      <c r="G6579" s="4"/>
    </row>
    <row r="6580" spans="1:7" ht="18" x14ac:dyDescent="0.35">
      <c r="A6580" s="5">
        <v>54.8035888671875</v>
      </c>
      <c r="B6580" s="5">
        <v>65.036778259277341</v>
      </c>
      <c r="C6580" s="5">
        <v>65</v>
      </c>
      <c r="D6580" s="5">
        <v>54.78082275390625</v>
      </c>
      <c r="E6580" s="5">
        <v>59.951100158691411</v>
      </c>
      <c r="F6580" s="5">
        <v>60</v>
      </c>
      <c r="G6580" s="4"/>
    </row>
    <row r="6581" spans="1:7" ht="18" x14ac:dyDescent="0.35">
      <c r="A6581" s="5">
        <v>54.81195068359375</v>
      </c>
      <c r="B6581" s="5">
        <v>65.036778259277341</v>
      </c>
      <c r="C6581" s="5">
        <v>65</v>
      </c>
      <c r="D6581" s="5">
        <v>54.78912353515625</v>
      </c>
      <c r="E6581" s="5">
        <v>59.949299621582028</v>
      </c>
      <c r="F6581" s="5">
        <v>60</v>
      </c>
      <c r="G6581" s="4"/>
    </row>
    <row r="6582" spans="1:7" ht="18" x14ac:dyDescent="0.35">
      <c r="A6582" s="5">
        <v>54.82025146484375</v>
      </c>
      <c r="B6582" s="5">
        <v>65.036778259277341</v>
      </c>
      <c r="C6582" s="5">
        <v>65</v>
      </c>
      <c r="D6582" s="5">
        <v>54.7974853515625</v>
      </c>
      <c r="E6582" s="5">
        <v>59.949299621582028</v>
      </c>
      <c r="F6582" s="5">
        <v>60</v>
      </c>
      <c r="G6582" s="4"/>
    </row>
    <row r="6583" spans="1:7" ht="18" x14ac:dyDescent="0.35">
      <c r="A6583" s="5">
        <v>54.82861328125</v>
      </c>
      <c r="B6583" s="5">
        <v>65.028889465332028</v>
      </c>
      <c r="C6583" s="5">
        <v>65</v>
      </c>
      <c r="D6583" s="5">
        <v>54.80584716796875</v>
      </c>
      <c r="E6583" s="5">
        <v>59.949299621582028</v>
      </c>
      <c r="F6583" s="5">
        <v>60</v>
      </c>
      <c r="G6583" s="4"/>
    </row>
    <row r="6584" spans="1:7" ht="18" x14ac:dyDescent="0.35">
      <c r="A6584" s="5">
        <v>54.8369140625</v>
      </c>
      <c r="B6584" s="5">
        <v>65.028889465332028</v>
      </c>
      <c r="C6584" s="5">
        <v>65</v>
      </c>
      <c r="D6584" s="5">
        <v>54.81414794921875</v>
      </c>
      <c r="E6584" s="5">
        <v>59.949299621582028</v>
      </c>
      <c r="F6584" s="5">
        <v>60</v>
      </c>
      <c r="G6584" s="4"/>
    </row>
    <row r="6585" spans="1:7" ht="18" x14ac:dyDescent="0.35">
      <c r="A6585" s="5">
        <v>54.84527587890625</v>
      </c>
      <c r="B6585" s="5">
        <v>65.034420776367185</v>
      </c>
      <c r="C6585" s="5">
        <v>65</v>
      </c>
      <c r="D6585" s="5">
        <v>54.822509765625</v>
      </c>
      <c r="E6585" s="5">
        <v>59.949299621582028</v>
      </c>
      <c r="F6585" s="5">
        <v>60</v>
      </c>
      <c r="G6585" s="4"/>
    </row>
    <row r="6586" spans="1:7" ht="18" x14ac:dyDescent="0.35">
      <c r="A6586" s="5">
        <v>54.85357666015625</v>
      </c>
      <c r="B6586" s="5">
        <v>65.034420776367185</v>
      </c>
      <c r="C6586" s="5">
        <v>65</v>
      </c>
      <c r="D6586" s="5">
        <v>54.830810546875</v>
      </c>
      <c r="E6586" s="5">
        <v>59.949299621582028</v>
      </c>
      <c r="F6586" s="5">
        <v>60</v>
      </c>
      <c r="G6586" s="4"/>
    </row>
    <row r="6587" spans="1:7" ht="18" x14ac:dyDescent="0.35">
      <c r="A6587" s="5">
        <v>54.8619384765625</v>
      </c>
      <c r="B6587" s="5">
        <v>65.029286193847653</v>
      </c>
      <c r="C6587" s="5">
        <v>65</v>
      </c>
      <c r="D6587" s="5">
        <v>54.83917236328125</v>
      </c>
      <c r="E6587" s="5">
        <v>59.947258758544919</v>
      </c>
      <c r="F6587" s="5">
        <v>60</v>
      </c>
      <c r="G6587" s="4"/>
    </row>
    <row r="6588" spans="1:7" ht="18" x14ac:dyDescent="0.35">
      <c r="A6588" s="5">
        <v>54.87030029296875</v>
      </c>
      <c r="B6588" s="5">
        <v>65.029286193847653</v>
      </c>
      <c r="C6588" s="5">
        <v>65</v>
      </c>
      <c r="D6588" s="5">
        <v>54.84747314453125</v>
      </c>
      <c r="E6588" s="5">
        <v>59.947258758544919</v>
      </c>
      <c r="F6588" s="5">
        <v>60</v>
      </c>
      <c r="G6588" s="4"/>
    </row>
    <row r="6589" spans="1:7" ht="18" x14ac:dyDescent="0.35">
      <c r="A6589" s="5">
        <v>54.87860107421875</v>
      </c>
      <c r="B6589" s="5">
        <v>65.029286193847653</v>
      </c>
      <c r="C6589" s="5">
        <v>65</v>
      </c>
      <c r="D6589" s="5">
        <v>54.8558349609375</v>
      </c>
      <c r="E6589" s="5">
        <v>59.96199111938477</v>
      </c>
      <c r="F6589" s="5">
        <v>60</v>
      </c>
      <c r="G6589" s="4"/>
    </row>
    <row r="6590" spans="1:7" ht="18" x14ac:dyDescent="0.35">
      <c r="A6590" s="5">
        <v>54.886962890625</v>
      </c>
      <c r="B6590" s="5">
        <v>65.029286193847653</v>
      </c>
      <c r="C6590" s="5">
        <v>65</v>
      </c>
      <c r="D6590" s="5">
        <v>54.86419677734375</v>
      </c>
      <c r="E6590" s="5">
        <v>59.96199111938477</v>
      </c>
      <c r="F6590" s="5">
        <v>60</v>
      </c>
      <c r="G6590" s="4"/>
    </row>
    <row r="6591" spans="1:7" ht="18" x14ac:dyDescent="0.35">
      <c r="A6591" s="5">
        <v>54.895263671875</v>
      </c>
      <c r="B6591" s="5">
        <v>65.029286193847653</v>
      </c>
      <c r="C6591" s="5">
        <v>65</v>
      </c>
      <c r="D6591" s="5">
        <v>54.87249755859375</v>
      </c>
      <c r="E6591" s="5">
        <v>59.96199111938477</v>
      </c>
      <c r="F6591" s="5">
        <v>60</v>
      </c>
      <c r="G6591" s="4"/>
    </row>
    <row r="6592" spans="1:7" ht="18" x14ac:dyDescent="0.35">
      <c r="A6592" s="5">
        <v>54.90362548828125</v>
      </c>
      <c r="B6592" s="5">
        <v>65.029286193847653</v>
      </c>
      <c r="C6592" s="5">
        <v>65</v>
      </c>
      <c r="D6592" s="5">
        <v>54.880859375</v>
      </c>
      <c r="E6592" s="5">
        <v>59.96199111938477</v>
      </c>
      <c r="F6592" s="5">
        <v>60</v>
      </c>
      <c r="G6592" s="4"/>
    </row>
    <row r="6593" spans="1:7" ht="18" x14ac:dyDescent="0.35">
      <c r="A6593" s="5">
        <v>54.91192626953125</v>
      </c>
      <c r="B6593" s="5">
        <v>65.029286193847653</v>
      </c>
      <c r="C6593" s="5">
        <v>65</v>
      </c>
      <c r="D6593" s="5">
        <v>54.88916015625</v>
      </c>
      <c r="E6593" s="5">
        <v>59.96199111938477</v>
      </c>
      <c r="F6593" s="5">
        <v>60</v>
      </c>
      <c r="G6593" s="4"/>
    </row>
    <row r="6594" spans="1:7" ht="18" x14ac:dyDescent="0.35">
      <c r="A6594" s="5">
        <v>54.9202880859375</v>
      </c>
      <c r="B6594" s="5">
        <v>65.029286193847653</v>
      </c>
      <c r="C6594" s="5">
        <v>65</v>
      </c>
      <c r="D6594" s="5">
        <v>54.89752197265625</v>
      </c>
      <c r="E6594" s="5">
        <v>59.96199111938477</v>
      </c>
      <c r="F6594" s="5">
        <v>60</v>
      </c>
      <c r="G6594" s="4"/>
    </row>
    <row r="6595" spans="1:7" ht="18" x14ac:dyDescent="0.35">
      <c r="A6595" s="5">
        <v>54.9285888671875</v>
      </c>
      <c r="B6595" s="5">
        <v>65.035198974609372</v>
      </c>
      <c r="C6595" s="5">
        <v>65</v>
      </c>
      <c r="D6595" s="5">
        <v>54.90582275390625</v>
      </c>
      <c r="E6595" s="5">
        <v>59.961201477050778</v>
      </c>
      <c r="F6595" s="5">
        <v>60</v>
      </c>
      <c r="G6595" s="4"/>
    </row>
    <row r="6596" spans="1:7" ht="18" x14ac:dyDescent="0.35">
      <c r="A6596" s="5">
        <v>54.93695068359375</v>
      </c>
      <c r="B6596" s="5">
        <v>65.035198974609372</v>
      </c>
      <c r="C6596" s="5">
        <v>65</v>
      </c>
      <c r="D6596" s="5">
        <v>54.9141845703125</v>
      </c>
      <c r="E6596" s="5">
        <v>59.961201477050778</v>
      </c>
      <c r="F6596" s="5">
        <v>60</v>
      </c>
      <c r="G6596" s="4"/>
    </row>
    <row r="6597" spans="1:7" ht="18" x14ac:dyDescent="0.35">
      <c r="A6597" s="5">
        <v>54.9453125</v>
      </c>
      <c r="B6597" s="5">
        <v>65.029759216308591</v>
      </c>
      <c r="C6597" s="5">
        <v>65</v>
      </c>
      <c r="D6597" s="5">
        <v>54.92254638671875</v>
      </c>
      <c r="E6597" s="5">
        <v>59.961201477050778</v>
      </c>
      <c r="F6597" s="5">
        <v>60</v>
      </c>
      <c r="G6597" s="4"/>
    </row>
    <row r="6598" spans="1:7" ht="18" x14ac:dyDescent="0.35">
      <c r="A6598" s="5">
        <v>54.95361328125</v>
      </c>
      <c r="B6598" s="5">
        <v>65.029759216308591</v>
      </c>
      <c r="C6598" s="5">
        <v>65</v>
      </c>
      <c r="D6598" s="5">
        <v>54.93084716796875</v>
      </c>
      <c r="E6598" s="5">
        <v>59.961201477050778</v>
      </c>
      <c r="F6598" s="5">
        <v>60</v>
      </c>
      <c r="G6598" s="4"/>
    </row>
    <row r="6599" spans="1:7" ht="18" x14ac:dyDescent="0.35">
      <c r="A6599" s="5">
        <v>54.96197509765625</v>
      </c>
      <c r="B6599" s="5">
        <v>65.024639892578122</v>
      </c>
      <c r="C6599" s="5">
        <v>65</v>
      </c>
      <c r="D6599" s="5">
        <v>54.939208984375</v>
      </c>
      <c r="E6599" s="5">
        <v>59.961201477050778</v>
      </c>
      <c r="F6599" s="5">
        <v>60</v>
      </c>
      <c r="G6599" s="4"/>
    </row>
    <row r="6600" spans="1:7" ht="18" x14ac:dyDescent="0.35">
      <c r="A6600" s="5">
        <v>54.97027587890625</v>
      </c>
      <c r="B6600" s="5">
        <v>65.024639892578122</v>
      </c>
      <c r="C6600" s="5">
        <v>65</v>
      </c>
      <c r="D6600" s="5">
        <v>54.947509765625</v>
      </c>
      <c r="E6600" s="5">
        <v>59.961201477050778</v>
      </c>
      <c r="F6600" s="5">
        <v>60</v>
      </c>
      <c r="G6600" s="4"/>
    </row>
    <row r="6601" spans="1:7" ht="18" x14ac:dyDescent="0.35">
      <c r="A6601" s="5">
        <v>54.9786376953125</v>
      </c>
      <c r="B6601" s="5">
        <v>65.024639892578122</v>
      </c>
      <c r="C6601" s="5">
        <v>65</v>
      </c>
      <c r="D6601" s="5">
        <v>54.95587158203125</v>
      </c>
      <c r="E6601" s="5">
        <v>59.961468505859379</v>
      </c>
      <c r="F6601" s="5">
        <v>60</v>
      </c>
      <c r="G6601" s="4"/>
    </row>
    <row r="6602" spans="1:7" ht="18" x14ac:dyDescent="0.35">
      <c r="A6602" s="5">
        <v>54.9869384765625</v>
      </c>
      <c r="B6602" s="5">
        <v>65.024639892578122</v>
      </c>
      <c r="C6602" s="5">
        <v>65</v>
      </c>
      <c r="D6602" s="5">
        <v>54.96417236328125</v>
      </c>
      <c r="E6602" s="5">
        <v>59.961468505859379</v>
      </c>
      <c r="F6602" s="5">
        <v>60</v>
      </c>
      <c r="G6602" s="4"/>
    </row>
    <row r="6603" spans="1:7" ht="18" x14ac:dyDescent="0.35">
      <c r="A6603" s="5">
        <v>54.99530029296875</v>
      </c>
      <c r="B6603" s="5">
        <v>65.024639892578122</v>
      </c>
      <c r="C6603" s="5">
        <v>65</v>
      </c>
      <c r="D6603" s="5">
        <v>54.9725341796875</v>
      </c>
      <c r="E6603" s="5">
        <v>59.954571533203115</v>
      </c>
      <c r="F6603" s="5">
        <v>60</v>
      </c>
      <c r="G6603" s="4"/>
    </row>
    <row r="6604" spans="1:7" ht="18" x14ac:dyDescent="0.35">
      <c r="A6604" s="5">
        <v>55.003662109375</v>
      </c>
      <c r="B6604" s="5">
        <v>65.024639892578122</v>
      </c>
      <c r="C6604" s="5">
        <v>65</v>
      </c>
      <c r="D6604" s="5">
        <v>54.98089599609375</v>
      </c>
      <c r="E6604" s="5">
        <v>59.954571533203115</v>
      </c>
      <c r="F6604" s="5">
        <v>60</v>
      </c>
      <c r="G6604" s="4"/>
    </row>
    <row r="6605" spans="1:7" ht="18" x14ac:dyDescent="0.35">
      <c r="A6605" s="5">
        <v>55.011962890625</v>
      </c>
      <c r="B6605" s="5">
        <v>65.024639892578122</v>
      </c>
      <c r="C6605" s="5">
        <v>65</v>
      </c>
      <c r="D6605" s="5">
        <v>54.98919677734375</v>
      </c>
      <c r="E6605" s="5">
        <v>59.954571533203115</v>
      </c>
      <c r="F6605" s="5">
        <v>60</v>
      </c>
      <c r="G6605" s="4"/>
    </row>
    <row r="6606" spans="1:7" ht="18" x14ac:dyDescent="0.35">
      <c r="A6606" s="5">
        <v>55.02032470703125</v>
      </c>
      <c r="B6606" s="5">
        <v>65.024639892578122</v>
      </c>
      <c r="C6606" s="5">
        <v>65</v>
      </c>
      <c r="D6606" s="5">
        <v>54.99755859375</v>
      </c>
      <c r="E6606" s="5">
        <v>59.954571533203115</v>
      </c>
      <c r="F6606" s="5">
        <v>60</v>
      </c>
      <c r="G6606" s="4"/>
    </row>
    <row r="6607" spans="1:7" ht="18" x14ac:dyDescent="0.35">
      <c r="A6607" s="5">
        <v>55.02862548828125</v>
      </c>
      <c r="B6607" s="5">
        <v>65.024639892578122</v>
      </c>
      <c r="C6607" s="5">
        <v>65</v>
      </c>
      <c r="D6607" s="5">
        <v>55.005859375</v>
      </c>
      <c r="E6607" s="5">
        <v>59.954571533203115</v>
      </c>
      <c r="F6607" s="5">
        <v>60</v>
      </c>
      <c r="G6607" s="4"/>
    </row>
    <row r="6608" spans="1:7" ht="18" x14ac:dyDescent="0.35">
      <c r="A6608" s="5">
        <v>55.0369873046875</v>
      </c>
      <c r="B6608" s="5">
        <v>65.024639892578122</v>
      </c>
      <c r="C6608" s="5">
        <v>65</v>
      </c>
      <c r="D6608" s="5">
        <v>55.01422119140625</v>
      </c>
      <c r="E6608" s="5">
        <v>59.954571533203115</v>
      </c>
      <c r="F6608" s="5">
        <v>60</v>
      </c>
      <c r="G6608" s="4"/>
    </row>
    <row r="6609" spans="1:7" ht="18" x14ac:dyDescent="0.35">
      <c r="A6609" s="5">
        <v>55.0452880859375</v>
      </c>
      <c r="B6609" s="5">
        <v>65.037579345703122</v>
      </c>
      <c r="C6609" s="5">
        <v>65</v>
      </c>
      <c r="D6609" s="5">
        <v>55.02252197265625</v>
      </c>
      <c r="E6609" s="5">
        <v>59.954571533203115</v>
      </c>
      <c r="F6609" s="5">
        <v>60</v>
      </c>
      <c r="G6609" s="4"/>
    </row>
    <row r="6610" spans="1:7" ht="18" x14ac:dyDescent="0.35">
      <c r="A6610" s="5">
        <v>55.05364990234375</v>
      </c>
      <c r="B6610" s="5">
        <v>65.037579345703122</v>
      </c>
      <c r="C6610" s="5">
        <v>65</v>
      </c>
      <c r="D6610" s="5">
        <v>55.0308837890625</v>
      </c>
      <c r="E6610" s="5">
        <v>59.954571533203115</v>
      </c>
      <c r="F6610" s="5">
        <v>60</v>
      </c>
      <c r="G6610" s="4"/>
    </row>
    <row r="6611" spans="1:7" ht="18" x14ac:dyDescent="0.35">
      <c r="A6611" s="5">
        <v>55.06195068359375</v>
      </c>
      <c r="B6611" s="5">
        <v>65.029431152343747</v>
      </c>
      <c r="C6611" s="5">
        <v>65</v>
      </c>
      <c r="D6611" s="5">
        <v>55.03924560546875</v>
      </c>
      <c r="E6611" s="5">
        <v>59.949360656738278</v>
      </c>
      <c r="F6611" s="5">
        <v>60</v>
      </c>
      <c r="G6611" s="4"/>
    </row>
    <row r="6612" spans="1:7" ht="18" x14ac:dyDescent="0.35">
      <c r="A6612" s="5">
        <v>55.0703125</v>
      </c>
      <c r="B6612" s="5">
        <v>65.029431152343747</v>
      </c>
      <c r="C6612" s="5">
        <v>65</v>
      </c>
      <c r="D6612" s="5">
        <v>55.04754638671875</v>
      </c>
      <c r="E6612" s="5">
        <v>59.949360656738278</v>
      </c>
      <c r="F6612" s="5">
        <v>60</v>
      </c>
      <c r="G6612" s="4"/>
    </row>
    <row r="6613" spans="1:7" ht="18" x14ac:dyDescent="0.35">
      <c r="A6613" s="5">
        <v>55.07867431640625</v>
      </c>
      <c r="B6613" s="5">
        <v>65.022389221191403</v>
      </c>
      <c r="C6613" s="5">
        <v>65</v>
      </c>
      <c r="D6613" s="5">
        <v>55.055908203125</v>
      </c>
      <c r="E6613" s="5">
        <v>59.962700653076169</v>
      </c>
      <c r="F6613" s="5">
        <v>60</v>
      </c>
      <c r="G6613" s="4"/>
    </row>
    <row r="6614" spans="1:7" ht="18" x14ac:dyDescent="0.35">
      <c r="A6614" s="5">
        <v>55.08697509765625</v>
      </c>
      <c r="B6614" s="5">
        <v>65.022389221191403</v>
      </c>
      <c r="C6614" s="5">
        <v>65</v>
      </c>
      <c r="D6614" s="5">
        <v>55.064208984375</v>
      </c>
      <c r="E6614" s="5">
        <v>59.962700653076169</v>
      </c>
      <c r="F6614" s="5">
        <v>60</v>
      </c>
      <c r="G6614" s="4"/>
    </row>
    <row r="6615" spans="1:7" ht="18" x14ac:dyDescent="0.35">
      <c r="A6615" s="5">
        <v>55.0953369140625</v>
      </c>
      <c r="B6615" s="5">
        <v>65.022389221191403</v>
      </c>
      <c r="C6615" s="5">
        <v>65</v>
      </c>
      <c r="D6615" s="5">
        <v>55.07257080078125</v>
      </c>
      <c r="E6615" s="5">
        <v>59.962700653076169</v>
      </c>
      <c r="F6615" s="5">
        <v>60</v>
      </c>
      <c r="G6615" s="4"/>
    </row>
    <row r="6616" spans="1:7" ht="18" x14ac:dyDescent="0.35">
      <c r="A6616" s="5">
        <v>55.1036376953125</v>
      </c>
      <c r="B6616" s="5">
        <v>65.022389221191403</v>
      </c>
      <c r="C6616" s="5">
        <v>65</v>
      </c>
      <c r="D6616" s="5">
        <v>55.08087158203125</v>
      </c>
      <c r="E6616" s="5">
        <v>59.962700653076169</v>
      </c>
      <c r="F6616" s="5">
        <v>60</v>
      </c>
      <c r="G6616" s="4"/>
    </row>
    <row r="6617" spans="1:7" ht="18" x14ac:dyDescent="0.35">
      <c r="A6617" s="5">
        <v>55.11199951171875</v>
      </c>
      <c r="B6617" s="5">
        <v>65.00845031738281</v>
      </c>
      <c r="C6617" s="5">
        <v>65</v>
      </c>
      <c r="D6617" s="5">
        <v>55.0892333984375</v>
      </c>
      <c r="E6617" s="5">
        <v>59.962700653076169</v>
      </c>
      <c r="F6617" s="5">
        <v>60</v>
      </c>
      <c r="G6617" s="4"/>
    </row>
    <row r="6618" spans="1:7" ht="18" x14ac:dyDescent="0.35">
      <c r="A6618" s="5">
        <v>55.12030029296875</v>
      </c>
      <c r="B6618" s="5">
        <v>65.00845031738281</v>
      </c>
      <c r="C6618" s="5">
        <v>65</v>
      </c>
      <c r="D6618" s="5">
        <v>55.09759521484375</v>
      </c>
      <c r="E6618" s="5">
        <v>59.962700653076169</v>
      </c>
      <c r="F6618" s="5">
        <v>60</v>
      </c>
      <c r="G6618" s="4"/>
    </row>
    <row r="6619" spans="1:7" ht="18" x14ac:dyDescent="0.35">
      <c r="A6619" s="5">
        <v>55.128662109375</v>
      </c>
      <c r="B6619" s="5">
        <v>65.00845031738281</v>
      </c>
      <c r="C6619" s="5">
        <v>65</v>
      </c>
      <c r="D6619" s="5">
        <v>55.10589599609375</v>
      </c>
      <c r="E6619" s="5">
        <v>59.973210144042966</v>
      </c>
      <c r="F6619" s="5">
        <v>60</v>
      </c>
      <c r="G6619" s="4"/>
    </row>
    <row r="6620" spans="1:7" ht="18" x14ac:dyDescent="0.35">
      <c r="A6620" s="5">
        <v>55.136962890625</v>
      </c>
      <c r="B6620" s="5">
        <v>65.00845031738281</v>
      </c>
      <c r="C6620" s="5">
        <v>65</v>
      </c>
      <c r="D6620" s="5">
        <v>55.1142578125</v>
      </c>
      <c r="E6620" s="5">
        <v>59.973210144042966</v>
      </c>
      <c r="F6620" s="5">
        <v>60</v>
      </c>
      <c r="G6620" s="4"/>
    </row>
    <row r="6621" spans="1:7" ht="18" x14ac:dyDescent="0.35">
      <c r="A6621" s="5">
        <v>55.14532470703125</v>
      </c>
      <c r="B6621" s="5">
        <v>65.001477050781247</v>
      </c>
      <c r="C6621" s="5">
        <v>65</v>
      </c>
      <c r="D6621" s="5">
        <v>55.12255859375</v>
      </c>
      <c r="E6621" s="5">
        <v>59.973210144042966</v>
      </c>
      <c r="F6621" s="5">
        <v>60</v>
      </c>
      <c r="G6621" s="4"/>
    </row>
    <row r="6622" spans="1:7" ht="18" x14ac:dyDescent="0.35">
      <c r="A6622" s="5">
        <v>55.1536865234375</v>
      </c>
      <c r="B6622" s="5">
        <v>65.001477050781247</v>
      </c>
      <c r="C6622" s="5">
        <v>65</v>
      </c>
      <c r="D6622" s="5">
        <v>55.13092041015625</v>
      </c>
      <c r="E6622" s="5">
        <v>59.973210144042966</v>
      </c>
      <c r="F6622" s="5">
        <v>60</v>
      </c>
      <c r="G6622" s="4"/>
    </row>
    <row r="6623" spans="1:7" ht="18" x14ac:dyDescent="0.35">
      <c r="A6623" s="5">
        <v>55.1619873046875</v>
      </c>
      <c r="B6623" s="5">
        <v>65.009762573242185</v>
      </c>
      <c r="C6623" s="5">
        <v>65</v>
      </c>
      <c r="D6623" s="5">
        <v>55.13922119140625</v>
      </c>
      <c r="E6623" s="5">
        <v>59.9628303527832</v>
      </c>
      <c r="F6623" s="5">
        <v>60</v>
      </c>
      <c r="G6623" s="4"/>
    </row>
    <row r="6624" spans="1:7" ht="18" x14ac:dyDescent="0.35">
      <c r="A6624" s="5">
        <v>55.17034912109375</v>
      </c>
      <c r="B6624" s="5">
        <v>65.009762573242185</v>
      </c>
      <c r="C6624" s="5">
        <v>65</v>
      </c>
      <c r="D6624" s="5">
        <v>55.1475830078125</v>
      </c>
      <c r="E6624" s="5">
        <v>59.9628303527832</v>
      </c>
      <c r="F6624" s="5">
        <v>60</v>
      </c>
      <c r="G6624" s="4"/>
    </row>
    <row r="6625" spans="1:7" ht="18" x14ac:dyDescent="0.35">
      <c r="A6625" s="5">
        <v>55.17864990234375</v>
      </c>
      <c r="B6625" s="5">
        <v>65.015499877929685</v>
      </c>
      <c r="C6625" s="5">
        <v>65</v>
      </c>
      <c r="D6625" s="5">
        <v>55.15594482421875</v>
      </c>
      <c r="E6625" s="5">
        <v>59.962338256835935</v>
      </c>
      <c r="F6625" s="5">
        <v>60</v>
      </c>
      <c r="G6625" s="4"/>
    </row>
    <row r="6626" spans="1:7" ht="18" x14ac:dyDescent="0.35">
      <c r="A6626" s="5">
        <v>55.18701171875</v>
      </c>
      <c r="B6626" s="5">
        <v>65.015499877929685</v>
      </c>
      <c r="C6626" s="5">
        <v>65</v>
      </c>
      <c r="D6626" s="5">
        <v>55.16424560546875</v>
      </c>
      <c r="E6626" s="5">
        <v>59.962338256835935</v>
      </c>
      <c r="F6626" s="5">
        <v>60</v>
      </c>
      <c r="G6626" s="4"/>
    </row>
    <row r="6627" spans="1:7" ht="18" x14ac:dyDescent="0.35">
      <c r="A6627" s="5">
        <v>55.1953125</v>
      </c>
      <c r="B6627" s="5">
        <v>65.015499877929685</v>
      </c>
      <c r="C6627" s="5">
        <v>65</v>
      </c>
      <c r="D6627" s="5">
        <v>55.172607421875</v>
      </c>
      <c r="E6627" s="5">
        <v>59.962338256835935</v>
      </c>
      <c r="F6627" s="5">
        <v>60</v>
      </c>
      <c r="G6627" s="4"/>
    </row>
    <row r="6628" spans="1:7" ht="18" x14ac:dyDescent="0.35">
      <c r="A6628" s="5">
        <v>55.20367431640625</v>
      </c>
      <c r="B6628" s="5">
        <v>65.015499877929685</v>
      </c>
      <c r="C6628" s="5">
        <v>65</v>
      </c>
      <c r="D6628" s="5">
        <v>55.180908203125</v>
      </c>
      <c r="E6628" s="5">
        <v>59.962338256835935</v>
      </c>
      <c r="F6628" s="5">
        <v>60</v>
      </c>
      <c r="G6628" s="4"/>
    </row>
    <row r="6629" spans="1:7" ht="18" x14ac:dyDescent="0.35">
      <c r="A6629" s="5">
        <v>55.21197509765625</v>
      </c>
      <c r="B6629" s="5">
        <v>65.015499877929685</v>
      </c>
      <c r="C6629" s="5">
        <v>65</v>
      </c>
      <c r="D6629" s="5">
        <v>55.18927001953125</v>
      </c>
      <c r="E6629" s="5">
        <v>59.964669036865224</v>
      </c>
      <c r="F6629" s="5">
        <v>60</v>
      </c>
      <c r="G6629" s="4"/>
    </row>
    <row r="6630" spans="1:7" ht="18" x14ac:dyDescent="0.35">
      <c r="A6630" s="5">
        <v>55.2203369140625</v>
      </c>
      <c r="B6630" s="5">
        <v>65.015499877929685</v>
      </c>
      <c r="C6630" s="5">
        <v>65</v>
      </c>
      <c r="D6630" s="5">
        <v>55.19757080078125</v>
      </c>
      <c r="E6630" s="5">
        <v>59.964669036865224</v>
      </c>
      <c r="F6630" s="5">
        <v>60</v>
      </c>
      <c r="G6630" s="4"/>
    </row>
    <row r="6631" spans="1:7" ht="18" x14ac:dyDescent="0.35">
      <c r="A6631" s="5">
        <v>55.22869873046875</v>
      </c>
      <c r="B6631" s="5">
        <v>65.003178405761716</v>
      </c>
      <c r="C6631" s="5">
        <v>65</v>
      </c>
      <c r="D6631" s="5">
        <v>55.2059326171875</v>
      </c>
      <c r="E6631" s="5">
        <v>59.964680480957028</v>
      </c>
      <c r="F6631" s="5">
        <v>60</v>
      </c>
      <c r="G6631" s="4"/>
    </row>
    <row r="6632" spans="1:7" ht="18" x14ac:dyDescent="0.35">
      <c r="A6632" s="5">
        <v>55.23699951171875</v>
      </c>
      <c r="B6632" s="5">
        <v>65.003178405761716</v>
      </c>
      <c r="C6632" s="5">
        <v>65</v>
      </c>
      <c r="D6632" s="5">
        <v>55.21429443359375</v>
      </c>
      <c r="E6632" s="5">
        <v>59.964680480957028</v>
      </c>
      <c r="F6632" s="5">
        <v>60</v>
      </c>
      <c r="G6632" s="4"/>
    </row>
    <row r="6633" spans="1:7" ht="18" x14ac:dyDescent="0.35">
      <c r="A6633" s="5">
        <v>55.245361328125</v>
      </c>
      <c r="B6633" s="5">
        <v>65.003178405761716</v>
      </c>
      <c r="C6633" s="5">
        <v>65</v>
      </c>
      <c r="D6633" s="5">
        <v>55.22259521484375</v>
      </c>
      <c r="E6633" s="5">
        <v>59.966881561279294</v>
      </c>
      <c r="F6633" s="5">
        <v>60</v>
      </c>
      <c r="G6633" s="4"/>
    </row>
    <row r="6634" spans="1:7" ht="18" x14ac:dyDescent="0.35">
      <c r="A6634" s="5">
        <v>55.253662109375</v>
      </c>
      <c r="B6634" s="5">
        <v>65.003178405761716</v>
      </c>
      <c r="C6634" s="5">
        <v>65</v>
      </c>
      <c r="D6634" s="5">
        <v>55.23095703125</v>
      </c>
      <c r="E6634" s="5">
        <v>59.966881561279294</v>
      </c>
      <c r="F6634" s="5">
        <v>60</v>
      </c>
      <c r="G6634" s="4"/>
    </row>
    <row r="6635" spans="1:7" ht="18" x14ac:dyDescent="0.35">
      <c r="A6635" s="5">
        <v>55.26202392578125</v>
      </c>
      <c r="B6635" s="5">
        <v>65.003178405761716</v>
      </c>
      <c r="C6635" s="5">
        <v>65</v>
      </c>
      <c r="D6635" s="5">
        <v>55.2392578125</v>
      </c>
      <c r="E6635" s="5">
        <v>59.966881561279294</v>
      </c>
      <c r="F6635" s="5">
        <v>60</v>
      </c>
      <c r="G6635" s="4"/>
    </row>
    <row r="6636" spans="1:7" ht="18" x14ac:dyDescent="0.35">
      <c r="A6636" s="5">
        <v>55.27032470703125</v>
      </c>
      <c r="B6636" s="5">
        <v>65.003178405761716</v>
      </c>
      <c r="C6636" s="5">
        <v>65</v>
      </c>
      <c r="D6636" s="5">
        <v>55.24761962890625</v>
      </c>
      <c r="E6636" s="5">
        <v>59.966881561279294</v>
      </c>
      <c r="F6636" s="5">
        <v>60</v>
      </c>
      <c r="G6636" s="4"/>
    </row>
    <row r="6637" spans="1:7" ht="18" x14ac:dyDescent="0.35">
      <c r="A6637" s="5">
        <v>55.2786865234375</v>
      </c>
      <c r="B6637" s="5">
        <v>65.004017639160153</v>
      </c>
      <c r="C6637" s="5">
        <v>65</v>
      </c>
      <c r="D6637" s="5">
        <v>55.25592041015625</v>
      </c>
      <c r="E6637" s="5">
        <v>59.966881561279294</v>
      </c>
      <c r="F6637" s="5">
        <v>60</v>
      </c>
      <c r="G6637" s="4"/>
    </row>
    <row r="6638" spans="1:7" ht="18" x14ac:dyDescent="0.35">
      <c r="A6638" s="5">
        <v>55.28704833984375</v>
      </c>
      <c r="B6638" s="5">
        <v>65.004017639160153</v>
      </c>
      <c r="C6638" s="5">
        <v>65</v>
      </c>
      <c r="D6638" s="5">
        <v>55.2642822265625</v>
      </c>
      <c r="E6638" s="5">
        <v>59.966881561279294</v>
      </c>
      <c r="F6638" s="5">
        <v>60</v>
      </c>
      <c r="G6638" s="4"/>
    </row>
    <row r="6639" spans="1:7" ht="18" x14ac:dyDescent="0.35">
      <c r="A6639" s="5">
        <v>55.29534912109375</v>
      </c>
      <c r="B6639" s="5">
        <v>65.004017639160153</v>
      </c>
      <c r="C6639" s="5">
        <v>65</v>
      </c>
      <c r="D6639" s="5">
        <v>55.27264404296875</v>
      </c>
      <c r="E6639" s="5">
        <v>59.966881561279294</v>
      </c>
      <c r="F6639" s="5">
        <v>60</v>
      </c>
      <c r="G6639" s="4"/>
    </row>
    <row r="6640" spans="1:7" ht="18" x14ac:dyDescent="0.35">
      <c r="A6640" s="5">
        <v>55.3037109375</v>
      </c>
      <c r="B6640" s="5">
        <v>65.004017639160153</v>
      </c>
      <c r="C6640" s="5">
        <v>65</v>
      </c>
      <c r="D6640" s="5">
        <v>55.28094482421875</v>
      </c>
      <c r="E6640" s="5">
        <v>59.966881561279294</v>
      </c>
      <c r="F6640" s="5">
        <v>60</v>
      </c>
      <c r="G6640" s="4"/>
    </row>
    <row r="6641" spans="1:7" ht="18" x14ac:dyDescent="0.35">
      <c r="A6641" s="5">
        <v>55.31201171875</v>
      </c>
      <c r="B6641" s="5">
        <v>65.004017639160153</v>
      </c>
      <c r="C6641" s="5">
        <v>65</v>
      </c>
      <c r="D6641" s="5">
        <v>55.289306640625</v>
      </c>
      <c r="E6641" s="5">
        <v>59.966381835937497</v>
      </c>
      <c r="F6641" s="5">
        <v>60</v>
      </c>
      <c r="G6641" s="4"/>
    </row>
    <row r="6642" spans="1:7" ht="18" x14ac:dyDescent="0.35">
      <c r="A6642" s="5">
        <v>55.32037353515625</v>
      </c>
      <c r="B6642" s="5">
        <v>65.004017639160153</v>
      </c>
      <c r="C6642" s="5">
        <v>65</v>
      </c>
      <c r="D6642" s="5">
        <v>55.297607421875</v>
      </c>
      <c r="E6642" s="5">
        <v>59.966381835937497</v>
      </c>
      <c r="F6642" s="5">
        <v>60</v>
      </c>
      <c r="G6642" s="4"/>
    </row>
    <row r="6643" spans="1:7" ht="18" x14ac:dyDescent="0.35">
      <c r="A6643" s="5">
        <v>55.32867431640625</v>
      </c>
      <c r="B6643" s="5">
        <v>64.995739746093747</v>
      </c>
      <c r="C6643" s="5">
        <v>65</v>
      </c>
      <c r="D6643" s="5">
        <v>55.30596923828125</v>
      </c>
      <c r="E6643" s="5">
        <v>59.966381835937497</v>
      </c>
      <c r="F6643" s="5">
        <v>60</v>
      </c>
      <c r="G6643" s="4"/>
    </row>
    <row r="6644" spans="1:7" ht="18" x14ac:dyDescent="0.35">
      <c r="A6644" s="5">
        <v>55.3370361328125</v>
      </c>
      <c r="B6644" s="5">
        <v>64.995739746093747</v>
      </c>
      <c r="C6644" s="5">
        <v>65</v>
      </c>
      <c r="D6644" s="5">
        <v>55.31427001953125</v>
      </c>
      <c r="E6644" s="5">
        <v>59.966381835937497</v>
      </c>
      <c r="F6644" s="5">
        <v>60</v>
      </c>
      <c r="G6644" s="4"/>
    </row>
    <row r="6645" spans="1:7" ht="18" x14ac:dyDescent="0.35">
      <c r="A6645" s="5">
        <v>55.3453369140625</v>
      </c>
      <c r="B6645" s="5">
        <v>64.994602966308591</v>
      </c>
      <c r="C6645" s="5">
        <v>65</v>
      </c>
      <c r="D6645" s="5">
        <v>55.3226318359375</v>
      </c>
      <c r="E6645" s="5">
        <v>59.966381835937497</v>
      </c>
      <c r="F6645" s="5">
        <v>60</v>
      </c>
      <c r="G6645" s="4"/>
    </row>
    <row r="6646" spans="1:7" ht="18" x14ac:dyDescent="0.35">
      <c r="A6646" s="5">
        <v>55.35369873046875</v>
      </c>
      <c r="B6646" s="5">
        <v>64.994602966308591</v>
      </c>
      <c r="C6646" s="5">
        <v>65</v>
      </c>
      <c r="D6646" s="5">
        <v>55.33099365234375</v>
      </c>
      <c r="E6646" s="5">
        <v>59.966381835937497</v>
      </c>
      <c r="F6646" s="5">
        <v>60</v>
      </c>
      <c r="G6646" s="4"/>
    </row>
    <row r="6647" spans="1:7" ht="18" x14ac:dyDescent="0.35">
      <c r="A6647" s="5">
        <v>55.362060546875</v>
      </c>
      <c r="B6647" s="5">
        <v>64.994602966308591</v>
      </c>
      <c r="C6647" s="5">
        <v>65</v>
      </c>
      <c r="D6647" s="5">
        <v>55.33929443359375</v>
      </c>
      <c r="E6647" s="5">
        <v>59.966381835937497</v>
      </c>
      <c r="F6647" s="5">
        <v>60</v>
      </c>
      <c r="G6647" s="4"/>
    </row>
    <row r="6648" spans="1:7" ht="18" x14ac:dyDescent="0.35">
      <c r="A6648" s="5">
        <v>55.370361328125</v>
      </c>
      <c r="B6648" s="5">
        <v>64.994602966308591</v>
      </c>
      <c r="C6648" s="5">
        <v>65</v>
      </c>
      <c r="D6648" s="5">
        <v>55.34765625</v>
      </c>
      <c r="E6648" s="5">
        <v>59.966381835937497</v>
      </c>
      <c r="F6648" s="5">
        <v>60</v>
      </c>
      <c r="G6648" s="4"/>
    </row>
    <row r="6649" spans="1:7" ht="18" x14ac:dyDescent="0.35">
      <c r="A6649" s="5">
        <v>55.37872314453125</v>
      </c>
      <c r="B6649" s="5">
        <v>64.994602966308591</v>
      </c>
      <c r="C6649" s="5">
        <v>65</v>
      </c>
      <c r="D6649" s="5">
        <v>55.35595703125</v>
      </c>
      <c r="E6649" s="5">
        <v>59.97652893066406</v>
      </c>
      <c r="F6649" s="5">
        <v>60</v>
      </c>
      <c r="G6649" s="4"/>
    </row>
    <row r="6650" spans="1:7" ht="18" x14ac:dyDescent="0.35">
      <c r="A6650" s="5">
        <v>55.38702392578125</v>
      </c>
      <c r="B6650" s="5">
        <v>64.994602966308591</v>
      </c>
      <c r="C6650" s="5">
        <v>65</v>
      </c>
      <c r="D6650" s="5">
        <v>55.36431884765625</v>
      </c>
      <c r="E6650" s="5">
        <v>59.97652893066406</v>
      </c>
      <c r="F6650" s="5">
        <v>60</v>
      </c>
      <c r="G6650" s="4"/>
    </row>
    <row r="6651" spans="1:7" ht="18" x14ac:dyDescent="0.35">
      <c r="A6651" s="5">
        <v>55.3953857421875</v>
      </c>
      <c r="B6651" s="5">
        <v>64.994602966308591</v>
      </c>
      <c r="C6651" s="5">
        <v>65</v>
      </c>
      <c r="D6651" s="5">
        <v>55.37261962890625</v>
      </c>
      <c r="E6651" s="5">
        <v>59.977291870117185</v>
      </c>
      <c r="F6651" s="5">
        <v>60</v>
      </c>
      <c r="G6651" s="4"/>
    </row>
    <row r="6652" spans="1:7" ht="18" x14ac:dyDescent="0.35">
      <c r="A6652" s="5">
        <v>55.4036865234375</v>
      </c>
      <c r="B6652" s="5">
        <v>64.994602966308591</v>
      </c>
      <c r="C6652" s="5">
        <v>65</v>
      </c>
      <c r="D6652" s="5">
        <v>55.3809814453125</v>
      </c>
      <c r="E6652" s="5">
        <v>59.977291870117185</v>
      </c>
      <c r="F6652" s="5">
        <v>60</v>
      </c>
      <c r="G6652" s="4"/>
    </row>
    <row r="6653" spans="1:7" ht="18" x14ac:dyDescent="0.35">
      <c r="A6653" s="5">
        <v>55.41204833984375</v>
      </c>
      <c r="B6653" s="5">
        <v>64.982472229003903</v>
      </c>
      <c r="C6653" s="5">
        <v>65</v>
      </c>
      <c r="D6653" s="5">
        <v>55.38934326171875</v>
      </c>
      <c r="E6653" s="5">
        <v>59.977291870117185</v>
      </c>
      <c r="F6653" s="5">
        <v>60</v>
      </c>
      <c r="G6653" s="4"/>
    </row>
    <row r="6654" spans="1:7" ht="18" x14ac:dyDescent="0.35">
      <c r="A6654" s="5">
        <v>55.42034912109375</v>
      </c>
      <c r="B6654" s="5">
        <v>64.982472229003903</v>
      </c>
      <c r="C6654" s="5">
        <v>65</v>
      </c>
      <c r="D6654" s="5">
        <v>55.39764404296875</v>
      </c>
      <c r="E6654" s="5">
        <v>59.977291870117185</v>
      </c>
      <c r="F6654" s="5">
        <v>60</v>
      </c>
      <c r="G6654" s="4"/>
    </row>
    <row r="6655" spans="1:7" ht="18" x14ac:dyDescent="0.35">
      <c r="A6655" s="5">
        <v>55.4287109375</v>
      </c>
      <c r="B6655" s="5">
        <v>64.982472229003903</v>
      </c>
      <c r="C6655" s="5">
        <v>65</v>
      </c>
      <c r="D6655" s="5">
        <v>55.406005859375</v>
      </c>
      <c r="E6655" s="5">
        <v>59.97425918579102</v>
      </c>
      <c r="F6655" s="5">
        <v>60</v>
      </c>
      <c r="G6655" s="4"/>
    </row>
    <row r="6656" spans="1:7" ht="18" x14ac:dyDescent="0.35">
      <c r="A6656" s="5">
        <v>55.43707275390625</v>
      </c>
      <c r="B6656" s="5">
        <v>64.982472229003903</v>
      </c>
      <c r="C6656" s="5">
        <v>65</v>
      </c>
      <c r="D6656" s="5">
        <v>55.414306640625</v>
      </c>
      <c r="E6656" s="5">
        <v>59.97425918579102</v>
      </c>
      <c r="F6656" s="5">
        <v>60</v>
      </c>
      <c r="G6656" s="4"/>
    </row>
    <row r="6657" spans="1:7" ht="18" x14ac:dyDescent="0.35">
      <c r="A6657" s="5">
        <v>55.44537353515625</v>
      </c>
      <c r="B6657" s="5">
        <v>64.982472229003903</v>
      </c>
      <c r="C6657" s="5">
        <v>65</v>
      </c>
      <c r="D6657" s="5">
        <v>55.42266845703125</v>
      </c>
      <c r="E6657" s="5">
        <v>59.97425918579102</v>
      </c>
      <c r="F6657" s="5">
        <v>60</v>
      </c>
      <c r="G6657" s="4"/>
    </row>
    <row r="6658" spans="1:7" ht="18" x14ac:dyDescent="0.35">
      <c r="A6658" s="5">
        <v>55.4537353515625</v>
      </c>
      <c r="B6658" s="5">
        <v>64.982472229003903</v>
      </c>
      <c r="C6658" s="5">
        <v>65</v>
      </c>
      <c r="D6658" s="5">
        <v>55.43096923828125</v>
      </c>
      <c r="E6658" s="5">
        <v>59.97425918579102</v>
      </c>
      <c r="F6658" s="5">
        <v>60</v>
      </c>
      <c r="G6658" s="4"/>
    </row>
    <row r="6659" spans="1:7" ht="18" x14ac:dyDescent="0.35">
      <c r="A6659" s="5">
        <v>55.4620361328125</v>
      </c>
      <c r="B6659" s="5">
        <v>64.982472229003903</v>
      </c>
      <c r="C6659" s="5">
        <v>65</v>
      </c>
      <c r="D6659" s="5">
        <v>55.4393310546875</v>
      </c>
      <c r="E6659" s="5">
        <v>59.97425918579102</v>
      </c>
      <c r="F6659" s="5">
        <v>60</v>
      </c>
      <c r="G6659" s="4"/>
    </row>
    <row r="6660" spans="1:7" ht="18" x14ac:dyDescent="0.35">
      <c r="A6660" s="5">
        <v>55.47039794921875</v>
      </c>
      <c r="B6660" s="5">
        <v>64.982472229003903</v>
      </c>
      <c r="C6660" s="5">
        <v>65</v>
      </c>
      <c r="D6660" s="5">
        <v>55.44769287109375</v>
      </c>
      <c r="E6660" s="5">
        <v>59.97425918579102</v>
      </c>
      <c r="F6660" s="5">
        <v>60</v>
      </c>
      <c r="G6660" s="4"/>
    </row>
    <row r="6661" spans="1:7" ht="18" x14ac:dyDescent="0.35">
      <c r="A6661" s="5">
        <v>55.47869873046875</v>
      </c>
      <c r="B6661" s="5">
        <v>64.982472229003903</v>
      </c>
      <c r="C6661" s="5">
        <v>65</v>
      </c>
      <c r="D6661" s="5">
        <v>55.45599365234375</v>
      </c>
      <c r="E6661" s="5">
        <v>59.970139312744138</v>
      </c>
      <c r="F6661" s="5">
        <v>60</v>
      </c>
      <c r="G6661" s="4"/>
    </row>
    <row r="6662" spans="1:7" ht="18" x14ac:dyDescent="0.35">
      <c r="A6662" s="5">
        <v>55.487060546875</v>
      </c>
      <c r="B6662" s="5">
        <v>64.982472229003903</v>
      </c>
      <c r="C6662" s="5">
        <v>65</v>
      </c>
      <c r="D6662" s="5">
        <v>55.46435546875</v>
      </c>
      <c r="E6662" s="5">
        <v>59.970139312744138</v>
      </c>
      <c r="F6662" s="5">
        <v>60</v>
      </c>
      <c r="G6662" s="4"/>
    </row>
    <row r="6663" spans="1:7" ht="18" x14ac:dyDescent="0.35">
      <c r="A6663" s="5">
        <v>55.49542236328125</v>
      </c>
      <c r="B6663" s="5">
        <v>64.996022033691403</v>
      </c>
      <c r="C6663" s="5">
        <v>65</v>
      </c>
      <c r="D6663" s="5">
        <v>55.47265625</v>
      </c>
      <c r="E6663" s="5">
        <v>59.970139312744138</v>
      </c>
      <c r="F6663" s="5">
        <v>60</v>
      </c>
      <c r="G6663" s="4"/>
    </row>
    <row r="6664" spans="1:7" ht="18" x14ac:dyDescent="0.35">
      <c r="A6664" s="5">
        <v>55.50372314453125</v>
      </c>
      <c r="B6664" s="5">
        <v>64.996022033691403</v>
      </c>
      <c r="C6664" s="5">
        <v>65</v>
      </c>
      <c r="D6664" s="5">
        <v>55.48101806640625</v>
      </c>
      <c r="E6664" s="5">
        <v>59.970139312744138</v>
      </c>
      <c r="F6664" s="5">
        <v>60</v>
      </c>
      <c r="G6664" s="4"/>
    </row>
    <row r="6665" spans="1:7" ht="18" x14ac:dyDescent="0.35">
      <c r="A6665" s="5">
        <v>55.5120849609375</v>
      </c>
      <c r="B6665" s="5">
        <v>64.995121765136716</v>
      </c>
      <c r="C6665" s="5">
        <v>65</v>
      </c>
      <c r="D6665" s="5">
        <v>55.4893798828125</v>
      </c>
      <c r="E6665" s="5">
        <v>59.965691375732419</v>
      </c>
      <c r="F6665" s="5">
        <v>60</v>
      </c>
      <c r="G6665" s="4"/>
    </row>
    <row r="6666" spans="1:7" ht="18" x14ac:dyDescent="0.35">
      <c r="A6666" s="5">
        <v>55.5203857421875</v>
      </c>
      <c r="B6666" s="5">
        <v>64.995121765136716</v>
      </c>
      <c r="C6666" s="5">
        <v>65</v>
      </c>
      <c r="D6666" s="5">
        <v>55.4976806640625</v>
      </c>
      <c r="E6666" s="5">
        <v>59.965691375732419</v>
      </c>
      <c r="F6666" s="5">
        <v>60</v>
      </c>
      <c r="G6666" s="4"/>
    </row>
    <row r="6667" spans="1:7" ht="18" x14ac:dyDescent="0.35">
      <c r="A6667" s="5">
        <v>55.52874755859375</v>
      </c>
      <c r="B6667" s="5">
        <v>64.995121765136716</v>
      </c>
      <c r="C6667" s="5">
        <v>65</v>
      </c>
      <c r="D6667" s="5">
        <v>55.50604248046875</v>
      </c>
      <c r="E6667" s="5">
        <v>59.967488098144528</v>
      </c>
      <c r="F6667" s="5">
        <v>60</v>
      </c>
      <c r="G6667" s="4"/>
    </row>
    <row r="6668" spans="1:7" ht="18" x14ac:dyDescent="0.35">
      <c r="A6668" s="5">
        <v>55.53704833984375</v>
      </c>
      <c r="B6668" s="5">
        <v>64.995121765136716</v>
      </c>
      <c r="C6668" s="5">
        <v>65</v>
      </c>
      <c r="D6668" s="5">
        <v>55.51434326171875</v>
      </c>
      <c r="E6668" s="5">
        <v>59.967488098144528</v>
      </c>
      <c r="F6668" s="5">
        <v>60</v>
      </c>
      <c r="G6668" s="4"/>
    </row>
    <row r="6669" spans="1:7" ht="18" x14ac:dyDescent="0.35">
      <c r="A6669" s="5">
        <v>55.54541015625</v>
      </c>
      <c r="B6669" s="5">
        <v>64.998036193847653</v>
      </c>
      <c r="C6669" s="5">
        <v>65</v>
      </c>
      <c r="D6669" s="5">
        <v>55.522705078125</v>
      </c>
      <c r="E6669" s="5">
        <v>59.967488098144528</v>
      </c>
      <c r="F6669" s="5">
        <v>60</v>
      </c>
      <c r="G6669" s="4"/>
    </row>
    <row r="6670" spans="1:7" ht="18" x14ac:dyDescent="0.35">
      <c r="A6670" s="5">
        <v>55.5537109375</v>
      </c>
      <c r="B6670" s="5">
        <v>64.998036193847653</v>
      </c>
      <c r="C6670" s="5">
        <v>65</v>
      </c>
      <c r="D6670" s="5">
        <v>55.531005859375</v>
      </c>
      <c r="E6670" s="5">
        <v>59.967488098144528</v>
      </c>
      <c r="F6670" s="5">
        <v>60</v>
      </c>
      <c r="G6670" s="4"/>
    </row>
    <row r="6671" spans="1:7" ht="18" x14ac:dyDescent="0.35">
      <c r="A6671" s="5">
        <v>55.56207275390625</v>
      </c>
      <c r="B6671" s="5">
        <v>65.000431823730466</v>
      </c>
      <c r="C6671" s="5">
        <v>65</v>
      </c>
      <c r="D6671" s="5">
        <v>55.53936767578125</v>
      </c>
      <c r="E6671" s="5">
        <v>59.967488098144528</v>
      </c>
      <c r="F6671" s="5">
        <v>60</v>
      </c>
      <c r="G6671" s="4"/>
    </row>
    <row r="6672" spans="1:7" ht="18" x14ac:dyDescent="0.35">
      <c r="A6672" s="5">
        <v>55.5704345703125</v>
      </c>
      <c r="B6672" s="5">
        <v>65.000431823730466</v>
      </c>
      <c r="C6672" s="5">
        <v>65</v>
      </c>
      <c r="D6672" s="5">
        <v>55.5477294921875</v>
      </c>
      <c r="E6672" s="5">
        <v>59.967488098144528</v>
      </c>
      <c r="F6672" s="5">
        <v>60</v>
      </c>
      <c r="G6672" s="4"/>
    </row>
    <row r="6673" spans="1:7" ht="18" x14ac:dyDescent="0.35">
      <c r="A6673" s="5">
        <v>55.5787353515625</v>
      </c>
      <c r="B6673" s="5">
        <v>65.007038879394528</v>
      </c>
      <c r="C6673" s="5">
        <v>65</v>
      </c>
      <c r="D6673" s="5">
        <v>55.5560302734375</v>
      </c>
      <c r="E6673" s="5">
        <v>59.970200347900388</v>
      </c>
      <c r="F6673" s="5">
        <v>60</v>
      </c>
      <c r="G6673" s="4"/>
    </row>
    <row r="6674" spans="1:7" ht="18" x14ac:dyDescent="0.35">
      <c r="A6674" s="5">
        <v>55.58709716796875</v>
      </c>
      <c r="B6674" s="5">
        <v>65.007038879394528</v>
      </c>
      <c r="C6674" s="5">
        <v>65</v>
      </c>
      <c r="D6674" s="5">
        <v>55.56439208984375</v>
      </c>
      <c r="E6674" s="5">
        <v>59.970200347900388</v>
      </c>
      <c r="F6674" s="5">
        <v>60</v>
      </c>
      <c r="G6674" s="4"/>
    </row>
    <row r="6675" spans="1:7" ht="18" x14ac:dyDescent="0.35">
      <c r="A6675" s="5">
        <v>55.59539794921875</v>
      </c>
      <c r="B6675" s="5">
        <v>65.007038879394528</v>
      </c>
      <c r="C6675" s="5">
        <v>65</v>
      </c>
      <c r="D6675" s="5">
        <v>55.57269287109375</v>
      </c>
      <c r="E6675" s="5">
        <v>59.967381286621084</v>
      </c>
      <c r="F6675" s="5">
        <v>60</v>
      </c>
      <c r="G6675" s="4"/>
    </row>
    <row r="6676" spans="1:7" ht="18" x14ac:dyDescent="0.35">
      <c r="A6676" s="5">
        <v>55.603759765625</v>
      </c>
      <c r="B6676" s="5">
        <v>65.007038879394528</v>
      </c>
      <c r="C6676" s="5">
        <v>65</v>
      </c>
      <c r="D6676" s="5">
        <v>55.5810546875</v>
      </c>
      <c r="E6676" s="5">
        <v>59.967381286621084</v>
      </c>
      <c r="F6676" s="5">
        <v>60</v>
      </c>
      <c r="G6676" s="4"/>
    </row>
    <row r="6677" spans="1:7" ht="18" x14ac:dyDescent="0.35">
      <c r="A6677" s="5">
        <v>55.612060546875</v>
      </c>
      <c r="B6677" s="5">
        <v>65.007038879394528</v>
      </c>
      <c r="C6677" s="5">
        <v>65</v>
      </c>
      <c r="D6677" s="5">
        <v>55.58935546875</v>
      </c>
      <c r="E6677" s="5">
        <v>59.967381286621084</v>
      </c>
      <c r="F6677" s="5">
        <v>60</v>
      </c>
      <c r="G6677" s="4"/>
    </row>
    <row r="6678" spans="1:7" ht="18" x14ac:dyDescent="0.35">
      <c r="A6678" s="5">
        <v>55.62042236328125</v>
      </c>
      <c r="B6678" s="5">
        <v>65.007038879394528</v>
      </c>
      <c r="C6678" s="5">
        <v>65</v>
      </c>
      <c r="D6678" s="5">
        <v>55.59771728515625</v>
      </c>
      <c r="E6678" s="5">
        <v>59.967381286621084</v>
      </c>
      <c r="F6678" s="5">
        <v>60</v>
      </c>
      <c r="G6678" s="4"/>
    </row>
    <row r="6679" spans="1:7" ht="18" x14ac:dyDescent="0.35">
      <c r="A6679" s="5">
        <v>55.62872314453125</v>
      </c>
      <c r="B6679" s="5">
        <v>65.015148925781247</v>
      </c>
      <c r="C6679" s="5">
        <v>65</v>
      </c>
      <c r="D6679" s="5">
        <v>55.6060791015625</v>
      </c>
      <c r="E6679" s="5">
        <v>59.967350769042966</v>
      </c>
      <c r="F6679" s="5">
        <v>60</v>
      </c>
      <c r="G6679" s="4"/>
    </row>
    <row r="6680" spans="1:7" ht="18" x14ac:dyDescent="0.35">
      <c r="A6680" s="5">
        <v>55.6370849609375</v>
      </c>
      <c r="B6680" s="5">
        <v>65.015148925781247</v>
      </c>
      <c r="C6680" s="5">
        <v>65</v>
      </c>
      <c r="D6680" s="5">
        <v>55.6143798828125</v>
      </c>
      <c r="E6680" s="5">
        <v>59.967350769042966</v>
      </c>
      <c r="F6680" s="5">
        <v>60</v>
      </c>
      <c r="G6680" s="4"/>
    </row>
    <row r="6681" spans="1:7" ht="18" x14ac:dyDescent="0.35">
      <c r="A6681" s="5">
        <v>55.64544677734375</v>
      </c>
      <c r="B6681" s="5">
        <v>65.015148925781247</v>
      </c>
      <c r="C6681" s="5">
        <v>65</v>
      </c>
      <c r="D6681" s="5">
        <v>55.62274169921875</v>
      </c>
      <c r="E6681" s="5">
        <v>59.964001464843747</v>
      </c>
      <c r="F6681" s="5">
        <v>60</v>
      </c>
      <c r="G6681" s="4"/>
    </row>
    <row r="6682" spans="1:7" ht="18" x14ac:dyDescent="0.35">
      <c r="A6682" s="5">
        <v>55.65374755859375</v>
      </c>
      <c r="B6682" s="5">
        <v>65.015148925781247</v>
      </c>
      <c r="C6682" s="5">
        <v>65</v>
      </c>
      <c r="D6682" s="5">
        <v>55.63104248046875</v>
      </c>
      <c r="E6682" s="5">
        <v>59.964001464843747</v>
      </c>
      <c r="F6682" s="5">
        <v>60</v>
      </c>
      <c r="G6682" s="4"/>
    </row>
    <row r="6683" spans="1:7" ht="18" x14ac:dyDescent="0.35">
      <c r="A6683" s="5">
        <v>55.662109375</v>
      </c>
      <c r="B6683" s="5">
        <v>65.015148925781247</v>
      </c>
      <c r="C6683" s="5">
        <v>65</v>
      </c>
      <c r="D6683" s="5">
        <v>55.639404296875</v>
      </c>
      <c r="E6683" s="5">
        <v>59.979298400878911</v>
      </c>
      <c r="F6683" s="5">
        <v>60</v>
      </c>
      <c r="G6683" s="4"/>
    </row>
    <row r="6684" spans="1:7" ht="18" x14ac:dyDescent="0.35">
      <c r="A6684" s="5">
        <v>55.67041015625</v>
      </c>
      <c r="B6684" s="5">
        <v>65.015148925781247</v>
      </c>
      <c r="C6684" s="5">
        <v>65</v>
      </c>
      <c r="D6684" s="5">
        <v>55.647705078125</v>
      </c>
      <c r="E6684" s="5">
        <v>59.979298400878911</v>
      </c>
      <c r="F6684" s="5">
        <v>60</v>
      </c>
      <c r="G6684" s="4"/>
    </row>
    <row r="6685" spans="1:7" ht="18" x14ac:dyDescent="0.35">
      <c r="A6685" s="5">
        <v>55.67877197265625</v>
      </c>
      <c r="B6685" s="5">
        <v>65.014447021484372</v>
      </c>
      <c r="C6685" s="5">
        <v>65</v>
      </c>
      <c r="D6685" s="5">
        <v>55.65606689453125</v>
      </c>
      <c r="E6685" s="5">
        <v>59.98495178222656</v>
      </c>
      <c r="F6685" s="5">
        <v>60</v>
      </c>
      <c r="G6685" s="4"/>
    </row>
    <row r="6686" spans="1:7" ht="18" x14ac:dyDescent="0.35">
      <c r="A6686" s="5">
        <v>55.68707275390625</v>
      </c>
      <c r="B6686" s="5">
        <v>65.014447021484372</v>
      </c>
      <c r="C6686" s="5">
        <v>65</v>
      </c>
      <c r="D6686" s="5">
        <v>55.6644287109375</v>
      </c>
      <c r="E6686" s="5">
        <v>59.98495178222656</v>
      </c>
      <c r="F6686" s="5">
        <v>60</v>
      </c>
      <c r="G6686" s="4"/>
    </row>
    <row r="6687" spans="1:7" ht="18" x14ac:dyDescent="0.35">
      <c r="A6687" s="5">
        <v>55.6954345703125</v>
      </c>
      <c r="B6687" s="5">
        <v>65.016857910156247</v>
      </c>
      <c r="C6687" s="5">
        <v>65</v>
      </c>
      <c r="D6687" s="5">
        <v>55.6727294921875</v>
      </c>
      <c r="E6687" s="5">
        <v>59.984909820556638</v>
      </c>
      <c r="F6687" s="5">
        <v>60</v>
      </c>
      <c r="G6687" s="4"/>
    </row>
    <row r="6688" spans="1:7" ht="18" x14ac:dyDescent="0.35">
      <c r="A6688" s="5">
        <v>55.7037353515625</v>
      </c>
      <c r="B6688" s="5">
        <v>65.016857910156247</v>
      </c>
      <c r="C6688" s="5">
        <v>65</v>
      </c>
      <c r="D6688" s="5">
        <v>55.68109130859375</v>
      </c>
      <c r="E6688" s="5">
        <v>59.984909820556638</v>
      </c>
      <c r="F6688" s="5">
        <v>60</v>
      </c>
      <c r="G6688" s="4"/>
    </row>
    <row r="6689" spans="1:7" ht="18" x14ac:dyDescent="0.35">
      <c r="A6689" s="5">
        <v>55.71209716796875</v>
      </c>
      <c r="B6689" s="5">
        <v>65.016857910156247</v>
      </c>
      <c r="C6689" s="5">
        <v>65</v>
      </c>
      <c r="D6689" s="5">
        <v>55.68939208984375</v>
      </c>
      <c r="E6689" s="5">
        <v>59.984909820556638</v>
      </c>
      <c r="F6689" s="5">
        <v>60</v>
      </c>
      <c r="G6689" s="4"/>
    </row>
    <row r="6690" spans="1:7" ht="18" x14ac:dyDescent="0.35">
      <c r="A6690" s="5">
        <v>55.720458984375</v>
      </c>
      <c r="B6690" s="5">
        <v>65.016857910156247</v>
      </c>
      <c r="C6690" s="5">
        <v>65</v>
      </c>
      <c r="D6690" s="5">
        <v>55.69775390625</v>
      </c>
      <c r="E6690" s="5">
        <v>59.984909820556638</v>
      </c>
      <c r="F6690" s="5">
        <v>60</v>
      </c>
      <c r="G6690" s="4"/>
    </row>
    <row r="6691" spans="1:7" ht="18" x14ac:dyDescent="0.35">
      <c r="A6691" s="5">
        <v>55.728759765625</v>
      </c>
      <c r="B6691" s="5">
        <v>65.016857910156247</v>
      </c>
      <c r="C6691" s="5">
        <v>65</v>
      </c>
      <c r="D6691" s="5">
        <v>55.7060546875</v>
      </c>
      <c r="E6691" s="5">
        <v>59.975289154052724</v>
      </c>
      <c r="F6691" s="5">
        <v>60</v>
      </c>
      <c r="G6691" s="4"/>
    </row>
    <row r="6692" spans="1:7" ht="18" x14ac:dyDescent="0.35">
      <c r="A6692" s="5">
        <v>55.73712158203125</v>
      </c>
      <c r="B6692" s="5">
        <v>65.016857910156247</v>
      </c>
      <c r="C6692" s="5">
        <v>65</v>
      </c>
      <c r="D6692" s="5">
        <v>55.71441650390625</v>
      </c>
      <c r="E6692" s="5">
        <v>59.975289154052724</v>
      </c>
      <c r="F6692" s="5">
        <v>60</v>
      </c>
      <c r="G6692" s="4"/>
    </row>
    <row r="6693" spans="1:7" ht="18" x14ac:dyDescent="0.35">
      <c r="A6693" s="5">
        <v>55.74542236328125</v>
      </c>
      <c r="B6693" s="5">
        <v>65.024189758300778</v>
      </c>
      <c r="C6693" s="5">
        <v>65</v>
      </c>
      <c r="D6693" s="5">
        <v>55.7227783203125</v>
      </c>
      <c r="E6693" s="5">
        <v>59.972828674316411</v>
      </c>
      <c r="F6693" s="5">
        <v>60</v>
      </c>
      <c r="G6693" s="4"/>
    </row>
    <row r="6694" spans="1:7" ht="18" x14ac:dyDescent="0.35">
      <c r="A6694" s="5">
        <v>55.7537841796875</v>
      </c>
      <c r="B6694" s="5">
        <v>65.024189758300778</v>
      </c>
      <c r="C6694" s="5">
        <v>65</v>
      </c>
      <c r="D6694" s="5">
        <v>55.7310791015625</v>
      </c>
      <c r="E6694" s="5">
        <v>59.972828674316411</v>
      </c>
      <c r="F6694" s="5">
        <v>60</v>
      </c>
      <c r="G6694" s="4"/>
    </row>
    <row r="6695" spans="1:7" ht="18" x14ac:dyDescent="0.35">
      <c r="A6695" s="5">
        <v>55.7620849609375</v>
      </c>
      <c r="B6695" s="5">
        <v>65.024189758300778</v>
      </c>
      <c r="C6695" s="5">
        <v>65</v>
      </c>
      <c r="D6695" s="5">
        <v>55.73944091796875</v>
      </c>
      <c r="E6695" s="5">
        <v>59.978741455078115</v>
      </c>
      <c r="F6695" s="5">
        <v>60</v>
      </c>
      <c r="G6695" s="4"/>
    </row>
    <row r="6696" spans="1:7" ht="18" x14ac:dyDescent="0.35">
      <c r="A6696" s="5">
        <v>55.77044677734375</v>
      </c>
      <c r="B6696" s="5">
        <v>65.024189758300778</v>
      </c>
      <c r="C6696" s="5">
        <v>65</v>
      </c>
      <c r="D6696" s="5">
        <v>55.74774169921875</v>
      </c>
      <c r="E6696" s="5">
        <v>59.978741455078115</v>
      </c>
      <c r="F6696" s="5">
        <v>60</v>
      </c>
      <c r="G6696" s="4"/>
    </row>
    <row r="6697" spans="1:7" ht="18" x14ac:dyDescent="0.35">
      <c r="A6697" s="5">
        <v>55.77880859375</v>
      </c>
      <c r="B6697" s="5">
        <v>65.024189758300778</v>
      </c>
      <c r="C6697" s="5">
        <v>65</v>
      </c>
      <c r="D6697" s="5">
        <v>55.756103515625</v>
      </c>
      <c r="E6697" s="5">
        <v>59.9786994934082</v>
      </c>
      <c r="F6697" s="5">
        <v>60</v>
      </c>
      <c r="G6697" s="4"/>
    </row>
    <row r="6698" spans="1:7" ht="18" x14ac:dyDescent="0.35">
      <c r="A6698" s="5">
        <v>55.787109375</v>
      </c>
      <c r="B6698" s="5">
        <v>65.024189758300778</v>
      </c>
      <c r="C6698" s="5">
        <v>65</v>
      </c>
      <c r="D6698" s="5">
        <v>55.764404296875</v>
      </c>
      <c r="E6698" s="5">
        <v>59.9786994934082</v>
      </c>
      <c r="F6698" s="5">
        <v>60</v>
      </c>
      <c r="G6698" s="4"/>
    </row>
    <row r="6699" spans="1:7" ht="18" x14ac:dyDescent="0.35">
      <c r="A6699" s="5">
        <v>55.79547119140625</v>
      </c>
      <c r="B6699" s="5">
        <v>65.024189758300778</v>
      </c>
      <c r="C6699" s="5">
        <v>65</v>
      </c>
      <c r="D6699" s="5">
        <v>55.77276611328125</v>
      </c>
      <c r="E6699" s="5">
        <v>59.978920745849607</v>
      </c>
      <c r="F6699" s="5">
        <v>60</v>
      </c>
      <c r="G6699" s="4"/>
    </row>
    <row r="6700" spans="1:7" ht="18" x14ac:dyDescent="0.35">
      <c r="A6700" s="5">
        <v>55.80377197265625</v>
      </c>
      <c r="B6700" s="5">
        <v>65.024189758300778</v>
      </c>
      <c r="C6700" s="5">
        <v>65</v>
      </c>
      <c r="D6700" s="5">
        <v>55.7811279296875</v>
      </c>
      <c r="E6700" s="5">
        <v>59.978920745849607</v>
      </c>
      <c r="F6700" s="5">
        <v>60</v>
      </c>
      <c r="G6700" s="4"/>
    </row>
    <row r="6701" spans="1:7" ht="18" x14ac:dyDescent="0.35">
      <c r="A6701" s="5">
        <v>55.8121337890625</v>
      </c>
      <c r="B6701" s="5">
        <v>65.024189758300778</v>
      </c>
      <c r="C6701" s="5">
        <v>65</v>
      </c>
      <c r="D6701" s="5">
        <v>55.7894287109375</v>
      </c>
      <c r="E6701" s="5">
        <v>59.978920745849607</v>
      </c>
      <c r="F6701" s="5">
        <v>60</v>
      </c>
      <c r="G6701" s="4"/>
    </row>
    <row r="6702" spans="1:7" ht="18" x14ac:dyDescent="0.35">
      <c r="A6702" s="5">
        <v>55.8204345703125</v>
      </c>
      <c r="B6702" s="5">
        <v>65.024189758300778</v>
      </c>
      <c r="C6702" s="5">
        <v>65</v>
      </c>
      <c r="D6702" s="5">
        <v>55.79779052734375</v>
      </c>
      <c r="E6702" s="5">
        <v>59.978920745849607</v>
      </c>
      <c r="F6702" s="5">
        <v>60</v>
      </c>
      <c r="G6702" s="4"/>
    </row>
    <row r="6703" spans="1:7" ht="18" x14ac:dyDescent="0.35">
      <c r="A6703" s="5">
        <v>55.82879638671875</v>
      </c>
      <c r="B6703" s="5">
        <v>65.024189758300778</v>
      </c>
      <c r="C6703" s="5">
        <v>65</v>
      </c>
      <c r="D6703" s="5">
        <v>55.80609130859375</v>
      </c>
      <c r="E6703" s="5">
        <v>59.978920745849607</v>
      </c>
      <c r="F6703" s="5">
        <v>60</v>
      </c>
      <c r="G6703" s="4"/>
    </row>
    <row r="6704" spans="1:7" ht="18" x14ac:dyDescent="0.35">
      <c r="A6704" s="5">
        <v>55.83709716796875</v>
      </c>
      <c r="B6704" s="5">
        <v>65.024189758300778</v>
      </c>
      <c r="C6704" s="5">
        <v>65</v>
      </c>
      <c r="D6704" s="5">
        <v>55.814453125</v>
      </c>
      <c r="E6704" s="5">
        <v>59.978920745849607</v>
      </c>
      <c r="F6704" s="5">
        <v>60</v>
      </c>
      <c r="G6704" s="4"/>
    </row>
    <row r="6705" spans="1:7" ht="18" x14ac:dyDescent="0.35">
      <c r="A6705" s="5">
        <v>55.845458984375</v>
      </c>
      <c r="B6705" s="5">
        <v>65.007809448242185</v>
      </c>
      <c r="C6705" s="5">
        <v>65</v>
      </c>
      <c r="D6705" s="5">
        <v>55.82275390625</v>
      </c>
      <c r="E6705" s="5">
        <v>59.97853164672852</v>
      </c>
      <c r="F6705" s="5">
        <v>60</v>
      </c>
      <c r="G6705" s="4"/>
    </row>
    <row r="6706" spans="1:7" ht="18" x14ac:dyDescent="0.35">
      <c r="A6706" s="5">
        <v>55.85382080078125</v>
      </c>
      <c r="B6706" s="5">
        <v>65.007809448242185</v>
      </c>
      <c r="C6706" s="5">
        <v>65</v>
      </c>
      <c r="D6706" s="5">
        <v>55.83111572265625</v>
      </c>
      <c r="E6706" s="5">
        <v>59.97853164672852</v>
      </c>
      <c r="F6706" s="5">
        <v>60</v>
      </c>
      <c r="G6706" s="4"/>
    </row>
    <row r="6707" spans="1:7" ht="18" x14ac:dyDescent="0.35">
      <c r="A6707" s="5">
        <v>55.86212158203125</v>
      </c>
      <c r="B6707" s="5">
        <v>65.007809448242185</v>
      </c>
      <c r="C6707" s="5">
        <v>65</v>
      </c>
      <c r="D6707" s="5">
        <v>55.8394775390625</v>
      </c>
      <c r="E6707" s="5">
        <v>59.990868377685544</v>
      </c>
      <c r="F6707" s="5">
        <v>60</v>
      </c>
      <c r="G6707" s="4"/>
    </row>
    <row r="6708" spans="1:7" ht="18" x14ac:dyDescent="0.35">
      <c r="A6708" s="5">
        <v>55.8704833984375</v>
      </c>
      <c r="B6708" s="5">
        <v>65.007809448242185</v>
      </c>
      <c r="C6708" s="5">
        <v>65</v>
      </c>
      <c r="D6708" s="5">
        <v>55.8477783203125</v>
      </c>
      <c r="E6708" s="5">
        <v>59.990868377685544</v>
      </c>
      <c r="F6708" s="5">
        <v>60</v>
      </c>
      <c r="G6708" s="4"/>
    </row>
    <row r="6709" spans="1:7" ht="18" x14ac:dyDescent="0.35">
      <c r="A6709" s="5">
        <v>55.8787841796875</v>
      </c>
      <c r="B6709" s="5">
        <v>65.007809448242185</v>
      </c>
      <c r="C6709" s="5">
        <v>65</v>
      </c>
      <c r="D6709" s="5">
        <v>55.85614013671875</v>
      </c>
      <c r="E6709" s="5">
        <v>59.990868377685544</v>
      </c>
      <c r="F6709" s="5">
        <v>60</v>
      </c>
      <c r="G6709" s="4"/>
    </row>
    <row r="6710" spans="1:7" ht="18" x14ac:dyDescent="0.35">
      <c r="A6710" s="5">
        <v>55.88714599609375</v>
      </c>
      <c r="B6710" s="5">
        <v>65.007809448242185</v>
      </c>
      <c r="C6710" s="5">
        <v>65</v>
      </c>
      <c r="D6710" s="5">
        <v>55.86444091796875</v>
      </c>
      <c r="E6710" s="5">
        <v>59.990868377685544</v>
      </c>
      <c r="F6710" s="5">
        <v>60</v>
      </c>
      <c r="G6710" s="4"/>
    </row>
    <row r="6711" spans="1:7" ht="18" x14ac:dyDescent="0.35">
      <c r="A6711" s="5">
        <v>55.89544677734375</v>
      </c>
      <c r="B6711" s="5">
        <v>65.007809448242185</v>
      </c>
      <c r="C6711" s="5">
        <v>65</v>
      </c>
      <c r="D6711" s="5">
        <v>55.872802734375</v>
      </c>
      <c r="E6711" s="5">
        <v>59.97835998535156</v>
      </c>
      <c r="F6711" s="5">
        <v>60</v>
      </c>
      <c r="G6711" s="4"/>
    </row>
    <row r="6712" spans="1:7" ht="18" x14ac:dyDescent="0.35">
      <c r="A6712" s="5">
        <v>55.90380859375</v>
      </c>
      <c r="B6712" s="5">
        <v>65.007809448242185</v>
      </c>
      <c r="C6712" s="5">
        <v>65</v>
      </c>
      <c r="D6712" s="5">
        <v>55.881103515625</v>
      </c>
      <c r="E6712" s="5">
        <v>59.97835998535156</v>
      </c>
      <c r="F6712" s="5">
        <v>60</v>
      </c>
      <c r="G6712" s="4"/>
    </row>
    <row r="6713" spans="1:7" ht="18" x14ac:dyDescent="0.35">
      <c r="A6713" s="5">
        <v>55.912109375</v>
      </c>
      <c r="B6713" s="5">
        <v>65.007809448242185</v>
      </c>
      <c r="C6713" s="5">
        <v>65</v>
      </c>
      <c r="D6713" s="5">
        <v>55.88946533203125</v>
      </c>
      <c r="E6713" s="5">
        <v>59.97835998535156</v>
      </c>
      <c r="F6713" s="5">
        <v>60</v>
      </c>
      <c r="G6713" s="4"/>
    </row>
    <row r="6714" spans="1:7" ht="18" x14ac:dyDescent="0.35">
      <c r="A6714" s="5">
        <v>55.92047119140625</v>
      </c>
      <c r="B6714" s="5">
        <v>65.007809448242185</v>
      </c>
      <c r="C6714" s="5">
        <v>65</v>
      </c>
      <c r="D6714" s="5">
        <v>55.8978271484375</v>
      </c>
      <c r="E6714" s="5">
        <v>59.97835998535156</v>
      </c>
      <c r="F6714" s="5">
        <v>60</v>
      </c>
      <c r="G6714" s="4"/>
    </row>
    <row r="6715" spans="1:7" ht="18" x14ac:dyDescent="0.35">
      <c r="A6715" s="5">
        <v>55.9288330078125</v>
      </c>
      <c r="B6715" s="5">
        <v>65.000073242187497</v>
      </c>
      <c r="C6715" s="5">
        <v>65</v>
      </c>
      <c r="D6715" s="5">
        <v>55.9061279296875</v>
      </c>
      <c r="E6715" s="5">
        <v>59.98207168579102</v>
      </c>
      <c r="F6715" s="5">
        <v>60</v>
      </c>
      <c r="G6715" s="4"/>
    </row>
    <row r="6716" spans="1:7" ht="18" x14ac:dyDescent="0.35">
      <c r="A6716" s="5">
        <v>55.9371337890625</v>
      </c>
      <c r="B6716" s="5">
        <v>65.000073242187497</v>
      </c>
      <c r="C6716" s="5">
        <v>65</v>
      </c>
      <c r="D6716" s="5">
        <v>55.91448974609375</v>
      </c>
      <c r="E6716" s="5">
        <v>59.98207168579102</v>
      </c>
      <c r="F6716" s="5">
        <v>60</v>
      </c>
      <c r="G6716" s="4"/>
    </row>
    <row r="6717" spans="1:7" ht="18" x14ac:dyDescent="0.35">
      <c r="A6717" s="5">
        <v>55.94549560546875</v>
      </c>
      <c r="B6717" s="5">
        <v>65.000073242187497</v>
      </c>
      <c r="C6717" s="5">
        <v>65</v>
      </c>
      <c r="D6717" s="5">
        <v>55.92279052734375</v>
      </c>
      <c r="E6717" s="5">
        <v>59.98207168579102</v>
      </c>
      <c r="F6717" s="5">
        <v>60</v>
      </c>
      <c r="G6717" s="4"/>
    </row>
    <row r="6718" spans="1:7" ht="18" x14ac:dyDescent="0.35">
      <c r="A6718" s="5">
        <v>55.95379638671875</v>
      </c>
      <c r="B6718" s="5">
        <v>65.000073242187497</v>
      </c>
      <c r="C6718" s="5">
        <v>65</v>
      </c>
      <c r="D6718" s="5">
        <v>55.93115234375</v>
      </c>
      <c r="E6718" s="5">
        <v>59.98207168579102</v>
      </c>
      <c r="F6718" s="5">
        <v>60</v>
      </c>
      <c r="G6718" s="4"/>
    </row>
    <row r="6719" spans="1:7" ht="18" x14ac:dyDescent="0.35">
      <c r="A6719" s="5">
        <v>55.962158203125</v>
      </c>
      <c r="B6719" s="5">
        <v>65.000073242187497</v>
      </c>
      <c r="C6719" s="5">
        <v>65</v>
      </c>
      <c r="D6719" s="5">
        <v>55.939453125</v>
      </c>
      <c r="E6719" s="5">
        <v>59.986061859130857</v>
      </c>
      <c r="F6719" s="5">
        <v>60</v>
      </c>
      <c r="G6719" s="4"/>
    </row>
    <row r="6720" spans="1:7" ht="18" x14ac:dyDescent="0.35">
      <c r="A6720" s="5">
        <v>55.970458984375</v>
      </c>
      <c r="B6720" s="5">
        <v>65.000073242187497</v>
      </c>
      <c r="C6720" s="5">
        <v>65</v>
      </c>
      <c r="D6720" s="5">
        <v>55.94781494140625</v>
      </c>
      <c r="E6720" s="5">
        <v>59.986061859130857</v>
      </c>
      <c r="F6720" s="5">
        <v>60</v>
      </c>
      <c r="G6720" s="4"/>
    </row>
    <row r="6721" spans="1:7" ht="18" x14ac:dyDescent="0.35">
      <c r="A6721" s="5">
        <v>55.97882080078125</v>
      </c>
      <c r="B6721" s="5">
        <v>65.000073242187497</v>
      </c>
      <c r="C6721" s="5">
        <v>65</v>
      </c>
      <c r="D6721" s="5">
        <v>55.9561767578125</v>
      </c>
      <c r="E6721" s="5">
        <v>59.986061859130857</v>
      </c>
      <c r="F6721" s="5">
        <v>60</v>
      </c>
      <c r="G6721" s="4"/>
    </row>
    <row r="6722" spans="1:7" ht="18" x14ac:dyDescent="0.35">
      <c r="A6722" s="5">
        <v>55.9871826171875</v>
      </c>
      <c r="B6722" s="5">
        <v>65.000073242187497</v>
      </c>
      <c r="C6722" s="5">
        <v>65</v>
      </c>
      <c r="D6722" s="5">
        <v>55.9644775390625</v>
      </c>
      <c r="E6722" s="5">
        <v>59.986061859130857</v>
      </c>
      <c r="F6722" s="5">
        <v>60</v>
      </c>
      <c r="G6722" s="4"/>
    </row>
    <row r="6723" spans="1:7" ht="18" x14ac:dyDescent="0.35">
      <c r="A6723" s="5">
        <v>55.9954833984375</v>
      </c>
      <c r="B6723" s="5">
        <v>65.000073242187497</v>
      </c>
      <c r="C6723" s="5">
        <v>65</v>
      </c>
      <c r="D6723" s="5">
        <v>55.97283935546875</v>
      </c>
      <c r="E6723" s="5">
        <v>59.985981750488278</v>
      </c>
      <c r="F6723" s="5">
        <v>60</v>
      </c>
      <c r="G6723" s="4"/>
    </row>
    <row r="6724" spans="1:7" ht="18" x14ac:dyDescent="0.35">
      <c r="A6724" s="5">
        <v>56.00384521484375</v>
      </c>
      <c r="B6724" s="5">
        <v>65.000073242187497</v>
      </c>
      <c r="C6724" s="5">
        <v>65</v>
      </c>
      <c r="D6724" s="5">
        <v>55.98114013671875</v>
      </c>
      <c r="E6724" s="5">
        <v>59.985981750488278</v>
      </c>
      <c r="F6724" s="5">
        <v>60</v>
      </c>
      <c r="G6724" s="4"/>
    </row>
    <row r="6725" spans="1:7" ht="18" x14ac:dyDescent="0.35">
      <c r="A6725" s="5">
        <v>56.01214599609375</v>
      </c>
      <c r="B6725" s="5">
        <v>65.004048156738278</v>
      </c>
      <c r="C6725" s="5">
        <v>65</v>
      </c>
      <c r="D6725" s="5">
        <v>55.989501953125</v>
      </c>
      <c r="E6725" s="5">
        <v>59.985798645019528</v>
      </c>
      <c r="F6725" s="5">
        <v>60</v>
      </c>
      <c r="G6725" s="4"/>
    </row>
    <row r="6726" spans="1:7" ht="18" x14ac:dyDescent="0.35">
      <c r="A6726" s="5">
        <v>56.0205078125</v>
      </c>
      <c r="B6726" s="5">
        <v>65.004048156738278</v>
      </c>
      <c r="C6726" s="5">
        <v>65</v>
      </c>
      <c r="D6726" s="5">
        <v>55.997802734375</v>
      </c>
      <c r="E6726" s="5">
        <v>59.985798645019528</v>
      </c>
      <c r="F6726" s="5">
        <v>60</v>
      </c>
      <c r="G6726" s="4"/>
    </row>
    <row r="6727" spans="1:7" ht="18" x14ac:dyDescent="0.35">
      <c r="A6727" s="5">
        <v>56.02880859375</v>
      </c>
      <c r="B6727" s="5">
        <v>65.004048156738278</v>
      </c>
      <c r="C6727" s="5">
        <v>65</v>
      </c>
      <c r="D6727" s="5">
        <v>56.00616455078125</v>
      </c>
      <c r="E6727" s="5">
        <v>59.985798645019528</v>
      </c>
      <c r="F6727" s="5">
        <v>60</v>
      </c>
      <c r="G6727" s="4"/>
    </row>
    <row r="6728" spans="1:7" ht="18" x14ac:dyDescent="0.35">
      <c r="A6728" s="5">
        <v>56.03717041015625</v>
      </c>
      <c r="B6728" s="5">
        <v>65.004048156738278</v>
      </c>
      <c r="C6728" s="5">
        <v>65</v>
      </c>
      <c r="D6728" s="5">
        <v>56.0145263671875</v>
      </c>
      <c r="E6728" s="5">
        <v>59.985798645019528</v>
      </c>
      <c r="F6728" s="5">
        <v>60</v>
      </c>
      <c r="G6728" s="4"/>
    </row>
    <row r="6729" spans="1:7" ht="18" x14ac:dyDescent="0.35">
      <c r="A6729" s="5">
        <v>56.04547119140625</v>
      </c>
      <c r="B6729" s="5">
        <v>65.004048156738278</v>
      </c>
      <c r="C6729" s="5">
        <v>65</v>
      </c>
      <c r="D6729" s="5">
        <v>56.0228271484375</v>
      </c>
      <c r="E6729" s="5">
        <v>59.986248779296879</v>
      </c>
      <c r="F6729" s="5">
        <v>60</v>
      </c>
      <c r="G6729" s="4"/>
    </row>
    <row r="6730" spans="1:7" ht="18" x14ac:dyDescent="0.35">
      <c r="A6730" s="5">
        <v>56.0538330078125</v>
      </c>
      <c r="B6730" s="5">
        <v>65.004048156738278</v>
      </c>
      <c r="C6730" s="5">
        <v>65</v>
      </c>
      <c r="D6730" s="5">
        <v>56.03118896484375</v>
      </c>
      <c r="E6730" s="5">
        <v>59.986248779296879</v>
      </c>
      <c r="F6730" s="5">
        <v>60</v>
      </c>
      <c r="G6730" s="4"/>
    </row>
    <row r="6731" spans="1:7" ht="18" x14ac:dyDescent="0.35">
      <c r="A6731" s="5">
        <v>56.06219482421875</v>
      </c>
      <c r="B6731" s="5">
        <v>64.98739318847656</v>
      </c>
      <c r="C6731" s="5">
        <v>65</v>
      </c>
      <c r="D6731" s="5">
        <v>56.03948974609375</v>
      </c>
      <c r="E6731" s="5">
        <v>59.98262100219727</v>
      </c>
      <c r="F6731" s="5">
        <v>60</v>
      </c>
      <c r="G6731" s="4"/>
    </row>
    <row r="6732" spans="1:7" ht="18" x14ac:dyDescent="0.35">
      <c r="A6732" s="5">
        <v>56.07049560546875</v>
      </c>
      <c r="B6732" s="5">
        <v>64.98739318847656</v>
      </c>
      <c r="C6732" s="5">
        <v>65</v>
      </c>
      <c r="D6732" s="5">
        <v>56.0478515625</v>
      </c>
      <c r="E6732" s="5">
        <v>59.98262100219727</v>
      </c>
      <c r="F6732" s="5">
        <v>60</v>
      </c>
      <c r="G6732" s="4"/>
    </row>
    <row r="6733" spans="1:7" ht="18" x14ac:dyDescent="0.35">
      <c r="A6733" s="5">
        <v>56.078857421875</v>
      </c>
      <c r="B6733" s="5">
        <v>64.98739318847656</v>
      </c>
      <c r="C6733" s="5">
        <v>65</v>
      </c>
      <c r="D6733" s="5">
        <v>56.05615234375</v>
      </c>
      <c r="E6733" s="5">
        <v>59.997570800781247</v>
      </c>
      <c r="F6733" s="5">
        <v>60</v>
      </c>
      <c r="G6733" s="4"/>
    </row>
    <row r="6734" spans="1:7" ht="18" x14ac:dyDescent="0.35">
      <c r="A6734" s="5">
        <v>56.087158203125</v>
      </c>
      <c r="B6734" s="5">
        <v>64.98739318847656</v>
      </c>
      <c r="C6734" s="5">
        <v>65</v>
      </c>
      <c r="D6734" s="5">
        <v>56.06451416015625</v>
      </c>
      <c r="E6734" s="5">
        <v>59.997570800781247</v>
      </c>
      <c r="F6734" s="5">
        <v>60</v>
      </c>
      <c r="G6734" s="4"/>
    </row>
    <row r="6735" spans="1:7" ht="18" x14ac:dyDescent="0.35">
      <c r="A6735" s="5">
        <v>56.09552001953125</v>
      </c>
      <c r="B6735" s="5">
        <v>64.98739318847656</v>
      </c>
      <c r="C6735" s="5">
        <v>65</v>
      </c>
      <c r="D6735" s="5">
        <v>56.0728759765625</v>
      </c>
      <c r="E6735" s="5">
        <v>59.979821014404294</v>
      </c>
      <c r="F6735" s="5">
        <v>60</v>
      </c>
      <c r="G6735" s="4"/>
    </row>
    <row r="6736" spans="1:7" ht="18" x14ac:dyDescent="0.35">
      <c r="A6736" s="5">
        <v>56.10382080078125</v>
      </c>
      <c r="B6736" s="5">
        <v>64.98739318847656</v>
      </c>
      <c r="C6736" s="5">
        <v>65</v>
      </c>
      <c r="D6736" s="5">
        <v>56.0811767578125</v>
      </c>
      <c r="E6736" s="5">
        <v>59.979821014404294</v>
      </c>
      <c r="F6736" s="5">
        <v>60</v>
      </c>
      <c r="G6736" s="4"/>
    </row>
    <row r="6737" spans="1:7" ht="18" x14ac:dyDescent="0.35">
      <c r="A6737" s="5">
        <v>56.1121826171875</v>
      </c>
      <c r="B6737" s="5">
        <v>64.994236755371091</v>
      </c>
      <c r="C6737" s="5">
        <v>65</v>
      </c>
      <c r="D6737" s="5">
        <v>56.08953857421875</v>
      </c>
      <c r="E6737" s="5">
        <v>59.97676162719727</v>
      </c>
      <c r="F6737" s="5">
        <v>60</v>
      </c>
      <c r="G6737" s="4"/>
    </row>
    <row r="6738" spans="1:7" ht="18" x14ac:dyDescent="0.35">
      <c r="A6738" s="5">
        <v>56.1204833984375</v>
      </c>
      <c r="B6738" s="5">
        <v>64.994236755371091</v>
      </c>
      <c r="C6738" s="5">
        <v>65</v>
      </c>
      <c r="D6738" s="5">
        <v>56.09783935546875</v>
      </c>
      <c r="E6738" s="5">
        <v>59.97676162719727</v>
      </c>
      <c r="F6738" s="5">
        <v>60</v>
      </c>
      <c r="G6738" s="4"/>
    </row>
    <row r="6739" spans="1:7" ht="18" x14ac:dyDescent="0.35">
      <c r="A6739" s="5">
        <v>56.12884521484375</v>
      </c>
      <c r="B6739" s="5">
        <v>65.001690673828122</v>
      </c>
      <c r="C6739" s="5">
        <v>65</v>
      </c>
      <c r="D6739" s="5">
        <v>56.106201171875</v>
      </c>
      <c r="E6739" s="5">
        <v>59.977509307861325</v>
      </c>
      <c r="F6739" s="5">
        <v>60</v>
      </c>
      <c r="G6739" s="4"/>
    </row>
    <row r="6740" spans="1:7" ht="18" x14ac:dyDescent="0.35">
      <c r="A6740" s="5">
        <v>56.13720703125</v>
      </c>
      <c r="B6740" s="5">
        <v>65.001690673828122</v>
      </c>
      <c r="C6740" s="5">
        <v>65</v>
      </c>
      <c r="D6740" s="5">
        <v>56.114501953125</v>
      </c>
      <c r="E6740" s="5">
        <v>59.977509307861325</v>
      </c>
      <c r="F6740" s="5">
        <v>60</v>
      </c>
      <c r="G6740" s="4"/>
    </row>
    <row r="6741" spans="1:7" ht="18" x14ac:dyDescent="0.35">
      <c r="A6741" s="5">
        <v>56.1455078125</v>
      </c>
      <c r="B6741" s="5">
        <v>65.00826721191406</v>
      </c>
      <c r="C6741" s="5">
        <v>65</v>
      </c>
      <c r="D6741" s="5">
        <v>56.12286376953125</v>
      </c>
      <c r="E6741" s="5">
        <v>59.977509307861325</v>
      </c>
      <c r="F6741" s="5">
        <v>60</v>
      </c>
      <c r="G6741" s="4"/>
    </row>
    <row r="6742" spans="1:7" ht="18" x14ac:dyDescent="0.35">
      <c r="A6742" s="5">
        <v>56.15386962890625</v>
      </c>
      <c r="B6742" s="5">
        <v>65.00826721191406</v>
      </c>
      <c r="C6742" s="5">
        <v>65</v>
      </c>
      <c r="D6742" s="5">
        <v>56.1312255859375</v>
      </c>
      <c r="E6742" s="5">
        <v>59.977509307861325</v>
      </c>
      <c r="F6742" s="5">
        <v>60</v>
      </c>
      <c r="G6742" s="4"/>
    </row>
    <row r="6743" spans="1:7" ht="18" x14ac:dyDescent="0.35">
      <c r="A6743" s="5">
        <v>56.16217041015625</v>
      </c>
      <c r="B6743" s="5">
        <v>65.001820373535153</v>
      </c>
      <c r="C6743" s="5">
        <v>65</v>
      </c>
      <c r="D6743" s="5">
        <v>56.1395263671875</v>
      </c>
      <c r="E6743" s="5">
        <v>59.977509307861325</v>
      </c>
      <c r="F6743" s="5">
        <v>60</v>
      </c>
      <c r="G6743" s="4"/>
    </row>
    <row r="6744" spans="1:7" ht="18" x14ac:dyDescent="0.35">
      <c r="A6744" s="5">
        <v>56.1705322265625</v>
      </c>
      <c r="B6744" s="5">
        <v>65.001820373535153</v>
      </c>
      <c r="C6744" s="5">
        <v>65</v>
      </c>
      <c r="D6744" s="5">
        <v>56.14788818359375</v>
      </c>
      <c r="E6744" s="5">
        <v>59.977509307861325</v>
      </c>
      <c r="F6744" s="5">
        <v>60</v>
      </c>
      <c r="G6744" s="4"/>
    </row>
    <row r="6745" spans="1:7" ht="18" x14ac:dyDescent="0.35">
      <c r="A6745" s="5">
        <v>56.1788330078125</v>
      </c>
      <c r="B6745" s="5">
        <v>65.001820373535153</v>
      </c>
      <c r="C6745" s="5">
        <v>65</v>
      </c>
      <c r="D6745" s="5">
        <v>56.15618896484375</v>
      </c>
      <c r="E6745" s="5">
        <v>59.981659698486325</v>
      </c>
      <c r="F6745" s="5">
        <v>60</v>
      </c>
      <c r="G6745" s="4"/>
    </row>
    <row r="6746" spans="1:7" ht="18" x14ac:dyDescent="0.35">
      <c r="A6746" s="5">
        <v>56.18719482421875</v>
      </c>
      <c r="B6746" s="5">
        <v>65.001820373535153</v>
      </c>
      <c r="C6746" s="5">
        <v>65</v>
      </c>
      <c r="D6746" s="5">
        <v>56.16455078125</v>
      </c>
      <c r="E6746" s="5">
        <v>59.981659698486325</v>
      </c>
      <c r="F6746" s="5">
        <v>60</v>
      </c>
      <c r="G6746" s="4"/>
    </row>
    <row r="6747" spans="1:7" ht="18" x14ac:dyDescent="0.35">
      <c r="A6747" s="5">
        <v>56.19549560546875</v>
      </c>
      <c r="B6747" s="5">
        <v>65.001820373535153</v>
      </c>
      <c r="C6747" s="5">
        <v>65</v>
      </c>
      <c r="D6747" s="5">
        <v>56.1728515625</v>
      </c>
      <c r="E6747" s="5">
        <v>59.979340362548825</v>
      </c>
      <c r="F6747" s="5">
        <v>60</v>
      </c>
      <c r="G6747" s="4"/>
    </row>
    <row r="6748" spans="1:7" ht="18" x14ac:dyDescent="0.35">
      <c r="A6748" s="5">
        <v>56.203857421875</v>
      </c>
      <c r="B6748" s="5">
        <v>65.001820373535153</v>
      </c>
      <c r="C6748" s="5">
        <v>65</v>
      </c>
      <c r="D6748" s="5">
        <v>56.18121337890625</v>
      </c>
      <c r="E6748" s="5">
        <v>59.979340362548825</v>
      </c>
      <c r="F6748" s="5">
        <v>60</v>
      </c>
      <c r="G6748" s="4"/>
    </row>
    <row r="6749" spans="1:7" ht="18" x14ac:dyDescent="0.35">
      <c r="A6749" s="5">
        <v>56.21221923828125</v>
      </c>
      <c r="B6749" s="5">
        <v>65.001820373535153</v>
      </c>
      <c r="C6749" s="5">
        <v>65</v>
      </c>
      <c r="D6749" s="5">
        <v>56.1895751953125</v>
      </c>
      <c r="E6749" s="5">
        <v>59.979328918457028</v>
      </c>
      <c r="F6749" s="5">
        <v>60</v>
      </c>
      <c r="G6749" s="4"/>
    </row>
    <row r="6750" spans="1:7" ht="18" x14ac:dyDescent="0.35">
      <c r="A6750" s="5">
        <v>56.22052001953125</v>
      </c>
      <c r="B6750" s="5">
        <v>65.001820373535153</v>
      </c>
      <c r="C6750" s="5">
        <v>65</v>
      </c>
      <c r="D6750" s="5">
        <v>56.1978759765625</v>
      </c>
      <c r="E6750" s="5">
        <v>59.979328918457028</v>
      </c>
      <c r="F6750" s="5">
        <v>60</v>
      </c>
      <c r="G6750" s="4"/>
    </row>
    <row r="6751" spans="1:7" ht="18" x14ac:dyDescent="0.35">
      <c r="A6751" s="5">
        <v>56.2288818359375</v>
      </c>
      <c r="B6751" s="5">
        <v>65.001820373535153</v>
      </c>
      <c r="C6751" s="5">
        <v>65</v>
      </c>
      <c r="D6751" s="5">
        <v>56.20623779296875</v>
      </c>
      <c r="E6751" s="5">
        <v>59.979328918457028</v>
      </c>
      <c r="F6751" s="5">
        <v>60</v>
      </c>
      <c r="G6751" s="4"/>
    </row>
    <row r="6752" spans="1:7" ht="18" x14ac:dyDescent="0.35">
      <c r="A6752" s="5">
        <v>56.2371826171875</v>
      </c>
      <c r="B6752" s="5">
        <v>65.001820373535153</v>
      </c>
      <c r="C6752" s="5">
        <v>65</v>
      </c>
      <c r="D6752" s="5">
        <v>56.21453857421875</v>
      </c>
      <c r="E6752" s="5">
        <v>59.979328918457028</v>
      </c>
      <c r="F6752" s="5">
        <v>60</v>
      </c>
      <c r="G6752" s="4"/>
    </row>
    <row r="6753" spans="1:7" ht="18" x14ac:dyDescent="0.35">
      <c r="A6753" s="5">
        <v>56.24554443359375</v>
      </c>
      <c r="B6753" s="5">
        <v>65.001820373535153</v>
      </c>
      <c r="C6753" s="5">
        <v>65</v>
      </c>
      <c r="D6753" s="5">
        <v>56.222900390625</v>
      </c>
      <c r="E6753" s="5">
        <v>59.968151855468747</v>
      </c>
      <c r="F6753" s="5">
        <v>60</v>
      </c>
      <c r="G6753" s="4"/>
    </row>
    <row r="6754" spans="1:7" ht="18" x14ac:dyDescent="0.35">
      <c r="A6754" s="5">
        <v>56.25384521484375</v>
      </c>
      <c r="B6754" s="5">
        <v>65.001820373535153</v>
      </c>
      <c r="C6754" s="5">
        <v>65</v>
      </c>
      <c r="D6754" s="5">
        <v>56.231201171875</v>
      </c>
      <c r="E6754" s="5">
        <v>59.968151855468747</v>
      </c>
      <c r="F6754" s="5">
        <v>60</v>
      </c>
      <c r="G6754" s="4"/>
    </row>
    <row r="6755" spans="1:7" ht="18" x14ac:dyDescent="0.35">
      <c r="A6755" s="5">
        <v>56.26220703125</v>
      </c>
      <c r="B6755" s="5">
        <v>65.001820373535153</v>
      </c>
      <c r="C6755" s="5">
        <v>65</v>
      </c>
      <c r="D6755" s="5">
        <v>56.23956298828125</v>
      </c>
      <c r="E6755" s="5">
        <v>59.968151855468747</v>
      </c>
      <c r="F6755" s="5">
        <v>60</v>
      </c>
      <c r="G6755" s="4"/>
    </row>
    <row r="6756" spans="1:7" ht="18" x14ac:dyDescent="0.35">
      <c r="A6756" s="5">
        <v>56.27056884765625</v>
      </c>
      <c r="B6756" s="5">
        <v>65.001820373535153</v>
      </c>
      <c r="C6756" s="5">
        <v>65</v>
      </c>
      <c r="D6756" s="5">
        <v>56.2479248046875</v>
      </c>
      <c r="E6756" s="5">
        <v>59.968151855468747</v>
      </c>
      <c r="F6756" s="5">
        <v>60</v>
      </c>
      <c r="G6756" s="4"/>
    </row>
    <row r="6757" spans="1:7" ht="18" x14ac:dyDescent="0.35">
      <c r="A6757" s="5">
        <v>56.27886962890625</v>
      </c>
      <c r="B6757" s="5">
        <v>65.001820373535153</v>
      </c>
      <c r="C6757" s="5">
        <v>65</v>
      </c>
      <c r="D6757" s="5">
        <v>56.2562255859375</v>
      </c>
      <c r="E6757" s="5">
        <v>59.971569824218747</v>
      </c>
      <c r="F6757" s="5">
        <v>60</v>
      </c>
      <c r="G6757" s="4"/>
    </row>
    <row r="6758" spans="1:7" ht="18" x14ac:dyDescent="0.35">
      <c r="A6758" s="5">
        <v>56.2872314453125</v>
      </c>
      <c r="B6758" s="5">
        <v>65.001820373535153</v>
      </c>
      <c r="C6758" s="5">
        <v>65</v>
      </c>
      <c r="D6758" s="5">
        <v>56.26458740234375</v>
      </c>
      <c r="E6758" s="5">
        <v>59.971569824218747</v>
      </c>
      <c r="F6758" s="5">
        <v>60</v>
      </c>
      <c r="G6758" s="4"/>
    </row>
    <row r="6759" spans="1:7" ht="18" x14ac:dyDescent="0.35">
      <c r="A6759" s="5">
        <v>56.2955322265625</v>
      </c>
      <c r="B6759" s="5">
        <v>65.001820373535153</v>
      </c>
      <c r="C6759" s="5">
        <v>65</v>
      </c>
      <c r="D6759" s="5">
        <v>56.27288818359375</v>
      </c>
      <c r="E6759" s="5">
        <v>59.972569274902334</v>
      </c>
      <c r="F6759" s="5">
        <v>60</v>
      </c>
      <c r="G6759" s="4"/>
    </row>
    <row r="6760" spans="1:7" ht="18" x14ac:dyDescent="0.35">
      <c r="A6760" s="5">
        <v>56.30389404296875</v>
      </c>
      <c r="B6760" s="5">
        <v>65.001820373535153</v>
      </c>
      <c r="C6760" s="5">
        <v>65</v>
      </c>
      <c r="D6760" s="5">
        <v>56.28125</v>
      </c>
      <c r="E6760" s="5">
        <v>59.972569274902334</v>
      </c>
      <c r="F6760" s="5">
        <v>60</v>
      </c>
      <c r="G6760" s="4"/>
    </row>
    <row r="6761" spans="1:7" ht="18" x14ac:dyDescent="0.35">
      <c r="A6761" s="5">
        <v>56.31219482421875</v>
      </c>
      <c r="B6761" s="5">
        <v>65.002217102050778</v>
      </c>
      <c r="C6761" s="5">
        <v>65</v>
      </c>
      <c r="D6761" s="5">
        <v>56.28955078125</v>
      </c>
      <c r="E6761" s="5">
        <v>59.95058898925781</v>
      </c>
      <c r="F6761" s="5">
        <v>60</v>
      </c>
      <c r="G6761" s="4"/>
    </row>
    <row r="6762" spans="1:7" ht="18" x14ac:dyDescent="0.35">
      <c r="A6762" s="5">
        <v>56.320556640625</v>
      </c>
      <c r="B6762" s="5">
        <v>65.002217102050778</v>
      </c>
      <c r="C6762" s="5">
        <v>65</v>
      </c>
      <c r="D6762" s="5">
        <v>56.29791259765625</v>
      </c>
      <c r="E6762" s="5">
        <v>59.95058898925781</v>
      </c>
      <c r="F6762" s="5">
        <v>60</v>
      </c>
      <c r="G6762" s="4"/>
    </row>
    <row r="6763" spans="1:7" ht="18" x14ac:dyDescent="0.35">
      <c r="A6763" s="5">
        <v>56.328857421875</v>
      </c>
      <c r="B6763" s="5">
        <v>64.996357727050778</v>
      </c>
      <c r="C6763" s="5">
        <v>65</v>
      </c>
      <c r="D6763" s="5">
        <v>56.3062744140625</v>
      </c>
      <c r="E6763" s="5">
        <v>59.950749206542966</v>
      </c>
      <c r="F6763" s="5">
        <v>60</v>
      </c>
      <c r="G6763" s="4"/>
    </row>
    <row r="6764" spans="1:7" ht="18" x14ac:dyDescent="0.35">
      <c r="A6764" s="5">
        <v>56.33721923828125</v>
      </c>
      <c r="B6764" s="5">
        <v>64.996357727050778</v>
      </c>
      <c r="C6764" s="5">
        <v>65</v>
      </c>
      <c r="D6764" s="5">
        <v>56.3145751953125</v>
      </c>
      <c r="E6764" s="5">
        <v>59.950749206542966</v>
      </c>
      <c r="F6764" s="5">
        <v>60</v>
      </c>
      <c r="G6764" s="4"/>
    </row>
    <row r="6765" spans="1:7" ht="18" x14ac:dyDescent="0.35">
      <c r="A6765" s="5">
        <v>56.3455810546875</v>
      </c>
      <c r="B6765" s="5">
        <v>64.996357727050778</v>
      </c>
      <c r="C6765" s="5">
        <v>65</v>
      </c>
      <c r="D6765" s="5">
        <v>56.32293701171875</v>
      </c>
      <c r="E6765" s="5">
        <v>59.950749206542966</v>
      </c>
      <c r="F6765" s="5">
        <v>60</v>
      </c>
      <c r="G6765" s="4"/>
    </row>
    <row r="6766" spans="1:7" ht="18" x14ac:dyDescent="0.35">
      <c r="A6766" s="5">
        <v>56.3538818359375</v>
      </c>
      <c r="B6766" s="5">
        <v>64.996357727050778</v>
      </c>
      <c r="C6766" s="5">
        <v>65</v>
      </c>
      <c r="D6766" s="5">
        <v>56.33123779296875</v>
      </c>
      <c r="E6766" s="5">
        <v>59.950749206542966</v>
      </c>
      <c r="F6766" s="5">
        <v>60</v>
      </c>
      <c r="G6766" s="4"/>
    </row>
    <row r="6767" spans="1:7" ht="18" x14ac:dyDescent="0.35">
      <c r="A6767" s="5">
        <v>56.36224365234375</v>
      </c>
      <c r="B6767" s="5">
        <v>65.016438293457028</v>
      </c>
      <c r="C6767" s="5">
        <v>65</v>
      </c>
      <c r="D6767" s="5">
        <v>56.339599609375</v>
      </c>
      <c r="E6767" s="5">
        <v>59.950749206542966</v>
      </c>
      <c r="F6767" s="5">
        <v>60</v>
      </c>
      <c r="G6767" s="4"/>
    </row>
    <row r="6768" spans="1:7" ht="18" x14ac:dyDescent="0.35">
      <c r="A6768" s="5">
        <v>56.37054443359375</v>
      </c>
      <c r="B6768" s="5">
        <v>65.016438293457028</v>
      </c>
      <c r="C6768" s="5">
        <v>65</v>
      </c>
      <c r="D6768" s="5">
        <v>56.347900390625</v>
      </c>
      <c r="E6768" s="5">
        <v>59.950749206542966</v>
      </c>
      <c r="F6768" s="5">
        <v>60</v>
      </c>
      <c r="G6768" s="4"/>
    </row>
    <row r="6769" spans="1:7" ht="18" x14ac:dyDescent="0.35">
      <c r="A6769" s="5">
        <v>56.37890625</v>
      </c>
      <c r="B6769" s="5">
        <v>65.016438293457028</v>
      </c>
      <c r="C6769" s="5">
        <v>65</v>
      </c>
      <c r="D6769" s="5">
        <v>56.35626220703125</v>
      </c>
      <c r="E6769" s="5">
        <v>59.948971557617185</v>
      </c>
      <c r="F6769" s="5">
        <v>60</v>
      </c>
      <c r="G6769" s="4"/>
    </row>
    <row r="6770" spans="1:7" ht="18" x14ac:dyDescent="0.35">
      <c r="A6770" s="5">
        <v>56.38720703125</v>
      </c>
      <c r="B6770" s="5">
        <v>65.016438293457028</v>
      </c>
      <c r="C6770" s="5">
        <v>65</v>
      </c>
      <c r="D6770" s="5">
        <v>56.3646240234375</v>
      </c>
      <c r="E6770" s="5">
        <v>59.948971557617185</v>
      </c>
      <c r="F6770" s="5">
        <v>60</v>
      </c>
      <c r="G6770" s="4"/>
    </row>
    <row r="6771" spans="1:7" ht="18" x14ac:dyDescent="0.35">
      <c r="A6771" s="5">
        <v>56.39556884765625</v>
      </c>
      <c r="B6771" s="5">
        <v>65.016438293457028</v>
      </c>
      <c r="C6771" s="5">
        <v>65</v>
      </c>
      <c r="D6771" s="5">
        <v>56.3729248046875</v>
      </c>
      <c r="E6771" s="5">
        <v>59.945919799804685</v>
      </c>
      <c r="F6771" s="5">
        <v>60</v>
      </c>
      <c r="G6771" s="4"/>
    </row>
    <row r="6772" spans="1:7" ht="18" x14ac:dyDescent="0.35">
      <c r="A6772" s="5">
        <v>56.40386962890625</v>
      </c>
      <c r="B6772" s="5">
        <v>65.016438293457028</v>
      </c>
      <c r="C6772" s="5">
        <v>65</v>
      </c>
      <c r="D6772" s="5">
        <v>56.38128662109375</v>
      </c>
      <c r="E6772" s="5">
        <v>59.945919799804685</v>
      </c>
      <c r="F6772" s="5">
        <v>60</v>
      </c>
      <c r="G6772" s="4"/>
    </row>
    <row r="6773" spans="1:7" ht="18" x14ac:dyDescent="0.35">
      <c r="A6773" s="5">
        <v>56.4122314453125</v>
      </c>
      <c r="B6773" s="5">
        <v>65.016438293457028</v>
      </c>
      <c r="C6773" s="5">
        <v>65</v>
      </c>
      <c r="D6773" s="5">
        <v>56.38958740234375</v>
      </c>
      <c r="E6773" s="5">
        <v>59.924748229980466</v>
      </c>
      <c r="F6773" s="5">
        <v>60</v>
      </c>
      <c r="G6773" s="4"/>
    </row>
    <row r="6774" spans="1:7" ht="18" x14ac:dyDescent="0.35">
      <c r="A6774" s="5">
        <v>56.42059326171875</v>
      </c>
      <c r="B6774" s="5">
        <v>65.016438293457028</v>
      </c>
      <c r="C6774" s="5">
        <v>65</v>
      </c>
      <c r="D6774" s="5">
        <v>56.39794921875</v>
      </c>
      <c r="E6774" s="5">
        <v>59.924748229980466</v>
      </c>
      <c r="F6774" s="5">
        <v>60</v>
      </c>
      <c r="G6774" s="4"/>
    </row>
    <row r="6775" spans="1:7" ht="18" x14ac:dyDescent="0.35">
      <c r="A6775" s="5">
        <v>56.42889404296875</v>
      </c>
      <c r="B6775" s="5">
        <v>65.016438293457028</v>
      </c>
      <c r="C6775" s="5">
        <v>65</v>
      </c>
      <c r="D6775" s="5">
        <v>56.40625</v>
      </c>
      <c r="E6775" s="5">
        <v>59.898598480224607</v>
      </c>
      <c r="F6775" s="5">
        <v>60</v>
      </c>
      <c r="G6775" s="4"/>
    </row>
    <row r="6776" spans="1:7" ht="18" x14ac:dyDescent="0.35">
      <c r="A6776" s="5">
        <v>56.437255859375</v>
      </c>
      <c r="B6776" s="5">
        <v>65.016438293457028</v>
      </c>
      <c r="C6776" s="5">
        <v>65</v>
      </c>
      <c r="D6776" s="5">
        <v>56.41461181640625</v>
      </c>
      <c r="E6776" s="5">
        <v>59.898598480224607</v>
      </c>
      <c r="F6776" s="5">
        <v>60</v>
      </c>
      <c r="G6776" s="4"/>
    </row>
    <row r="6777" spans="1:7" ht="18" x14ac:dyDescent="0.35">
      <c r="A6777" s="5">
        <v>56.445556640625</v>
      </c>
      <c r="B6777" s="5">
        <v>65.016438293457028</v>
      </c>
      <c r="C6777" s="5">
        <v>65</v>
      </c>
      <c r="D6777" s="5">
        <v>56.4229736328125</v>
      </c>
      <c r="E6777" s="5">
        <v>59.898598480224607</v>
      </c>
      <c r="F6777" s="5">
        <v>60</v>
      </c>
      <c r="G6777" s="4"/>
    </row>
    <row r="6778" spans="1:7" ht="18" x14ac:dyDescent="0.35">
      <c r="A6778" s="5">
        <v>56.45391845703125</v>
      </c>
      <c r="B6778" s="5">
        <v>65.016438293457028</v>
      </c>
      <c r="C6778" s="5">
        <v>65</v>
      </c>
      <c r="D6778" s="5">
        <v>56.4312744140625</v>
      </c>
      <c r="E6778" s="5">
        <v>59.898598480224607</v>
      </c>
      <c r="F6778" s="5">
        <v>60</v>
      </c>
      <c r="G6778" s="4"/>
    </row>
    <row r="6779" spans="1:7" ht="18" x14ac:dyDescent="0.35">
      <c r="A6779" s="5">
        <v>56.46221923828125</v>
      </c>
      <c r="B6779" s="5">
        <v>65.016438293457028</v>
      </c>
      <c r="C6779" s="5">
        <v>65</v>
      </c>
      <c r="D6779" s="5">
        <v>56.43963623046875</v>
      </c>
      <c r="E6779" s="5">
        <v>59.898598480224607</v>
      </c>
      <c r="F6779" s="5">
        <v>60</v>
      </c>
      <c r="G6779" s="4"/>
    </row>
    <row r="6780" spans="1:7" ht="18" x14ac:dyDescent="0.35">
      <c r="A6780" s="5">
        <v>56.4705810546875</v>
      </c>
      <c r="B6780" s="5">
        <v>65.016438293457028</v>
      </c>
      <c r="C6780" s="5">
        <v>65</v>
      </c>
      <c r="D6780" s="5">
        <v>56.44793701171875</v>
      </c>
      <c r="E6780" s="5">
        <v>59.898598480224607</v>
      </c>
      <c r="F6780" s="5">
        <v>60</v>
      </c>
      <c r="G6780" s="4"/>
    </row>
    <row r="6781" spans="1:7" ht="18" x14ac:dyDescent="0.35">
      <c r="A6781" s="5">
        <v>56.4788818359375</v>
      </c>
      <c r="B6781" s="5">
        <v>65.016438293457028</v>
      </c>
      <c r="C6781" s="5">
        <v>65</v>
      </c>
      <c r="D6781" s="5">
        <v>56.456298828125</v>
      </c>
      <c r="E6781" s="5">
        <v>59.886498260498044</v>
      </c>
      <c r="F6781" s="5">
        <v>60</v>
      </c>
      <c r="G6781" s="4"/>
    </row>
    <row r="6782" spans="1:7" ht="18" x14ac:dyDescent="0.35">
      <c r="A6782" s="5">
        <v>56.48724365234375</v>
      </c>
      <c r="B6782" s="5">
        <v>65.016438293457028</v>
      </c>
      <c r="C6782" s="5">
        <v>65</v>
      </c>
      <c r="D6782" s="5">
        <v>56.464599609375</v>
      </c>
      <c r="E6782" s="5">
        <v>59.886498260498044</v>
      </c>
      <c r="F6782" s="5">
        <v>60</v>
      </c>
      <c r="G6782" s="4"/>
    </row>
    <row r="6783" spans="1:7" ht="18" x14ac:dyDescent="0.35">
      <c r="A6783" s="5">
        <v>56.49560546875</v>
      </c>
      <c r="B6783" s="5">
        <v>65.016438293457028</v>
      </c>
      <c r="C6783" s="5">
        <v>65</v>
      </c>
      <c r="D6783" s="5">
        <v>56.47296142578125</v>
      </c>
      <c r="E6783" s="5">
        <v>59.886498260498044</v>
      </c>
      <c r="F6783" s="5">
        <v>60</v>
      </c>
      <c r="G6783" s="4"/>
    </row>
    <row r="6784" spans="1:7" ht="18" x14ac:dyDescent="0.35">
      <c r="A6784" s="5">
        <v>56.50390625</v>
      </c>
      <c r="B6784" s="5">
        <v>65.016438293457028</v>
      </c>
      <c r="C6784" s="5">
        <v>65</v>
      </c>
      <c r="D6784" s="5">
        <v>56.4813232421875</v>
      </c>
      <c r="E6784" s="5">
        <v>59.886498260498044</v>
      </c>
      <c r="F6784" s="5">
        <v>60</v>
      </c>
      <c r="G6784" s="4"/>
    </row>
    <row r="6785" spans="1:7" ht="18" x14ac:dyDescent="0.35">
      <c r="A6785" s="5">
        <v>56.51226806640625</v>
      </c>
      <c r="B6785" s="5">
        <v>65.016438293457028</v>
      </c>
      <c r="C6785" s="5">
        <v>65</v>
      </c>
      <c r="D6785" s="5">
        <v>56.4896240234375</v>
      </c>
      <c r="E6785" s="5">
        <v>59.890179443359379</v>
      </c>
      <c r="F6785" s="5">
        <v>60</v>
      </c>
      <c r="G6785" s="4"/>
    </row>
    <row r="6786" spans="1:7" ht="18" x14ac:dyDescent="0.35">
      <c r="A6786" s="5">
        <v>56.52056884765625</v>
      </c>
      <c r="B6786" s="5">
        <v>65.016438293457028</v>
      </c>
      <c r="C6786" s="5">
        <v>65</v>
      </c>
      <c r="D6786" s="5">
        <v>56.49798583984375</v>
      </c>
      <c r="E6786" s="5">
        <v>59.890179443359379</v>
      </c>
      <c r="F6786" s="5">
        <v>60</v>
      </c>
      <c r="G6786" s="4"/>
    </row>
    <row r="6787" spans="1:7" ht="18" x14ac:dyDescent="0.35">
      <c r="A6787" s="5">
        <v>56.5289306640625</v>
      </c>
      <c r="B6787" s="5">
        <v>65.016438293457028</v>
      </c>
      <c r="C6787" s="5">
        <v>65</v>
      </c>
      <c r="D6787" s="5">
        <v>56.50628662109375</v>
      </c>
      <c r="E6787" s="5">
        <v>59.894139099121084</v>
      </c>
      <c r="F6787" s="5">
        <v>60</v>
      </c>
      <c r="G6787" s="4"/>
    </row>
    <row r="6788" spans="1:7" ht="18" x14ac:dyDescent="0.35">
      <c r="A6788" s="5">
        <v>56.5372314453125</v>
      </c>
      <c r="B6788" s="5">
        <v>65.016438293457028</v>
      </c>
      <c r="C6788" s="5">
        <v>65</v>
      </c>
      <c r="D6788" s="5">
        <v>56.5146484375</v>
      </c>
      <c r="E6788" s="5">
        <v>59.894139099121084</v>
      </c>
      <c r="F6788" s="5">
        <v>60</v>
      </c>
      <c r="G6788" s="4"/>
    </row>
    <row r="6789" spans="1:7" ht="18" x14ac:dyDescent="0.35">
      <c r="A6789" s="5">
        <v>56.54559326171875</v>
      </c>
      <c r="B6789" s="5">
        <v>65.006062316894528</v>
      </c>
      <c r="C6789" s="5">
        <v>65</v>
      </c>
      <c r="D6789" s="5">
        <v>56.52294921875</v>
      </c>
      <c r="E6789" s="5">
        <v>59.894139099121084</v>
      </c>
      <c r="F6789" s="5">
        <v>60</v>
      </c>
      <c r="G6789" s="4"/>
    </row>
    <row r="6790" spans="1:7" ht="18" x14ac:dyDescent="0.35">
      <c r="A6790" s="5">
        <v>56.553955078125</v>
      </c>
      <c r="B6790" s="5">
        <v>65.006062316894528</v>
      </c>
      <c r="C6790" s="5">
        <v>65</v>
      </c>
      <c r="D6790" s="5">
        <v>56.53131103515625</v>
      </c>
      <c r="E6790" s="5">
        <v>59.894139099121084</v>
      </c>
      <c r="F6790" s="5">
        <v>60</v>
      </c>
      <c r="G6790" s="4"/>
    </row>
    <row r="6791" spans="1:7" ht="18" x14ac:dyDescent="0.35">
      <c r="A6791" s="5">
        <v>56.562255859375</v>
      </c>
      <c r="B6791" s="5">
        <v>65.005818176269528</v>
      </c>
      <c r="C6791" s="5">
        <v>65</v>
      </c>
      <c r="D6791" s="5">
        <v>56.5396728515625</v>
      </c>
      <c r="E6791" s="5">
        <v>59.888310241699216</v>
      </c>
      <c r="F6791" s="5">
        <v>60</v>
      </c>
      <c r="G6791" s="4"/>
    </row>
    <row r="6792" spans="1:7" ht="18" x14ac:dyDescent="0.35">
      <c r="A6792" s="5">
        <v>56.57061767578125</v>
      </c>
      <c r="B6792" s="5">
        <v>65.005818176269528</v>
      </c>
      <c r="C6792" s="5">
        <v>65</v>
      </c>
      <c r="D6792" s="5">
        <v>56.5479736328125</v>
      </c>
      <c r="E6792" s="5">
        <v>59.888310241699216</v>
      </c>
      <c r="F6792" s="5">
        <v>60</v>
      </c>
      <c r="G6792" s="4"/>
    </row>
    <row r="6793" spans="1:7" ht="18" x14ac:dyDescent="0.35">
      <c r="A6793" s="5">
        <v>56.57891845703125</v>
      </c>
      <c r="B6793" s="5">
        <v>65.005818176269528</v>
      </c>
      <c r="C6793" s="5">
        <v>65</v>
      </c>
      <c r="D6793" s="5">
        <v>56.55633544921875</v>
      </c>
      <c r="E6793" s="5">
        <v>59.89938049316406</v>
      </c>
      <c r="F6793" s="5">
        <v>60</v>
      </c>
      <c r="G6793" s="4"/>
    </row>
    <row r="6794" spans="1:7" ht="18" x14ac:dyDescent="0.35">
      <c r="A6794" s="5">
        <v>56.5872802734375</v>
      </c>
      <c r="B6794" s="5">
        <v>65.005818176269528</v>
      </c>
      <c r="C6794" s="5">
        <v>65</v>
      </c>
      <c r="D6794" s="5">
        <v>56.56463623046875</v>
      </c>
      <c r="E6794" s="5">
        <v>59.89938049316406</v>
      </c>
      <c r="F6794" s="5">
        <v>60</v>
      </c>
      <c r="G6794" s="4"/>
    </row>
    <row r="6795" spans="1:7" ht="18" x14ac:dyDescent="0.35">
      <c r="A6795" s="5">
        <v>56.5955810546875</v>
      </c>
      <c r="B6795" s="5">
        <v>65.005818176269528</v>
      </c>
      <c r="C6795" s="5">
        <v>65</v>
      </c>
      <c r="D6795" s="5">
        <v>56.572998046875</v>
      </c>
      <c r="E6795" s="5">
        <v>59.897980499267575</v>
      </c>
      <c r="F6795" s="5">
        <v>60</v>
      </c>
      <c r="G6795" s="4"/>
    </row>
    <row r="6796" spans="1:7" ht="18" x14ac:dyDescent="0.35">
      <c r="A6796" s="5">
        <v>56.60394287109375</v>
      </c>
      <c r="B6796" s="5">
        <v>65.005818176269528</v>
      </c>
      <c r="C6796" s="5">
        <v>65</v>
      </c>
      <c r="D6796" s="5">
        <v>56.581298828125</v>
      </c>
      <c r="E6796" s="5">
        <v>59.897980499267575</v>
      </c>
      <c r="F6796" s="5">
        <v>60</v>
      </c>
      <c r="G6796" s="4"/>
    </row>
    <row r="6797" spans="1:7" ht="18" x14ac:dyDescent="0.35">
      <c r="A6797" s="5">
        <v>56.61224365234375</v>
      </c>
      <c r="B6797" s="5">
        <v>65.005818176269528</v>
      </c>
      <c r="C6797" s="5">
        <v>65</v>
      </c>
      <c r="D6797" s="5">
        <v>56.58966064453125</v>
      </c>
      <c r="E6797" s="5">
        <v>59.896088409423825</v>
      </c>
      <c r="F6797" s="5">
        <v>60</v>
      </c>
      <c r="G6797" s="4"/>
    </row>
    <row r="6798" spans="1:7" ht="18" x14ac:dyDescent="0.35">
      <c r="A6798" s="5">
        <v>56.62060546875</v>
      </c>
      <c r="B6798" s="5">
        <v>65.005818176269528</v>
      </c>
      <c r="C6798" s="5">
        <v>65</v>
      </c>
      <c r="D6798" s="5">
        <v>56.5980224609375</v>
      </c>
      <c r="E6798" s="5">
        <v>59.896088409423825</v>
      </c>
      <c r="F6798" s="5">
        <v>60</v>
      </c>
      <c r="G6798" s="4"/>
    </row>
    <row r="6799" spans="1:7" ht="18" x14ac:dyDescent="0.35">
      <c r="A6799" s="5">
        <v>56.62896728515625</v>
      </c>
      <c r="B6799" s="5">
        <v>65.005818176269528</v>
      </c>
      <c r="C6799" s="5">
        <v>65</v>
      </c>
      <c r="D6799" s="5">
        <v>56.6063232421875</v>
      </c>
      <c r="E6799" s="5">
        <v>59.889111328124997</v>
      </c>
      <c r="F6799" s="5">
        <v>60</v>
      </c>
      <c r="G6799" s="4"/>
    </row>
    <row r="6800" spans="1:7" ht="18" x14ac:dyDescent="0.35">
      <c r="A6800" s="5">
        <v>56.63726806640625</v>
      </c>
      <c r="B6800" s="5">
        <v>65.005818176269528</v>
      </c>
      <c r="C6800" s="5">
        <v>65</v>
      </c>
      <c r="D6800" s="5">
        <v>56.61468505859375</v>
      </c>
      <c r="E6800" s="5">
        <v>59.889111328124997</v>
      </c>
      <c r="F6800" s="5">
        <v>60</v>
      </c>
      <c r="G6800" s="4"/>
    </row>
    <row r="6801" spans="1:7" ht="18" x14ac:dyDescent="0.35">
      <c r="A6801" s="5">
        <v>56.6456298828125</v>
      </c>
      <c r="B6801" s="5">
        <v>65.005818176269528</v>
      </c>
      <c r="C6801" s="5">
        <v>65</v>
      </c>
      <c r="D6801" s="5">
        <v>56.62298583984375</v>
      </c>
      <c r="E6801" s="5">
        <v>59.896340179443357</v>
      </c>
      <c r="F6801" s="5">
        <v>60</v>
      </c>
      <c r="G6801" s="4"/>
    </row>
    <row r="6802" spans="1:7" ht="18" x14ac:dyDescent="0.35">
      <c r="A6802" s="5">
        <v>56.6539306640625</v>
      </c>
      <c r="B6802" s="5">
        <v>65.005818176269528</v>
      </c>
      <c r="C6802" s="5">
        <v>65</v>
      </c>
      <c r="D6802" s="5">
        <v>56.63134765625</v>
      </c>
      <c r="E6802" s="5">
        <v>59.896340179443357</v>
      </c>
      <c r="F6802" s="5">
        <v>60</v>
      </c>
      <c r="G6802" s="4"/>
    </row>
    <row r="6803" spans="1:7" ht="18" x14ac:dyDescent="0.35">
      <c r="A6803" s="5">
        <v>56.66229248046875</v>
      </c>
      <c r="B6803" s="5">
        <v>65.005818176269528</v>
      </c>
      <c r="C6803" s="5">
        <v>65</v>
      </c>
      <c r="D6803" s="5">
        <v>56.6396484375</v>
      </c>
      <c r="E6803" s="5">
        <v>59.896809387207028</v>
      </c>
      <c r="F6803" s="5">
        <v>60</v>
      </c>
      <c r="G6803" s="4"/>
    </row>
    <row r="6804" spans="1:7" ht="18" x14ac:dyDescent="0.35">
      <c r="A6804" s="5">
        <v>56.67059326171875</v>
      </c>
      <c r="B6804" s="5">
        <v>65.005818176269528</v>
      </c>
      <c r="C6804" s="5">
        <v>65</v>
      </c>
      <c r="D6804" s="5">
        <v>56.64801025390625</v>
      </c>
      <c r="E6804" s="5">
        <v>59.896809387207028</v>
      </c>
      <c r="F6804" s="5">
        <v>60</v>
      </c>
      <c r="G6804" s="4"/>
    </row>
    <row r="6805" spans="1:7" ht="18" x14ac:dyDescent="0.35">
      <c r="A6805" s="5">
        <v>56.678955078125</v>
      </c>
      <c r="B6805" s="5">
        <v>65.005818176269528</v>
      </c>
      <c r="C6805" s="5">
        <v>65</v>
      </c>
      <c r="D6805" s="5">
        <v>56.6563720703125</v>
      </c>
      <c r="E6805" s="5">
        <v>59.896809387207028</v>
      </c>
      <c r="F6805" s="5">
        <v>60</v>
      </c>
      <c r="G6805" s="4"/>
    </row>
    <row r="6806" spans="1:7" ht="18" x14ac:dyDescent="0.35">
      <c r="A6806" s="5">
        <v>56.687255859375</v>
      </c>
      <c r="B6806" s="5">
        <v>65.005818176269528</v>
      </c>
      <c r="C6806" s="5">
        <v>65</v>
      </c>
      <c r="D6806" s="5">
        <v>56.6646728515625</v>
      </c>
      <c r="E6806" s="5">
        <v>59.896809387207028</v>
      </c>
      <c r="F6806" s="5">
        <v>60</v>
      </c>
      <c r="G6806" s="4"/>
    </row>
    <row r="6807" spans="1:7" ht="18" x14ac:dyDescent="0.35">
      <c r="A6807" s="5">
        <v>56.69561767578125</v>
      </c>
      <c r="B6807" s="5">
        <v>65.005818176269528</v>
      </c>
      <c r="C6807" s="5">
        <v>65</v>
      </c>
      <c r="D6807" s="5">
        <v>56.67303466796875</v>
      </c>
      <c r="E6807" s="5">
        <v>59.896809387207028</v>
      </c>
      <c r="F6807" s="5">
        <v>60</v>
      </c>
      <c r="G6807" s="4"/>
    </row>
    <row r="6808" spans="1:7" ht="18" x14ac:dyDescent="0.35">
      <c r="A6808" s="5">
        <v>56.7039794921875</v>
      </c>
      <c r="B6808" s="5">
        <v>65.005818176269528</v>
      </c>
      <c r="C6808" s="5">
        <v>65</v>
      </c>
      <c r="D6808" s="5">
        <v>56.68133544921875</v>
      </c>
      <c r="E6808" s="5">
        <v>59.896809387207028</v>
      </c>
      <c r="F6808" s="5">
        <v>60</v>
      </c>
      <c r="G6808" s="4"/>
    </row>
    <row r="6809" spans="1:7" ht="18" x14ac:dyDescent="0.35">
      <c r="A6809" s="5">
        <v>56.7122802734375</v>
      </c>
      <c r="B6809" s="5">
        <v>65.008709716796872</v>
      </c>
      <c r="C6809" s="5">
        <v>65</v>
      </c>
      <c r="D6809" s="5">
        <v>56.689697265625</v>
      </c>
      <c r="E6809" s="5">
        <v>59.900799560546879</v>
      </c>
      <c r="F6809" s="5">
        <v>60</v>
      </c>
      <c r="G6809" s="4"/>
    </row>
    <row r="6810" spans="1:7" ht="18" x14ac:dyDescent="0.35">
      <c r="A6810" s="5">
        <v>56.72064208984375</v>
      </c>
      <c r="B6810" s="5">
        <v>65.008709716796872</v>
      </c>
      <c r="C6810" s="5">
        <v>65</v>
      </c>
      <c r="D6810" s="5">
        <v>56.697998046875</v>
      </c>
      <c r="E6810" s="5">
        <v>59.900799560546879</v>
      </c>
      <c r="F6810" s="5">
        <v>60</v>
      </c>
      <c r="G6810" s="4"/>
    </row>
    <row r="6811" spans="1:7" ht="18" x14ac:dyDescent="0.35">
      <c r="A6811" s="5">
        <v>56.72894287109375</v>
      </c>
      <c r="B6811" s="5">
        <v>65.008709716796872</v>
      </c>
      <c r="C6811" s="5">
        <v>65</v>
      </c>
      <c r="D6811" s="5">
        <v>56.70635986328125</v>
      </c>
      <c r="E6811" s="5">
        <v>59.878838348388669</v>
      </c>
      <c r="F6811" s="5">
        <v>60</v>
      </c>
      <c r="G6811" s="4"/>
    </row>
    <row r="6812" spans="1:7" ht="18" x14ac:dyDescent="0.35">
      <c r="A6812" s="5">
        <v>56.7373046875</v>
      </c>
      <c r="B6812" s="5">
        <v>65.008709716796872</v>
      </c>
      <c r="C6812" s="5">
        <v>65</v>
      </c>
      <c r="D6812" s="5">
        <v>56.7147216796875</v>
      </c>
      <c r="E6812" s="5">
        <v>59.878838348388669</v>
      </c>
      <c r="F6812" s="5">
        <v>60</v>
      </c>
      <c r="G6812" s="4"/>
    </row>
    <row r="6813" spans="1:7" ht="18" x14ac:dyDescent="0.35">
      <c r="A6813" s="5">
        <v>56.74560546875</v>
      </c>
      <c r="B6813" s="5">
        <v>65.008709716796872</v>
      </c>
      <c r="C6813" s="5">
        <v>65</v>
      </c>
      <c r="D6813" s="5">
        <v>56.7230224609375</v>
      </c>
      <c r="E6813" s="5">
        <v>59.856301116943357</v>
      </c>
      <c r="F6813" s="5">
        <v>60</v>
      </c>
      <c r="G6813" s="4"/>
    </row>
    <row r="6814" spans="1:7" ht="18" x14ac:dyDescent="0.35">
      <c r="A6814" s="5">
        <v>56.75396728515625</v>
      </c>
      <c r="B6814" s="5">
        <v>65.008709716796872</v>
      </c>
      <c r="C6814" s="5">
        <v>65</v>
      </c>
      <c r="D6814" s="5">
        <v>56.73138427734375</v>
      </c>
      <c r="E6814" s="5">
        <v>59.856301116943357</v>
      </c>
      <c r="F6814" s="5">
        <v>60</v>
      </c>
      <c r="G6814" s="4"/>
    </row>
    <row r="6815" spans="1:7" ht="18" x14ac:dyDescent="0.35">
      <c r="A6815" s="5">
        <v>56.7623291015625</v>
      </c>
      <c r="B6815" s="5">
        <v>65.008709716796872</v>
      </c>
      <c r="C6815" s="5">
        <v>65</v>
      </c>
      <c r="D6815" s="5">
        <v>56.73968505859375</v>
      </c>
      <c r="E6815" s="5">
        <v>59.856301116943357</v>
      </c>
      <c r="F6815" s="5">
        <v>60</v>
      </c>
      <c r="G6815" s="4"/>
    </row>
    <row r="6816" spans="1:7" ht="18" x14ac:dyDescent="0.35">
      <c r="A6816" s="5">
        <v>56.7706298828125</v>
      </c>
      <c r="B6816" s="5">
        <v>65.008709716796872</v>
      </c>
      <c r="C6816" s="5">
        <v>65</v>
      </c>
      <c r="D6816" s="5">
        <v>56.748046875</v>
      </c>
      <c r="E6816" s="5">
        <v>59.856301116943357</v>
      </c>
      <c r="F6816" s="5">
        <v>60</v>
      </c>
      <c r="G6816" s="4"/>
    </row>
    <row r="6817" spans="1:7" ht="18" x14ac:dyDescent="0.35">
      <c r="A6817" s="5">
        <v>56.77899169921875</v>
      </c>
      <c r="B6817" s="5">
        <v>65.008709716796872</v>
      </c>
      <c r="C6817" s="5">
        <v>65</v>
      </c>
      <c r="D6817" s="5">
        <v>56.75634765625</v>
      </c>
      <c r="E6817" s="5">
        <v>59.831288146972661</v>
      </c>
      <c r="F6817" s="5">
        <v>60</v>
      </c>
      <c r="G6817" s="4"/>
    </row>
    <row r="6818" spans="1:7" ht="18" x14ac:dyDescent="0.35">
      <c r="A6818" s="5">
        <v>56.78729248046875</v>
      </c>
      <c r="B6818" s="5">
        <v>65.008709716796872</v>
      </c>
      <c r="C6818" s="5">
        <v>65</v>
      </c>
      <c r="D6818" s="5">
        <v>56.76470947265625</v>
      </c>
      <c r="E6818" s="5">
        <v>59.831288146972661</v>
      </c>
      <c r="F6818" s="5">
        <v>60</v>
      </c>
      <c r="G6818" s="4"/>
    </row>
    <row r="6819" spans="1:7" ht="18" x14ac:dyDescent="0.35">
      <c r="A6819" s="5">
        <v>56.795654296875</v>
      </c>
      <c r="B6819" s="5">
        <v>65.008709716796872</v>
      </c>
      <c r="C6819" s="5">
        <v>65</v>
      </c>
      <c r="D6819" s="5">
        <v>56.7730712890625</v>
      </c>
      <c r="E6819" s="5">
        <v>59.831288146972661</v>
      </c>
      <c r="F6819" s="5">
        <v>60</v>
      </c>
      <c r="G6819" s="4"/>
    </row>
    <row r="6820" spans="1:7" ht="18" x14ac:dyDescent="0.35">
      <c r="A6820" s="5">
        <v>56.803955078125</v>
      </c>
      <c r="B6820" s="5">
        <v>65.008709716796872</v>
      </c>
      <c r="C6820" s="5">
        <v>65</v>
      </c>
      <c r="D6820" s="5">
        <v>56.7813720703125</v>
      </c>
      <c r="E6820" s="5">
        <v>59.831288146972661</v>
      </c>
      <c r="F6820" s="5">
        <v>60</v>
      </c>
      <c r="G6820" s="4"/>
    </row>
    <row r="6821" spans="1:7" ht="18" x14ac:dyDescent="0.35">
      <c r="A6821" s="5">
        <v>56.81231689453125</v>
      </c>
      <c r="B6821" s="5">
        <v>65.008709716796872</v>
      </c>
      <c r="C6821" s="5">
        <v>65</v>
      </c>
      <c r="D6821" s="5">
        <v>56.78973388671875</v>
      </c>
      <c r="E6821" s="5">
        <v>59.829170989990224</v>
      </c>
      <c r="F6821" s="5">
        <v>60</v>
      </c>
      <c r="G6821" s="4"/>
    </row>
    <row r="6822" spans="1:7" ht="18" x14ac:dyDescent="0.35">
      <c r="A6822" s="5">
        <v>56.82061767578125</v>
      </c>
      <c r="B6822" s="5">
        <v>65.008709716796872</v>
      </c>
      <c r="C6822" s="5">
        <v>65</v>
      </c>
      <c r="D6822" s="5">
        <v>56.79803466796875</v>
      </c>
      <c r="E6822" s="5">
        <v>59.829170989990224</v>
      </c>
      <c r="F6822" s="5">
        <v>60</v>
      </c>
      <c r="G6822" s="4"/>
    </row>
    <row r="6823" spans="1:7" ht="18" x14ac:dyDescent="0.35">
      <c r="A6823" s="5">
        <v>56.8289794921875</v>
      </c>
      <c r="B6823" s="5">
        <v>65.008709716796872</v>
      </c>
      <c r="C6823" s="5">
        <v>65</v>
      </c>
      <c r="D6823" s="5">
        <v>56.806396484375</v>
      </c>
      <c r="E6823" s="5">
        <v>59.8289192199707</v>
      </c>
      <c r="F6823" s="5">
        <v>60</v>
      </c>
      <c r="G6823" s="4"/>
    </row>
    <row r="6824" spans="1:7" ht="18" x14ac:dyDescent="0.35">
      <c r="A6824" s="5">
        <v>56.83734130859375</v>
      </c>
      <c r="B6824" s="5">
        <v>65.008709716796872</v>
      </c>
      <c r="C6824" s="5">
        <v>65</v>
      </c>
      <c r="D6824" s="5">
        <v>56.814697265625</v>
      </c>
      <c r="E6824" s="5">
        <v>59.8289192199707</v>
      </c>
      <c r="F6824" s="5">
        <v>60</v>
      </c>
      <c r="G6824" s="4"/>
    </row>
    <row r="6825" spans="1:7" ht="18" x14ac:dyDescent="0.35">
      <c r="A6825" s="5">
        <v>56.84564208984375</v>
      </c>
      <c r="B6825" s="5">
        <v>65.008709716796872</v>
      </c>
      <c r="C6825" s="5">
        <v>65</v>
      </c>
      <c r="D6825" s="5">
        <v>56.82305908203125</v>
      </c>
      <c r="E6825" s="5">
        <v>59.8289192199707</v>
      </c>
      <c r="F6825" s="5">
        <v>60</v>
      </c>
      <c r="G6825" s="4"/>
    </row>
    <row r="6826" spans="1:7" ht="18" x14ac:dyDescent="0.35">
      <c r="A6826" s="5">
        <v>56.85400390625</v>
      </c>
      <c r="B6826" s="5">
        <v>65.008709716796872</v>
      </c>
      <c r="C6826" s="5">
        <v>65</v>
      </c>
      <c r="D6826" s="5">
        <v>56.8314208984375</v>
      </c>
      <c r="E6826" s="5">
        <v>59.8289192199707</v>
      </c>
      <c r="F6826" s="5">
        <v>60</v>
      </c>
      <c r="G6826" s="4"/>
    </row>
    <row r="6827" spans="1:7" ht="18" x14ac:dyDescent="0.35">
      <c r="A6827" s="5">
        <v>56.8623046875</v>
      </c>
      <c r="B6827" s="5">
        <v>65.008709716796872</v>
      </c>
      <c r="C6827" s="5">
        <v>65</v>
      </c>
      <c r="D6827" s="5">
        <v>56.8397216796875</v>
      </c>
      <c r="E6827" s="5">
        <v>59.787339019775388</v>
      </c>
      <c r="F6827" s="5">
        <v>60</v>
      </c>
      <c r="G6827" s="4"/>
    </row>
    <row r="6828" spans="1:7" ht="18" x14ac:dyDescent="0.35">
      <c r="A6828" s="5">
        <v>56.87066650390625</v>
      </c>
      <c r="B6828" s="5">
        <v>65.008709716796872</v>
      </c>
      <c r="C6828" s="5">
        <v>65</v>
      </c>
      <c r="D6828" s="5">
        <v>56.84808349609375</v>
      </c>
      <c r="E6828" s="5">
        <v>59.787339019775388</v>
      </c>
      <c r="F6828" s="5">
        <v>60</v>
      </c>
      <c r="G6828" s="4"/>
    </row>
    <row r="6829" spans="1:7" ht="18" x14ac:dyDescent="0.35">
      <c r="A6829" s="5">
        <v>56.87896728515625</v>
      </c>
      <c r="B6829" s="5">
        <v>65.008709716796872</v>
      </c>
      <c r="C6829" s="5">
        <v>65</v>
      </c>
      <c r="D6829" s="5">
        <v>56.85638427734375</v>
      </c>
      <c r="E6829" s="5">
        <v>59.787339019775388</v>
      </c>
      <c r="F6829" s="5">
        <v>60</v>
      </c>
      <c r="G6829" s="4"/>
    </row>
    <row r="6830" spans="1:7" ht="18" x14ac:dyDescent="0.35">
      <c r="A6830" s="5">
        <v>56.8873291015625</v>
      </c>
      <c r="B6830" s="5">
        <v>65.008709716796872</v>
      </c>
      <c r="C6830" s="5">
        <v>65</v>
      </c>
      <c r="D6830" s="5">
        <v>56.86474609375</v>
      </c>
      <c r="E6830" s="5">
        <v>59.787339019775388</v>
      </c>
      <c r="F6830" s="5">
        <v>60</v>
      </c>
      <c r="G6830" s="4"/>
    </row>
    <row r="6831" spans="1:7" ht="18" x14ac:dyDescent="0.35">
      <c r="A6831" s="5">
        <v>56.8956298828125</v>
      </c>
      <c r="B6831" s="5">
        <v>65.008709716796872</v>
      </c>
      <c r="C6831" s="5">
        <v>65</v>
      </c>
      <c r="D6831" s="5">
        <v>56.87310791015625</v>
      </c>
      <c r="E6831" s="5">
        <v>59.787339019775388</v>
      </c>
      <c r="F6831" s="5">
        <v>60</v>
      </c>
      <c r="G6831" s="4"/>
    </row>
    <row r="6832" spans="1:7" ht="18" x14ac:dyDescent="0.35">
      <c r="A6832" s="5">
        <v>56.90399169921875</v>
      </c>
      <c r="B6832" s="5">
        <v>65.008709716796872</v>
      </c>
      <c r="C6832" s="5">
        <v>65</v>
      </c>
      <c r="D6832" s="5">
        <v>56.88140869140625</v>
      </c>
      <c r="E6832" s="5">
        <v>59.787339019775388</v>
      </c>
      <c r="F6832" s="5">
        <v>60</v>
      </c>
      <c r="G6832" s="4"/>
    </row>
    <row r="6833" spans="1:7" ht="18" x14ac:dyDescent="0.35">
      <c r="A6833" s="5">
        <v>56.912353515625</v>
      </c>
      <c r="B6833" s="5">
        <v>65.008709716796872</v>
      </c>
      <c r="C6833" s="5">
        <v>65</v>
      </c>
      <c r="D6833" s="5">
        <v>56.8897705078125</v>
      </c>
      <c r="E6833" s="5">
        <v>59.786278533935544</v>
      </c>
      <c r="F6833" s="5">
        <v>60</v>
      </c>
      <c r="G6833" s="4"/>
    </row>
    <row r="6834" spans="1:7" ht="18" x14ac:dyDescent="0.35">
      <c r="A6834" s="5">
        <v>56.920654296875</v>
      </c>
      <c r="B6834" s="5">
        <v>65.008709716796872</v>
      </c>
      <c r="C6834" s="5">
        <v>65</v>
      </c>
      <c r="D6834" s="5">
        <v>56.8980712890625</v>
      </c>
      <c r="E6834" s="5">
        <v>59.786278533935544</v>
      </c>
      <c r="F6834" s="5">
        <v>60</v>
      </c>
      <c r="G6834" s="4"/>
    </row>
    <row r="6835" spans="1:7" ht="18" x14ac:dyDescent="0.35">
      <c r="A6835" s="5">
        <v>56.92901611328125</v>
      </c>
      <c r="B6835" s="5">
        <v>65.008709716796872</v>
      </c>
      <c r="C6835" s="5">
        <v>65</v>
      </c>
      <c r="D6835" s="5">
        <v>56.90643310546875</v>
      </c>
      <c r="E6835" s="5">
        <v>59.786278533935544</v>
      </c>
      <c r="F6835" s="5">
        <v>60</v>
      </c>
      <c r="G6835" s="4"/>
    </row>
    <row r="6836" spans="1:7" ht="18" x14ac:dyDescent="0.35">
      <c r="A6836" s="5">
        <v>56.93731689453125</v>
      </c>
      <c r="B6836" s="5">
        <v>65.008709716796872</v>
      </c>
      <c r="C6836" s="5">
        <v>65</v>
      </c>
      <c r="D6836" s="5">
        <v>56.91473388671875</v>
      </c>
      <c r="E6836" s="5">
        <v>59.786278533935544</v>
      </c>
      <c r="F6836" s="5">
        <v>60</v>
      </c>
      <c r="G6836" s="4"/>
    </row>
    <row r="6837" spans="1:7" ht="18" x14ac:dyDescent="0.35">
      <c r="A6837" s="5">
        <v>56.9456787109375</v>
      </c>
      <c r="B6837" s="5">
        <v>65.008709716796872</v>
      </c>
      <c r="C6837" s="5">
        <v>65</v>
      </c>
      <c r="D6837" s="5">
        <v>56.923095703125</v>
      </c>
      <c r="E6837" s="5">
        <v>59.798291015624997</v>
      </c>
      <c r="F6837" s="5">
        <v>60</v>
      </c>
      <c r="G6837" s="4"/>
    </row>
    <row r="6838" spans="1:7" ht="18" x14ac:dyDescent="0.35">
      <c r="A6838" s="5">
        <v>56.9539794921875</v>
      </c>
      <c r="B6838" s="5">
        <v>65.008709716796872</v>
      </c>
      <c r="C6838" s="5">
        <v>65</v>
      </c>
      <c r="D6838" s="5">
        <v>56.93145751953125</v>
      </c>
      <c r="E6838" s="5">
        <v>59.798291015624997</v>
      </c>
      <c r="F6838" s="5">
        <v>60</v>
      </c>
      <c r="G6838" s="4"/>
    </row>
    <row r="6839" spans="1:7" ht="18" x14ac:dyDescent="0.35">
      <c r="A6839" s="5">
        <v>56.96234130859375</v>
      </c>
      <c r="B6839" s="5">
        <v>65.008709716796872</v>
      </c>
      <c r="C6839" s="5">
        <v>65</v>
      </c>
      <c r="D6839" s="5">
        <v>56.93975830078125</v>
      </c>
      <c r="E6839" s="5">
        <v>59.798291015624997</v>
      </c>
      <c r="F6839" s="5">
        <v>60</v>
      </c>
      <c r="G6839" s="4"/>
    </row>
    <row r="6840" spans="1:7" ht="18" x14ac:dyDescent="0.35">
      <c r="A6840" s="5">
        <v>56.97064208984375</v>
      </c>
      <c r="B6840" s="5">
        <v>65.008709716796872</v>
      </c>
      <c r="C6840" s="5">
        <v>65</v>
      </c>
      <c r="D6840" s="5">
        <v>56.9481201171875</v>
      </c>
      <c r="E6840" s="5">
        <v>59.798291015624997</v>
      </c>
      <c r="F6840" s="5">
        <v>60</v>
      </c>
      <c r="G6840" s="4"/>
    </row>
    <row r="6841" spans="1:7" ht="18" x14ac:dyDescent="0.35">
      <c r="A6841" s="5">
        <v>56.97900390625</v>
      </c>
      <c r="B6841" s="5">
        <v>65.008709716796872</v>
      </c>
      <c r="C6841" s="5">
        <v>65</v>
      </c>
      <c r="D6841" s="5">
        <v>56.9564208984375</v>
      </c>
      <c r="E6841" s="5">
        <v>59.80019836425781</v>
      </c>
      <c r="F6841" s="5">
        <v>60</v>
      </c>
      <c r="G6841" s="4"/>
    </row>
    <row r="6842" spans="1:7" ht="18" x14ac:dyDescent="0.35">
      <c r="A6842" s="5">
        <v>56.98736572265625</v>
      </c>
      <c r="B6842" s="5">
        <v>65.008709716796872</v>
      </c>
      <c r="C6842" s="5">
        <v>65</v>
      </c>
      <c r="D6842" s="5">
        <v>56.96478271484375</v>
      </c>
      <c r="E6842" s="5">
        <v>59.80019836425781</v>
      </c>
      <c r="F6842" s="5">
        <v>60</v>
      </c>
      <c r="G6842" s="4"/>
    </row>
    <row r="6843" spans="1:7" ht="18" x14ac:dyDescent="0.35">
      <c r="A6843" s="5">
        <v>56.99566650390625</v>
      </c>
      <c r="B6843" s="5">
        <v>65.008709716796872</v>
      </c>
      <c r="C6843" s="5">
        <v>65</v>
      </c>
      <c r="D6843" s="5">
        <v>56.97308349609375</v>
      </c>
      <c r="E6843" s="5">
        <v>59.795140075683584</v>
      </c>
      <c r="F6843" s="5">
        <v>60</v>
      </c>
      <c r="G6843" s="4"/>
    </row>
    <row r="6844" spans="1:7" ht="18" x14ac:dyDescent="0.35">
      <c r="A6844" s="5">
        <v>57.0040283203125</v>
      </c>
      <c r="B6844" s="5">
        <v>65.008709716796872</v>
      </c>
      <c r="C6844" s="5">
        <v>65</v>
      </c>
      <c r="D6844" s="5">
        <v>56.9814453125</v>
      </c>
      <c r="E6844" s="5">
        <v>59.795140075683584</v>
      </c>
      <c r="F6844" s="5">
        <v>60</v>
      </c>
      <c r="G6844" s="4"/>
    </row>
    <row r="6845" spans="1:7" ht="18" x14ac:dyDescent="0.35">
      <c r="A6845" s="5">
        <v>57.0123291015625</v>
      </c>
      <c r="B6845" s="5">
        <v>65.008709716796872</v>
      </c>
      <c r="C6845" s="5">
        <v>65</v>
      </c>
      <c r="D6845" s="5">
        <v>56.98980712890625</v>
      </c>
      <c r="E6845" s="5">
        <v>59.787018585205075</v>
      </c>
      <c r="F6845" s="5">
        <v>60</v>
      </c>
      <c r="G6845" s="4"/>
    </row>
    <row r="6846" spans="1:7" ht="18" x14ac:dyDescent="0.35">
      <c r="A6846" s="5">
        <v>57.02069091796875</v>
      </c>
      <c r="B6846" s="5">
        <v>65.008709716796872</v>
      </c>
      <c r="C6846" s="5">
        <v>65</v>
      </c>
      <c r="D6846" s="5">
        <v>56.99810791015625</v>
      </c>
      <c r="E6846" s="5">
        <v>59.787018585205075</v>
      </c>
      <c r="F6846" s="5">
        <v>60</v>
      </c>
      <c r="G6846" s="4"/>
    </row>
    <row r="6847" spans="1:7" ht="18" x14ac:dyDescent="0.35">
      <c r="A6847" s="5">
        <v>57.02899169921875</v>
      </c>
      <c r="B6847" s="5">
        <v>65.008709716796872</v>
      </c>
      <c r="C6847" s="5">
        <v>65</v>
      </c>
      <c r="D6847" s="5">
        <v>57.0064697265625</v>
      </c>
      <c r="E6847" s="5">
        <v>59.805409240722661</v>
      </c>
      <c r="F6847" s="5">
        <v>60</v>
      </c>
      <c r="G6847" s="4"/>
    </row>
    <row r="6848" spans="1:7" ht="18" x14ac:dyDescent="0.35">
      <c r="A6848" s="5">
        <v>57.037353515625</v>
      </c>
      <c r="B6848" s="5">
        <v>65.008709716796872</v>
      </c>
      <c r="C6848" s="5">
        <v>65</v>
      </c>
      <c r="D6848" s="5">
        <v>57.0147705078125</v>
      </c>
      <c r="E6848" s="5">
        <v>59.805409240722661</v>
      </c>
      <c r="F6848" s="5">
        <v>60</v>
      </c>
      <c r="G6848" s="4"/>
    </row>
    <row r="6849" spans="1:7" ht="18" x14ac:dyDescent="0.35">
      <c r="A6849" s="5">
        <v>57.04571533203125</v>
      </c>
      <c r="B6849" s="5">
        <v>65.008709716796872</v>
      </c>
      <c r="C6849" s="5">
        <v>65</v>
      </c>
      <c r="D6849" s="5">
        <v>57.02313232421875</v>
      </c>
      <c r="E6849" s="5">
        <v>59.805409240722661</v>
      </c>
      <c r="F6849" s="5">
        <v>60</v>
      </c>
      <c r="G6849" s="4"/>
    </row>
    <row r="6850" spans="1:7" ht="18" x14ac:dyDescent="0.35">
      <c r="A6850" s="5">
        <v>57.05401611328125</v>
      </c>
      <c r="B6850" s="5">
        <v>65.008709716796872</v>
      </c>
      <c r="C6850" s="5">
        <v>65</v>
      </c>
      <c r="D6850" s="5">
        <v>57.03143310546875</v>
      </c>
      <c r="E6850" s="5">
        <v>59.805409240722661</v>
      </c>
      <c r="F6850" s="5">
        <v>60</v>
      </c>
      <c r="G6850" s="4"/>
    </row>
    <row r="6851" spans="1:7" ht="18" x14ac:dyDescent="0.35">
      <c r="A6851" s="5">
        <v>57.0623779296875</v>
      </c>
      <c r="B6851" s="5">
        <v>65.008709716796872</v>
      </c>
      <c r="C6851" s="5">
        <v>65</v>
      </c>
      <c r="D6851" s="5">
        <v>57.039794921875</v>
      </c>
      <c r="E6851" s="5">
        <v>59.80434875488281</v>
      </c>
      <c r="F6851" s="5">
        <v>60</v>
      </c>
      <c r="G6851" s="4"/>
    </row>
    <row r="6852" spans="1:7" ht="18" x14ac:dyDescent="0.35">
      <c r="A6852" s="5">
        <v>57.0706787109375</v>
      </c>
      <c r="B6852" s="5">
        <v>65.008709716796872</v>
      </c>
      <c r="C6852" s="5">
        <v>65</v>
      </c>
      <c r="D6852" s="5">
        <v>57.04815673828125</v>
      </c>
      <c r="E6852" s="5">
        <v>59.80434875488281</v>
      </c>
      <c r="F6852" s="5">
        <v>60</v>
      </c>
      <c r="G6852" s="4"/>
    </row>
    <row r="6853" spans="1:7" ht="18" x14ac:dyDescent="0.35">
      <c r="A6853" s="5">
        <v>57.07904052734375</v>
      </c>
      <c r="B6853" s="5">
        <v>65.008709716796872</v>
      </c>
      <c r="C6853" s="5">
        <v>65</v>
      </c>
      <c r="D6853" s="5">
        <v>57.05645751953125</v>
      </c>
      <c r="E6853" s="5">
        <v>59.825119781494138</v>
      </c>
      <c r="F6853" s="5">
        <v>60</v>
      </c>
      <c r="G6853" s="4"/>
    </row>
    <row r="6854" spans="1:7" ht="18" x14ac:dyDescent="0.35">
      <c r="A6854" s="5">
        <v>57.08734130859375</v>
      </c>
      <c r="B6854" s="5">
        <v>65.008709716796872</v>
      </c>
      <c r="C6854" s="5">
        <v>65</v>
      </c>
      <c r="D6854" s="5">
        <v>57.0648193359375</v>
      </c>
      <c r="E6854" s="5">
        <v>59.825119781494138</v>
      </c>
      <c r="F6854" s="5">
        <v>60</v>
      </c>
      <c r="G6854" s="4"/>
    </row>
    <row r="6855" spans="1:7" ht="18" x14ac:dyDescent="0.35">
      <c r="A6855" s="5">
        <v>57.095703125</v>
      </c>
      <c r="B6855" s="5">
        <v>65.008709716796872</v>
      </c>
      <c r="C6855" s="5">
        <v>65</v>
      </c>
      <c r="D6855" s="5">
        <v>57.0731201171875</v>
      </c>
      <c r="E6855" s="5">
        <v>59.81372146606445</v>
      </c>
      <c r="F6855" s="5">
        <v>60</v>
      </c>
      <c r="G6855" s="4"/>
    </row>
    <row r="6856" spans="1:7" ht="18" x14ac:dyDescent="0.35">
      <c r="A6856" s="5">
        <v>57.10400390625</v>
      </c>
      <c r="B6856" s="5">
        <v>65.008709716796872</v>
      </c>
      <c r="C6856" s="5">
        <v>65</v>
      </c>
      <c r="D6856" s="5">
        <v>57.08148193359375</v>
      </c>
      <c r="E6856" s="5">
        <v>59.81372146606445</v>
      </c>
      <c r="F6856" s="5">
        <v>60</v>
      </c>
      <c r="G6856" s="4"/>
    </row>
    <row r="6857" spans="1:7" ht="18" x14ac:dyDescent="0.35">
      <c r="A6857" s="5">
        <v>57.11236572265625</v>
      </c>
      <c r="B6857" s="5">
        <v>65.011639404296872</v>
      </c>
      <c r="C6857" s="5">
        <v>65</v>
      </c>
      <c r="D6857" s="5">
        <v>57.08978271484375</v>
      </c>
      <c r="E6857" s="5">
        <v>59.819329071044919</v>
      </c>
      <c r="F6857" s="5">
        <v>60</v>
      </c>
      <c r="G6857" s="4"/>
    </row>
    <row r="6858" spans="1:7" ht="18" x14ac:dyDescent="0.35">
      <c r="A6858" s="5">
        <v>57.1207275390625</v>
      </c>
      <c r="B6858" s="5">
        <v>65.011639404296872</v>
      </c>
      <c r="C6858" s="5">
        <v>65</v>
      </c>
      <c r="D6858" s="5">
        <v>57.09814453125</v>
      </c>
      <c r="E6858" s="5">
        <v>59.819329071044919</v>
      </c>
      <c r="F6858" s="5">
        <v>60</v>
      </c>
      <c r="G6858" s="4"/>
    </row>
    <row r="6859" spans="1:7" ht="18" x14ac:dyDescent="0.35">
      <c r="A6859" s="5">
        <v>57.1290283203125</v>
      </c>
      <c r="B6859" s="5">
        <v>65.011639404296872</v>
      </c>
      <c r="C6859" s="5">
        <v>65</v>
      </c>
      <c r="D6859" s="5">
        <v>57.10650634765625</v>
      </c>
      <c r="E6859" s="5">
        <v>59.81319885253906</v>
      </c>
      <c r="F6859" s="5">
        <v>60</v>
      </c>
      <c r="G6859" s="4"/>
    </row>
    <row r="6860" spans="1:7" ht="18" x14ac:dyDescent="0.35">
      <c r="A6860" s="5">
        <v>57.13739013671875</v>
      </c>
      <c r="B6860" s="5">
        <v>65.011639404296872</v>
      </c>
      <c r="C6860" s="5">
        <v>65</v>
      </c>
      <c r="D6860" s="5">
        <v>57.11480712890625</v>
      </c>
      <c r="E6860" s="5">
        <v>59.81319885253906</v>
      </c>
      <c r="F6860" s="5">
        <v>60</v>
      </c>
      <c r="G6860" s="4"/>
    </row>
    <row r="6861" spans="1:7" ht="18" x14ac:dyDescent="0.35">
      <c r="A6861" s="5">
        <v>57.14569091796875</v>
      </c>
      <c r="B6861" s="5">
        <v>65.007588195800778</v>
      </c>
      <c r="C6861" s="5">
        <v>65</v>
      </c>
      <c r="D6861" s="5">
        <v>57.1231689453125</v>
      </c>
      <c r="E6861" s="5">
        <v>59.816010284423825</v>
      </c>
      <c r="F6861" s="5">
        <v>60</v>
      </c>
      <c r="G6861" s="4"/>
    </row>
    <row r="6862" spans="1:7" ht="18" x14ac:dyDescent="0.35">
      <c r="A6862" s="5">
        <v>57.154052734375</v>
      </c>
      <c r="B6862" s="5">
        <v>65.007588195800778</v>
      </c>
      <c r="C6862" s="5">
        <v>65</v>
      </c>
      <c r="D6862" s="5">
        <v>57.1314697265625</v>
      </c>
      <c r="E6862" s="5">
        <v>59.816010284423825</v>
      </c>
      <c r="F6862" s="5">
        <v>60</v>
      </c>
      <c r="G6862" s="4"/>
    </row>
    <row r="6863" spans="1:7" ht="18" x14ac:dyDescent="0.35">
      <c r="A6863" s="5">
        <v>57.162353515625</v>
      </c>
      <c r="B6863" s="5">
        <v>65.007588195800778</v>
      </c>
      <c r="C6863" s="5">
        <v>65</v>
      </c>
      <c r="D6863" s="5">
        <v>57.13983154296875</v>
      </c>
      <c r="E6863" s="5">
        <v>59.815899658203115</v>
      </c>
      <c r="F6863" s="5">
        <v>60</v>
      </c>
      <c r="G6863" s="4"/>
    </row>
    <row r="6864" spans="1:7" ht="18" x14ac:dyDescent="0.35">
      <c r="A6864" s="5">
        <v>57.17071533203125</v>
      </c>
      <c r="B6864" s="5">
        <v>65.007588195800778</v>
      </c>
      <c r="C6864" s="5">
        <v>65</v>
      </c>
      <c r="D6864" s="5">
        <v>57.14813232421875</v>
      </c>
      <c r="E6864" s="5">
        <v>59.815899658203115</v>
      </c>
      <c r="F6864" s="5">
        <v>60</v>
      </c>
      <c r="G6864" s="4"/>
    </row>
    <row r="6865" spans="1:7" ht="18" x14ac:dyDescent="0.35">
      <c r="A6865" s="5">
        <v>57.17901611328125</v>
      </c>
      <c r="B6865" s="5">
        <v>65.007588195800778</v>
      </c>
      <c r="C6865" s="5">
        <v>65</v>
      </c>
      <c r="D6865" s="5">
        <v>57.156494140625</v>
      </c>
      <c r="E6865" s="5">
        <v>59.816220092773435</v>
      </c>
      <c r="F6865" s="5">
        <v>60</v>
      </c>
      <c r="G6865" s="4"/>
    </row>
    <row r="6866" spans="1:7" ht="18" x14ac:dyDescent="0.35">
      <c r="A6866" s="5">
        <v>57.1873779296875</v>
      </c>
      <c r="B6866" s="5">
        <v>65.007588195800778</v>
      </c>
      <c r="C6866" s="5">
        <v>65</v>
      </c>
      <c r="D6866" s="5">
        <v>57.16485595703125</v>
      </c>
      <c r="E6866" s="5">
        <v>59.816220092773435</v>
      </c>
      <c r="F6866" s="5">
        <v>60</v>
      </c>
      <c r="G6866" s="4"/>
    </row>
    <row r="6867" spans="1:7" ht="18" x14ac:dyDescent="0.35">
      <c r="A6867" s="5">
        <v>57.19573974609375</v>
      </c>
      <c r="B6867" s="5">
        <v>65.007588195800778</v>
      </c>
      <c r="C6867" s="5">
        <v>65</v>
      </c>
      <c r="D6867" s="5">
        <v>57.17315673828125</v>
      </c>
      <c r="E6867" s="5">
        <v>59.824059295654294</v>
      </c>
      <c r="F6867" s="5">
        <v>60</v>
      </c>
      <c r="G6867" s="4"/>
    </row>
    <row r="6868" spans="1:7" ht="18" x14ac:dyDescent="0.35">
      <c r="A6868" s="5">
        <v>57.20404052734375</v>
      </c>
      <c r="B6868" s="5">
        <v>65.007588195800778</v>
      </c>
      <c r="C6868" s="5">
        <v>65</v>
      </c>
      <c r="D6868" s="5">
        <v>57.1815185546875</v>
      </c>
      <c r="E6868" s="5">
        <v>59.824059295654294</v>
      </c>
      <c r="F6868" s="5">
        <v>60</v>
      </c>
      <c r="G6868" s="4"/>
    </row>
    <row r="6869" spans="1:7" ht="18" x14ac:dyDescent="0.35">
      <c r="A6869" s="5">
        <v>57.21240234375</v>
      </c>
      <c r="B6869" s="5">
        <v>65.006993103027341</v>
      </c>
      <c r="C6869" s="5">
        <v>65</v>
      </c>
      <c r="D6869" s="5">
        <v>57.1898193359375</v>
      </c>
      <c r="E6869" s="5">
        <v>59.824059295654294</v>
      </c>
      <c r="F6869" s="5">
        <v>60</v>
      </c>
      <c r="G6869" s="4"/>
    </row>
    <row r="6870" spans="1:7" ht="18" x14ac:dyDescent="0.35">
      <c r="A6870" s="5">
        <v>57.220703125</v>
      </c>
      <c r="B6870" s="5">
        <v>65.006993103027341</v>
      </c>
      <c r="C6870" s="5">
        <v>65</v>
      </c>
      <c r="D6870" s="5">
        <v>57.19818115234375</v>
      </c>
      <c r="E6870" s="5">
        <v>59.824059295654294</v>
      </c>
      <c r="F6870" s="5">
        <v>60</v>
      </c>
      <c r="G6870" s="4"/>
    </row>
    <row r="6871" spans="1:7" ht="18" x14ac:dyDescent="0.35">
      <c r="A6871" s="5">
        <v>57.22906494140625</v>
      </c>
      <c r="B6871" s="5">
        <v>65.006993103027341</v>
      </c>
      <c r="C6871" s="5">
        <v>65</v>
      </c>
      <c r="D6871" s="5">
        <v>57.20648193359375</v>
      </c>
      <c r="E6871" s="5">
        <v>59.83638076782227</v>
      </c>
      <c r="F6871" s="5">
        <v>60</v>
      </c>
      <c r="G6871" s="4"/>
    </row>
    <row r="6872" spans="1:7" ht="18" x14ac:dyDescent="0.35">
      <c r="A6872" s="5">
        <v>57.23736572265625</v>
      </c>
      <c r="B6872" s="5">
        <v>65.006993103027341</v>
      </c>
      <c r="C6872" s="5">
        <v>65</v>
      </c>
      <c r="D6872" s="5">
        <v>57.21484375</v>
      </c>
      <c r="E6872" s="5">
        <v>59.83638076782227</v>
      </c>
      <c r="F6872" s="5">
        <v>60</v>
      </c>
      <c r="G6872" s="4"/>
    </row>
    <row r="6873" spans="1:7" ht="18" x14ac:dyDescent="0.35">
      <c r="A6873" s="5">
        <v>57.2457275390625</v>
      </c>
      <c r="B6873" s="5">
        <v>65.013180541992185</v>
      </c>
      <c r="C6873" s="5">
        <v>65</v>
      </c>
      <c r="D6873" s="5">
        <v>57.22320556640625</v>
      </c>
      <c r="E6873" s="5">
        <v>59.817280578613278</v>
      </c>
      <c r="F6873" s="5">
        <v>60</v>
      </c>
      <c r="G6873" s="4"/>
    </row>
    <row r="6874" spans="1:7" ht="18" x14ac:dyDescent="0.35">
      <c r="A6874" s="5">
        <v>57.25408935546875</v>
      </c>
      <c r="B6874" s="5">
        <v>65.013180541992185</v>
      </c>
      <c r="C6874" s="5">
        <v>65</v>
      </c>
      <c r="D6874" s="5">
        <v>57.23150634765625</v>
      </c>
      <c r="E6874" s="5">
        <v>59.817280578613278</v>
      </c>
      <c r="F6874" s="5">
        <v>60</v>
      </c>
      <c r="G6874" s="4"/>
    </row>
    <row r="6875" spans="1:7" ht="18" x14ac:dyDescent="0.35">
      <c r="A6875" s="5">
        <v>57.26239013671875</v>
      </c>
      <c r="B6875" s="5">
        <v>65.013180541992185</v>
      </c>
      <c r="C6875" s="5">
        <v>65</v>
      </c>
      <c r="D6875" s="5">
        <v>57.2398681640625</v>
      </c>
      <c r="E6875" s="5">
        <v>59.81971817016602</v>
      </c>
      <c r="F6875" s="5">
        <v>60</v>
      </c>
      <c r="G6875" s="4"/>
    </row>
    <row r="6876" spans="1:7" ht="18" x14ac:dyDescent="0.35">
      <c r="A6876" s="5">
        <v>57.270751953125</v>
      </c>
      <c r="B6876" s="5">
        <v>65.013180541992185</v>
      </c>
      <c r="C6876" s="5">
        <v>65</v>
      </c>
      <c r="D6876" s="5">
        <v>57.2481689453125</v>
      </c>
      <c r="E6876" s="5">
        <v>59.81971817016602</v>
      </c>
      <c r="F6876" s="5">
        <v>60</v>
      </c>
      <c r="G6876" s="4"/>
    </row>
    <row r="6877" spans="1:7" ht="18" x14ac:dyDescent="0.35">
      <c r="A6877" s="5">
        <v>57.279052734375</v>
      </c>
      <c r="B6877" s="5">
        <v>65.013180541992185</v>
      </c>
      <c r="C6877" s="5">
        <v>65</v>
      </c>
      <c r="D6877" s="5">
        <v>57.25653076171875</v>
      </c>
      <c r="E6877" s="5">
        <v>59.811161804199216</v>
      </c>
      <c r="F6877" s="5">
        <v>60</v>
      </c>
      <c r="G6877" s="4"/>
    </row>
    <row r="6878" spans="1:7" ht="18" x14ac:dyDescent="0.35">
      <c r="A6878" s="5">
        <v>57.28741455078125</v>
      </c>
      <c r="B6878" s="5">
        <v>65.013180541992185</v>
      </c>
      <c r="C6878" s="5">
        <v>65</v>
      </c>
      <c r="D6878" s="5">
        <v>57.26483154296875</v>
      </c>
      <c r="E6878" s="5">
        <v>59.811161804199216</v>
      </c>
      <c r="F6878" s="5">
        <v>60</v>
      </c>
      <c r="G6878" s="4"/>
    </row>
    <row r="6879" spans="1:7" ht="18" x14ac:dyDescent="0.35">
      <c r="A6879" s="5">
        <v>57.29571533203125</v>
      </c>
      <c r="B6879" s="5">
        <v>65.013180541992185</v>
      </c>
      <c r="C6879" s="5">
        <v>65</v>
      </c>
      <c r="D6879" s="5">
        <v>57.273193359375</v>
      </c>
      <c r="E6879" s="5">
        <v>59.813999938964834</v>
      </c>
      <c r="F6879" s="5">
        <v>60</v>
      </c>
      <c r="G6879" s="4"/>
    </row>
    <row r="6880" spans="1:7" ht="18" x14ac:dyDescent="0.35">
      <c r="A6880" s="5">
        <v>57.3040771484375</v>
      </c>
      <c r="B6880" s="5">
        <v>65.013180541992185</v>
      </c>
      <c r="C6880" s="5">
        <v>65</v>
      </c>
      <c r="D6880" s="5">
        <v>57.28155517578125</v>
      </c>
      <c r="E6880" s="5">
        <v>59.813999938964834</v>
      </c>
      <c r="F6880" s="5">
        <v>60</v>
      </c>
      <c r="G6880" s="4"/>
    </row>
    <row r="6881" spans="1:7" ht="18" x14ac:dyDescent="0.35">
      <c r="A6881" s="5">
        <v>57.3123779296875</v>
      </c>
      <c r="B6881" s="5">
        <v>65.013180541992185</v>
      </c>
      <c r="C6881" s="5">
        <v>65</v>
      </c>
      <c r="D6881" s="5">
        <v>57.28985595703125</v>
      </c>
      <c r="E6881" s="5">
        <v>59.814068603515615</v>
      </c>
      <c r="F6881" s="5">
        <v>60</v>
      </c>
      <c r="G6881" s="4"/>
    </row>
    <row r="6882" spans="1:7" ht="18" x14ac:dyDescent="0.35">
      <c r="A6882" s="5">
        <v>57.32073974609375</v>
      </c>
      <c r="B6882" s="5">
        <v>65.013180541992185</v>
      </c>
      <c r="C6882" s="5">
        <v>65</v>
      </c>
      <c r="D6882" s="5">
        <v>57.2982177734375</v>
      </c>
      <c r="E6882" s="5">
        <v>59.814068603515615</v>
      </c>
      <c r="F6882" s="5">
        <v>60</v>
      </c>
      <c r="G6882" s="4"/>
    </row>
    <row r="6883" spans="1:7" ht="18" x14ac:dyDescent="0.35">
      <c r="A6883" s="5">
        <v>57.3291015625</v>
      </c>
      <c r="B6883" s="5">
        <v>65.024548339843747</v>
      </c>
      <c r="C6883" s="5">
        <v>65</v>
      </c>
      <c r="D6883" s="5">
        <v>57.3065185546875</v>
      </c>
      <c r="E6883" s="5">
        <v>59.816719818115224</v>
      </c>
      <c r="F6883" s="5">
        <v>60</v>
      </c>
      <c r="G6883" s="4"/>
    </row>
    <row r="6884" spans="1:7" ht="18" x14ac:dyDescent="0.35">
      <c r="A6884" s="5">
        <v>57.33740234375</v>
      </c>
      <c r="B6884" s="5">
        <v>65.024548339843747</v>
      </c>
      <c r="C6884" s="5">
        <v>65</v>
      </c>
      <c r="D6884" s="5">
        <v>57.31488037109375</v>
      </c>
      <c r="E6884" s="5">
        <v>59.816719818115224</v>
      </c>
      <c r="F6884" s="5">
        <v>60</v>
      </c>
      <c r="G6884" s="4"/>
    </row>
    <row r="6885" spans="1:7" ht="18" x14ac:dyDescent="0.35">
      <c r="A6885" s="5">
        <v>57.34576416015625</v>
      </c>
      <c r="B6885" s="5">
        <v>65.024548339843747</v>
      </c>
      <c r="C6885" s="5">
        <v>65</v>
      </c>
      <c r="D6885" s="5">
        <v>57.32318115234375</v>
      </c>
      <c r="E6885" s="5">
        <v>59.816719818115224</v>
      </c>
      <c r="F6885" s="5">
        <v>60</v>
      </c>
      <c r="G6885" s="4"/>
    </row>
    <row r="6886" spans="1:7" ht="18" x14ac:dyDescent="0.35">
      <c r="A6886" s="5">
        <v>57.35406494140625</v>
      </c>
      <c r="B6886" s="5">
        <v>65.024548339843747</v>
      </c>
      <c r="C6886" s="5">
        <v>65</v>
      </c>
      <c r="D6886" s="5">
        <v>57.33154296875</v>
      </c>
      <c r="E6886" s="5">
        <v>59.816719818115224</v>
      </c>
      <c r="F6886" s="5">
        <v>60</v>
      </c>
      <c r="G6886" s="4"/>
    </row>
    <row r="6887" spans="1:7" ht="18" x14ac:dyDescent="0.35">
      <c r="A6887" s="5">
        <v>57.3624267578125</v>
      </c>
      <c r="B6887" s="5">
        <v>65.021679687499997</v>
      </c>
      <c r="C6887" s="5">
        <v>65</v>
      </c>
      <c r="D6887" s="5">
        <v>57.33990478515625</v>
      </c>
      <c r="E6887" s="5">
        <v>59.818241882324216</v>
      </c>
      <c r="F6887" s="5">
        <v>60</v>
      </c>
      <c r="G6887" s="4"/>
    </row>
    <row r="6888" spans="1:7" ht="18" x14ac:dyDescent="0.35">
      <c r="A6888" s="5">
        <v>57.3707275390625</v>
      </c>
      <c r="B6888" s="5">
        <v>65.021679687499997</v>
      </c>
      <c r="C6888" s="5">
        <v>65</v>
      </c>
      <c r="D6888" s="5">
        <v>57.34820556640625</v>
      </c>
      <c r="E6888" s="5">
        <v>59.818241882324216</v>
      </c>
      <c r="F6888" s="5">
        <v>60</v>
      </c>
      <c r="G6888" s="4"/>
    </row>
    <row r="6889" spans="1:7" ht="18" x14ac:dyDescent="0.35">
      <c r="A6889" s="5">
        <v>57.37908935546875</v>
      </c>
      <c r="B6889" s="5">
        <v>65.021679687499997</v>
      </c>
      <c r="C6889" s="5">
        <v>65</v>
      </c>
      <c r="D6889" s="5">
        <v>57.3565673828125</v>
      </c>
      <c r="E6889" s="5">
        <v>59.813999938964834</v>
      </c>
      <c r="F6889" s="5">
        <v>60</v>
      </c>
      <c r="G6889" s="4"/>
    </row>
    <row r="6890" spans="1:7" ht="18" x14ac:dyDescent="0.35">
      <c r="A6890" s="5">
        <v>57.38739013671875</v>
      </c>
      <c r="B6890" s="5">
        <v>65.021679687499997</v>
      </c>
      <c r="C6890" s="5">
        <v>65</v>
      </c>
      <c r="D6890" s="5">
        <v>57.3648681640625</v>
      </c>
      <c r="E6890" s="5">
        <v>59.813999938964834</v>
      </c>
      <c r="F6890" s="5">
        <v>60</v>
      </c>
      <c r="G6890" s="4"/>
    </row>
    <row r="6891" spans="1:7" ht="18" x14ac:dyDescent="0.35">
      <c r="A6891" s="5">
        <v>57.395751953125</v>
      </c>
      <c r="B6891" s="5">
        <v>65.024540710449216</v>
      </c>
      <c r="C6891" s="5">
        <v>65</v>
      </c>
      <c r="D6891" s="5">
        <v>57.37322998046875</v>
      </c>
      <c r="E6891" s="5">
        <v>59.816658782958974</v>
      </c>
      <c r="F6891" s="5">
        <v>60</v>
      </c>
      <c r="G6891" s="4"/>
    </row>
    <row r="6892" spans="1:7" ht="18" x14ac:dyDescent="0.35">
      <c r="A6892" s="5">
        <v>57.40411376953125</v>
      </c>
      <c r="B6892" s="5">
        <v>65.024540710449216</v>
      </c>
      <c r="C6892" s="5">
        <v>65</v>
      </c>
      <c r="D6892" s="5">
        <v>57.38153076171875</v>
      </c>
      <c r="E6892" s="5">
        <v>59.816658782958974</v>
      </c>
      <c r="F6892" s="5">
        <v>60</v>
      </c>
      <c r="G6892" s="4"/>
    </row>
    <row r="6893" spans="1:7" ht="18" x14ac:dyDescent="0.35">
      <c r="A6893" s="5">
        <v>57.41241455078125</v>
      </c>
      <c r="B6893" s="5">
        <v>65.024540710449216</v>
      </c>
      <c r="C6893" s="5">
        <v>65</v>
      </c>
      <c r="D6893" s="5">
        <v>57.389892578125</v>
      </c>
      <c r="E6893" s="5">
        <v>59.816658782958974</v>
      </c>
      <c r="F6893" s="5">
        <v>60</v>
      </c>
      <c r="G6893" s="4"/>
    </row>
    <row r="6894" spans="1:7" ht="18" x14ac:dyDescent="0.35">
      <c r="A6894" s="5">
        <v>57.4207763671875</v>
      </c>
      <c r="B6894" s="5">
        <v>65.024540710449216</v>
      </c>
      <c r="C6894" s="5">
        <v>65</v>
      </c>
      <c r="D6894" s="5">
        <v>57.39825439453125</v>
      </c>
      <c r="E6894" s="5">
        <v>59.816658782958974</v>
      </c>
      <c r="F6894" s="5">
        <v>60</v>
      </c>
      <c r="G6894" s="4"/>
    </row>
    <row r="6895" spans="1:7" ht="18" x14ac:dyDescent="0.35">
      <c r="A6895" s="5">
        <v>57.4290771484375</v>
      </c>
      <c r="B6895" s="5">
        <v>65.024540710449216</v>
      </c>
      <c r="C6895" s="5">
        <v>65</v>
      </c>
      <c r="D6895" s="5">
        <v>57.40655517578125</v>
      </c>
      <c r="E6895" s="5">
        <v>59.838970947265615</v>
      </c>
      <c r="F6895" s="5">
        <v>60</v>
      </c>
      <c r="G6895" s="4"/>
    </row>
    <row r="6896" spans="1:7" ht="18" x14ac:dyDescent="0.35">
      <c r="A6896" s="5">
        <v>57.43743896484375</v>
      </c>
      <c r="B6896" s="5">
        <v>65.024540710449216</v>
      </c>
      <c r="C6896" s="5">
        <v>65</v>
      </c>
      <c r="D6896" s="5">
        <v>57.4149169921875</v>
      </c>
      <c r="E6896" s="5">
        <v>59.838970947265615</v>
      </c>
      <c r="F6896" s="5">
        <v>60</v>
      </c>
      <c r="G6896" s="4"/>
    </row>
    <row r="6897" spans="1:7" ht="18" x14ac:dyDescent="0.35">
      <c r="A6897" s="5">
        <v>57.44573974609375</v>
      </c>
      <c r="B6897" s="5">
        <v>65.024540710449216</v>
      </c>
      <c r="C6897" s="5">
        <v>65</v>
      </c>
      <c r="D6897" s="5">
        <v>57.4232177734375</v>
      </c>
      <c r="E6897" s="5">
        <v>59.831150817871084</v>
      </c>
      <c r="F6897" s="5">
        <v>60</v>
      </c>
      <c r="G6897" s="4"/>
    </row>
    <row r="6898" spans="1:7" ht="18" x14ac:dyDescent="0.35">
      <c r="A6898" s="5">
        <v>57.4541015625</v>
      </c>
      <c r="B6898" s="5">
        <v>65.024540710449216</v>
      </c>
      <c r="C6898" s="5">
        <v>65</v>
      </c>
      <c r="D6898" s="5">
        <v>57.43157958984375</v>
      </c>
      <c r="E6898" s="5">
        <v>59.831150817871084</v>
      </c>
      <c r="F6898" s="5">
        <v>60</v>
      </c>
      <c r="G6898" s="4"/>
    </row>
    <row r="6899" spans="1:7" ht="18" x14ac:dyDescent="0.35">
      <c r="A6899" s="5">
        <v>57.46240234375</v>
      </c>
      <c r="B6899" s="5">
        <v>65.024540710449216</v>
      </c>
      <c r="C6899" s="5">
        <v>65</v>
      </c>
      <c r="D6899" s="5">
        <v>57.43988037109375</v>
      </c>
      <c r="E6899" s="5">
        <v>59.824169921874997</v>
      </c>
      <c r="F6899" s="5">
        <v>60</v>
      </c>
      <c r="G6899" s="4"/>
    </row>
    <row r="6900" spans="1:7" ht="18" x14ac:dyDescent="0.35">
      <c r="A6900" s="5">
        <v>57.47076416015625</v>
      </c>
      <c r="B6900" s="5">
        <v>65.024540710449216</v>
      </c>
      <c r="C6900" s="5">
        <v>65</v>
      </c>
      <c r="D6900" s="5">
        <v>57.4482421875</v>
      </c>
      <c r="E6900" s="5">
        <v>59.824169921874997</v>
      </c>
      <c r="F6900" s="5">
        <v>60</v>
      </c>
      <c r="G6900" s="4"/>
    </row>
    <row r="6901" spans="1:7" ht="18" x14ac:dyDescent="0.35">
      <c r="A6901" s="5">
        <v>57.47906494140625</v>
      </c>
      <c r="B6901" s="5">
        <v>65.024540710449216</v>
      </c>
      <c r="C6901" s="5">
        <v>65</v>
      </c>
      <c r="D6901" s="5">
        <v>57.45660400390625</v>
      </c>
      <c r="E6901" s="5">
        <v>59.824169921874997</v>
      </c>
      <c r="F6901" s="5">
        <v>60</v>
      </c>
      <c r="G6901" s="4"/>
    </row>
    <row r="6902" spans="1:7" ht="18" x14ac:dyDescent="0.35">
      <c r="A6902" s="5">
        <v>57.4874267578125</v>
      </c>
      <c r="B6902" s="5">
        <v>65.024540710449216</v>
      </c>
      <c r="C6902" s="5">
        <v>65</v>
      </c>
      <c r="D6902" s="5">
        <v>57.46490478515625</v>
      </c>
      <c r="E6902" s="5">
        <v>59.824169921874997</v>
      </c>
      <c r="F6902" s="5">
        <v>60</v>
      </c>
      <c r="G6902" s="4"/>
    </row>
    <row r="6903" spans="1:7" ht="18" x14ac:dyDescent="0.35">
      <c r="A6903" s="5">
        <v>57.49578857421875</v>
      </c>
      <c r="B6903" s="5">
        <v>65.028256225585935</v>
      </c>
      <c r="C6903" s="5">
        <v>65</v>
      </c>
      <c r="D6903" s="5">
        <v>57.4732666015625</v>
      </c>
      <c r="E6903" s="5">
        <v>59.824398803710935</v>
      </c>
      <c r="F6903" s="5">
        <v>60</v>
      </c>
      <c r="G6903" s="4"/>
    </row>
    <row r="6904" spans="1:7" ht="18" x14ac:dyDescent="0.35">
      <c r="A6904" s="5">
        <v>57.50408935546875</v>
      </c>
      <c r="B6904" s="5">
        <v>65.028256225585935</v>
      </c>
      <c r="C6904" s="5">
        <v>65</v>
      </c>
      <c r="D6904" s="5">
        <v>57.4815673828125</v>
      </c>
      <c r="E6904" s="5">
        <v>59.824398803710935</v>
      </c>
      <c r="F6904" s="5">
        <v>60</v>
      </c>
      <c r="G6904" s="4"/>
    </row>
    <row r="6905" spans="1:7" ht="18" x14ac:dyDescent="0.35">
      <c r="A6905" s="5">
        <v>57.512451171875</v>
      </c>
      <c r="B6905" s="5">
        <v>65.035603332519528</v>
      </c>
      <c r="C6905" s="5">
        <v>65</v>
      </c>
      <c r="D6905" s="5">
        <v>57.48992919921875</v>
      </c>
      <c r="E6905" s="5">
        <v>59.830300140380857</v>
      </c>
      <c r="F6905" s="5">
        <v>60</v>
      </c>
      <c r="G6905" s="4"/>
    </row>
    <row r="6906" spans="1:7" ht="18" x14ac:dyDescent="0.35">
      <c r="A6906" s="5">
        <v>57.520751953125</v>
      </c>
      <c r="B6906" s="5">
        <v>65.035603332519528</v>
      </c>
      <c r="C6906" s="5">
        <v>65</v>
      </c>
      <c r="D6906" s="5">
        <v>57.49822998046875</v>
      </c>
      <c r="E6906" s="5">
        <v>59.830300140380857</v>
      </c>
      <c r="F6906" s="5">
        <v>60</v>
      </c>
      <c r="G6906" s="4"/>
    </row>
    <row r="6907" spans="1:7" ht="18" x14ac:dyDescent="0.35">
      <c r="A6907" s="5">
        <v>57.52911376953125</v>
      </c>
      <c r="B6907" s="5">
        <v>65.035801696777341</v>
      </c>
      <c r="C6907" s="5">
        <v>65</v>
      </c>
      <c r="D6907" s="5">
        <v>57.506591796875</v>
      </c>
      <c r="E6907" s="5">
        <v>59.833081054687497</v>
      </c>
      <c r="F6907" s="5">
        <v>60</v>
      </c>
      <c r="G6907" s="4"/>
    </row>
    <row r="6908" spans="1:7" ht="18" x14ac:dyDescent="0.35">
      <c r="A6908" s="5">
        <v>57.53741455078125</v>
      </c>
      <c r="B6908" s="5">
        <v>65.035801696777341</v>
      </c>
      <c r="C6908" s="5">
        <v>65</v>
      </c>
      <c r="D6908" s="5">
        <v>57.51495361328125</v>
      </c>
      <c r="E6908" s="5">
        <v>59.833081054687497</v>
      </c>
      <c r="F6908" s="5">
        <v>60</v>
      </c>
      <c r="G6908" s="4"/>
    </row>
    <row r="6909" spans="1:7" ht="18" x14ac:dyDescent="0.35">
      <c r="A6909" s="5">
        <v>57.5457763671875</v>
      </c>
      <c r="B6909" s="5">
        <v>65.043499755859372</v>
      </c>
      <c r="C6909" s="5">
        <v>65</v>
      </c>
      <c r="D6909" s="5">
        <v>57.52325439453125</v>
      </c>
      <c r="E6909" s="5">
        <v>59.833081054687497</v>
      </c>
      <c r="F6909" s="5">
        <v>60</v>
      </c>
      <c r="G6909" s="4"/>
    </row>
    <row r="6910" spans="1:7" ht="18" x14ac:dyDescent="0.35">
      <c r="A6910" s="5">
        <v>57.5540771484375</v>
      </c>
      <c r="B6910" s="5">
        <v>65.043499755859372</v>
      </c>
      <c r="C6910" s="5">
        <v>65</v>
      </c>
      <c r="D6910" s="5">
        <v>57.5316162109375</v>
      </c>
      <c r="E6910" s="5">
        <v>59.833081054687497</v>
      </c>
      <c r="F6910" s="5">
        <v>60</v>
      </c>
      <c r="G6910" s="4"/>
    </row>
    <row r="6911" spans="1:7" ht="18" x14ac:dyDescent="0.35">
      <c r="A6911" s="5">
        <v>57.56243896484375</v>
      </c>
      <c r="B6911" s="5">
        <v>65.043499755859372</v>
      </c>
      <c r="C6911" s="5">
        <v>65</v>
      </c>
      <c r="D6911" s="5">
        <v>57.5399169921875</v>
      </c>
      <c r="E6911" s="5">
        <v>59.792549896240224</v>
      </c>
      <c r="F6911" s="5">
        <v>60</v>
      </c>
      <c r="G6911" s="4"/>
    </row>
    <row r="6912" spans="1:7" ht="18" x14ac:dyDescent="0.35">
      <c r="A6912" s="5">
        <v>57.57073974609375</v>
      </c>
      <c r="B6912" s="5">
        <v>65.043499755859372</v>
      </c>
      <c r="C6912" s="5">
        <v>65</v>
      </c>
      <c r="D6912" s="5">
        <v>57.54827880859375</v>
      </c>
      <c r="E6912" s="5">
        <v>59.792549896240224</v>
      </c>
      <c r="F6912" s="5">
        <v>60</v>
      </c>
      <c r="G6912" s="4"/>
    </row>
    <row r="6913" spans="1:7" ht="18" x14ac:dyDescent="0.35">
      <c r="A6913" s="5">
        <v>57.5791015625</v>
      </c>
      <c r="B6913" s="5">
        <v>65.031666564941403</v>
      </c>
      <c r="C6913" s="5">
        <v>65</v>
      </c>
      <c r="D6913" s="5">
        <v>57.55657958984375</v>
      </c>
      <c r="E6913" s="5">
        <v>59.729538726806638</v>
      </c>
      <c r="F6913" s="5">
        <v>60</v>
      </c>
      <c r="G6913" s="4"/>
    </row>
    <row r="6914" spans="1:7" ht="18" x14ac:dyDescent="0.35">
      <c r="A6914" s="5">
        <v>57.58746337890625</v>
      </c>
      <c r="B6914" s="5">
        <v>65.031666564941403</v>
      </c>
      <c r="C6914" s="5">
        <v>65</v>
      </c>
      <c r="D6914" s="5">
        <v>57.56494140625</v>
      </c>
      <c r="E6914" s="5">
        <v>59.729538726806638</v>
      </c>
      <c r="F6914" s="5">
        <v>60</v>
      </c>
      <c r="G6914" s="4"/>
    </row>
    <row r="6915" spans="1:7" ht="18" x14ac:dyDescent="0.35">
      <c r="A6915" s="5">
        <v>57.59576416015625</v>
      </c>
      <c r="B6915" s="5">
        <v>65.016537475585935</v>
      </c>
      <c r="C6915" s="5">
        <v>65</v>
      </c>
      <c r="D6915" s="5">
        <v>57.57330322265625</v>
      </c>
      <c r="E6915" s="5">
        <v>59.729321289062497</v>
      </c>
      <c r="F6915" s="5">
        <v>60</v>
      </c>
      <c r="G6915" s="4"/>
    </row>
    <row r="6916" spans="1:7" ht="18" x14ac:dyDescent="0.35">
      <c r="A6916" s="5">
        <v>57.6041259765625</v>
      </c>
      <c r="B6916" s="5">
        <v>65.016537475585935</v>
      </c>
      <c r="C6916" s="5">
        <v>65</v>
      </c>
      <c r="D6916" s="5">
        <v>57.58160400390625</v>
      </c>
      <c r="E6916" s="5">
        <v>59.729321289062497</v>
      </c>
      <c r="F6916" s="5">
        <v>60</v>
      </c>
      <c r="G6916" s="4"/>
    </row>
    <row r="6917" spans="1:7" ht="18" x14ac:dyDescent="0.35">
      <c r="A6917" s="5">
        <v>57.6124267578125</v>
      </c>
      <c r="B6917" s="5">
        <v>65.016537475585935</v>
      </c>
      <c r="C6917" s="5">
        <v>65</v>
      </c>
      <c r="D6917" s="5">
        <v>57.5899658203125</v>
      </c>
      <c r="E6917" s="5">
        <v>59.729321289062497</v>
      </c>
      <c r="F6917" s="5">
        <v>60</v>
      </c>
      <c r="G6917" s="4"/>
    </row>
    <row r="6918" spans="1:7" ht="18" x14ac:dyDescent="0.35">
      <c r="A6918" s="5">
        <v>57.62078857421875</v>
      </c>
      <c r="B6918" s="5">
        <v>65.016537475585935</v>
      </c>
      <c r="C6918" s="5">
        <v>65</v>
      </c>
      <c r="D6918" s="5">
        <v>57.5982666015625</v>
      </c>
      <c r="E6918" s="5">
        <v>59.729321289062497</v>
      </c>
      <c r="F6918" s="5">
        <v>60</v>
      </c>
      <c r="G6918" s="4"/>
    </row>
    <row r="6919" spans="1:7" ht="18" x14ac:dyDescent="0.35">
      <c r="A6919" s="5">
        <v>57.62908935546875</v>
      </c>
      <c r="B6919" s="5">
        <v>65.019856262207028</v>
      </c>
      <c r="C6919" s="5">
        <v>65</v>
      </c>
      <c r="D6919" s="5">
        <v>57.60662841796875</v>
      </c>
      <c r="E6919" s="5">
        <v>59.68594055175781</v>
      </c>
      <c r="F6919" s="5">
        <v>60</v>
      </c>
      <c r="G6919" s="4"/>
    </row>
    <row r="6920" spans="1:7" ht="18" x14ac:dyDescent="0.35">
      <c r="A6920" s="5">
        <v>57.637451171875</v>
      </c>
      <c r="B6920" s="5">
        <v>65.019856262207028</v>
      </c>
      <c r="C6920" s="5">
        <v>65</v>
      </c>
      <c r="D6920" s="5">
        <v>57.61492919921875</v>
      </c>
      <c r="E6920" s="5">
        <v>59.68594055175781</v>
      </c>
      <c r="F6920" s="5">
        <v>60</v>
      </c>
      <c r="G6920" s="4"/>
    </row>
    <row r="6921" spans="1:7" ht="18" x14ac:dyDescent="0.35">
      <c r="A6921" s="5">
        <v>57.645751953125</v>
      </c>
      <c r="B6921" s="5">
        <v>65.017338562011716</v>
      </c>
      <c r="C6921" s="5">
        <v>65</v>
      </c>
      <c r="D6921" s="5">
        <v>57.623291015625</v>
      </c>
      <c r="E6921" s="5">
        <v>59.6863410949707</v>
      </c>
      <c r="F6921" s="5">
        <v>60</v>
      </c>
      <c r="G6921" s="4"/>
    </row>
    <row r="6922" spans="1:7" ht="18" x14ac:dyDescent="0.35">
      <c r="A6922" s="5">
        <v>57.65411376953125</v>
      </c>
      <c r="B6922" s="5">
        <v>65.017338562011716</v>
      </c>
      <c r="C6922" s="5">
        <v>65</v>
      </c>
      <c r="D6922" s="5">
        <v>57.623291015625</v>
      </c>
      <c r="E6922" s="5">
        <v>59.6863410949707</v>
      </c>
      <c r="F6922" s="5">
        <v>60</v>
      </c>
      <c r="G6922" s="4"/>
    </row>
    <row r="6923" spans="1:7" ht="18" x14ac:dyDescent="0.35">
      <c r="A6923" s="5">
        <v>57.66241455078125</v>
      </c>
      <c r="B6923" s="5">
        <v>65.017338562011716</v>
      </c>
      <c r="C6923" s="5">
        <v>65</v>
      </c>
      <c r="D6923" s="5">
        <v>57.63165283203125</v>
      </c>
      <c r="E6923" s="5">
        <v>59.6863410949707</v>
      </c>
      <c r="F6923" s="5">
        <v>60</v>
      </c>
      <c r="G6923" s="4"/>
    </row>
    <row r="6924" spans="1:7" ht="18" x14ac:dyDescent="0.35">
      <c r="A6924" s="5">
        <v>57.6707763671875</v>
      </c>
      <c r="B6924" s="5">
        <v>65.017338562011716</v>
      </c>
      <c r="C6924" s="5">
        <v>65</v>
      </c>
      <c r="D6924" s="5">
        <v>57.63995361328125</v>
      </c>
      <c r="E6924" s="5">
        <v>59.691880035400388</v>
      </c>
      <c r="F6924" s="5">
        <v>60</v>
      </c>
      <c r="G6924" s="4"/>
    </row>
    <row r="6925" spans="1:7" ht="18" x14ac:dyDescent="0.35">
      <c r="A6925" s="5">
        <v>57.67913818359375</v>
      </c>
      <c r="B6925" s="5">
        <v>65.017338562011716</v>
      </c>
      <c r="C6925" s="5">
        <v>65</v>
      </c>
      <c r="D6925" s="5">
        <v>57.6483154296875</v>
      </c>
      <c r="E6925" s="5">
        <v>59.691880035400388</v>
      </c>
      <c r="F6925" s="5">
        <v>60</v>
      </c>
      <c r="G6925" s="4"/>
    </row>
    <row r="6926" spans="1:7" ht="18" x14ac:dyDescent="0.35">
      <c r="A6926" s="5">
        <v>57.68743896484375</v>
      </c>
      <c r="B6926" s="5">
        <v>65.017338562011716</v>
      </c>
      <c r="C6926" s="5">
        <v>65</v>
      </c>
      <c r="D6926" s="5">
        <v>57.6566162109375</v>
      </c>
      <c r="E6926" s="5">
        <v>59.6886604309082</v>
      </c>
      <c r="F6926" s="5">
        <v>60</v>
      </c>
      <c r="G6926" s="4"/>
    </row>
    <row r="6927" spans="1:7" ht="18" x14ac:dyDescent="0.35">
      <c r="A6927" s="5">
        <v>57.69580078125</v>
      </c>
      <c r="B6927" s="5">
        <v>65.017338562011716</v>
      </c>
      <c r="C6927" s="5">
        <v>65</v>
      </c>
      <c r="D6927" s="5">
        <v>57.66497802734375</v>
      </c>
      <c r="E6927" s="5">
        <v>59.6886604309082</v>
      </c>
      <c r="F6927" s="5">
        <v>60</v>
      </c>
      <c r="G6927" s="4"/>
    </row>
    <row r="6928" spans="1:7" ht="18" x14ac:dyDescent="0.35">
      <c r="A6928" s="5">
        <v>57.7041015625</v>
      </c>
      <c r="B6928" s="5">
        <v>65.017338562011716</v>
      </c>
      <c r="C6928" s="5">
        <v>65</v>
      </c>
      <c r="D6928" s="5">
        <v>57.67327880859375</v>
      </c>
      <c r="E6928" s="5">
        <v>59.694111633300778</v>
      </c>
      <c r="F6928" s="5">
        <v>60</v>
      </c>
      <c r="G6928" s="4"/>
    </row>
    <row r="6929" spans="1:7" ht="18" x14ac:dyDescent="0.35">
      <c r="A6929" s="5">
        <v>57.71246337890625</v>
      </c>
      <c r="B6929" s="5">
        <v>65.009991455078122</v>
      </c>
      <c r="C6929" s="5">
        <v>65</v>
      </c>
      <c r="D6929" s="5">
        <v>57.681640625</v>
      </c>
      <c r="E6929" s="5">
        <v>59.694111633300778</v>
      </c>
      <c r="F6929" s="5">
        <v>60</v>
      </c>
      <c r="G6929" s="4"/>
    </row>
    <row r="6930" spans="1:7" ht="18" x14ac:dyDescent="0.35">
      <c r="A6930" s="5">
        <v>57.72076416015625</v>
      </c>
      <c r="B6930" s="5">
        <v>65.009991455078122</v>
      </c>
      <c r="C6930" s="5">
        <v>65</v>
      </c>
      <c r="D6930" s="5">
        <v>57.69000244140625</v>
      </c>
      <c r="E6930" s="5">
        <v>59.694111633300778</v>
      </c>
      <c r="F6930" s="5">
        <v>60</v>
      </c>
      <c r="G6930" s="4"/>
    </row>
    <row r="6931" spans="1:7" ht="18" x14ac:dyDescent="0.35">
      <c r="A6931" s="5">
        <v>57.7291259765625</v>
      </c>
      <c r="B6931" s="5">
        <v>65.009991455078122</v>
      </c>
      <c r="C6931" s="5">
        <v>65</v>
      </c>
      <c r="D6931" s="5">
        <v>57.69830322265625</v>
      </c>
      <c r="E6931" s="5">
        <v>59.694111633300778</v>
      </c>
      <c r="F6931" s="5">
        <v>60</v>
      </c>
      <c r="G6931" s="4"/>
    </row>
    <row r="6932" spans="1:7" ht="18" x14ac:dyDescent="0.35">
      <c r="A6932" s="5">
        <v>57.7374267578125</v>
      </c>
      <c r="B6932" s="5">
        <v>65.009991455078122</v>
      </c>
      <c r="C6932" s="5">
        <v>65</v>
      </c>
      <c r="D6932" s="5">
        <v>57.7066650390625</v>
      </c>
      <c r="E6932" s="5">
        <v>59.699681091308584</v>
      </c>
      <c r="F6932" s="5">
        <v>60</v>
      </c>
      <c r="G6932" s="4"/>
    </row>
    <row r="6933" spans="1:7" ht="18" x14ac:dyDescent="0.35">
      <c r="A6933" s="5">
        <v>57.74578857421875</v>
      </c>
      <c r="B6933" s="5">
        <v>64.996350097656247</v>
      </c>
      <c r="C6933" s="5">
        <v>65</v>
      </c>
      <c r="D6933" s="5">
        <v>57.7149658203125</v>
      </c>
      <c r="E6933" s="5">
        <v>59.699681091308584</v>
      </c>
      <c r="F6933" s="5">
        <v>60</v>
      </c>
      <c r="G6933" s="4"/>
    </row>
    <row r="6934" spans="1:7" ht="18" x14ac:dyDescent="0.35">
      <c r="A6934" s="5">
        <v>57.75408935546875</v>
      </c>
      <c r="B6934" s="5">
        <v>64.996350097656247</v>
      </c>
      <c r="C6934" s="5">
        <v>65</v>
      </c>
      <c r="D6934" s="5">
        <v>57.72332763671875</v>
      </c>
      <c r="E6934" s="5">
        <v>59.7005012512207</v>
      </c>
      <c r="F6934" s="5">
        <v>60</v>
      </c>
      <c r="G6934" s="4"/>
    </row>
    <row r="6935" spans="1:7" ht="18" x14ac:dyDescent="0.35">
      <c r="A6935" s="5">
        <v>57.762451171875</v>
      </c>
      <c r="B6935" s="5">
        <v>64.996380615234372</v>
      </c>
      <c r="C6935" s="5">
        <v>65</v>
      </c>
      <c r="D6935" s="5">
        <v>57.73162841796875</v>
      </c>
      <c r="E6935" s="5">
        <v>59.7005012512207</v>
      </c>
      <c r="F6935" s="5">
        <v>60</v>
      </c>
      <c r="G6935" s="4"/>
    </row>
    <row r="6936" spans="1:7" ht="18" x14ac:dyDescent="0.35">
      <c r="A6936" s="5">
        <v>57.77081298828125</v>
      </c>
      <c r="B6936" s="5">
        <v>64.996380615234372</v>
      </c>
      <c r="C6936" s="5">
        <v>65</v>
      </c>
      <c r="D6936" s="5">
        <v>57.739990234375</v>
      </c>
      <c r="E6936" s="5">
        <v>59.704991149902334</v>
      </c>
      <c r="F6936" s="5">
        <v>60</v>
      </c>
      <c r="G6936" s="4"/>
    </row>
    <row r="6937" spans="1:7" ht="18" x14ac:dyDescent="0.35">
      <c r="A6937" s="5">
        <v>57.77911376953125</v>
      </c>
      <c r="B6937" s="5">
        <v>64.996380615234372</v>
      </c>
      <c r="C6937" s="5">
        <v>65</v>
      </c>
      <c r="D6937" s="5">
        <v>57.74835205078125</v>
      </c>
      <c r="E6937" s="5">
        <v>59.704991149902334</v>
      </c>
      <c r="F6937" s="5">
        <v>60</v>
      </c>
      <c r="G6937" s="4"/>
    </row>
    <row r="6938" spans="1:7" ht="18" x14ac:dyDescent="0.35">
      <c r="A6938" s="5">
        <v>57.7874755859375</v>
      </c>
      <c r="B6938" s="5">
        <v>64.996380615234372</v>
      </c>
      <c r="C6938" s="5">
        <v>65</v>
      </c>
      <c r="D6938" s="5">
        <v>57.75665283203125</v>
      </c>
      <c r="E6938" s="5">
        <v>59.704991149902334</v>
      </c>
      <c r="F6938" s="5">
        <v>60</v>
      </c>
      <c r="G6938" s="4"/>
    </row>
    <row r="6939" spans="1:7" ht="18" x14ac:dyDescent="0.35">
      <c r="A6939" s="5">
        <v>57.7957763671875</v>
      </c>
      <c r="B6939" s="5">
        <v>64.99587707519531</v>
      </c>
      <c r="C6939" s="5">
        <v>65</v>
      </c>
      <c r="D6939" s="5">
        <v>57.7650146484375</v>
      </c>
      <c r="E6939" s="5">
        <v>59.704991149902334</v>
      </c>
      <c r="F6939" s="5">
        <v>60</v>
      </c>
      <c r="G6939" s="4"/>
    </row>
    <row r="6940" spans="1:7" ht="18" x14ac:dyDescent="0.35">
      <c r="A6940" s="5">
        <v>57.80413818359375</v>
      </c>
      <c r="B6940" s="5">
        <v>64.99587707519531</v>
      </c>
      <c r="C6940" s="5">
        <v>65</v>
      </c>
      <c r="D6940" s="5">
        <v>57.7733154296875</v>
      </c>
      <c r="E6940" s="5">
        <v>59.704991149902334</v>
      </c>
      <c r="F6940" s="5">
        <v>60</v>
      </c>
      <c r="G6940" s="4"/>
    </row>
    <row r="6941" spans="1:7" ht="18" x14ac:dyDescent="0.35">
      <c r="A6941" s="5">
        <v>57.81243896484375</v>
      </c>
      <c r="B6941" s="5">
        <v>64.99587707519531</v>
      </c>
      <c r="C6941" s="5">
        <v>65</v>
      </c>
      <c r="D6941" s="5">
        <v>57.78167724609375</v>
      </c>
      <c r="E6941" s="5">
        <v>59.704991149902334</v>
      </c>
      <c r="F6941" s="5">
        <v>60</v>
      </c>
      <c r="G6941" s="4"/>
    </row>
    <row r="6942" spans="1:7" ht="18" x14ac:dyDescent="0.35">
      <c r="A6942" s="5">
        <v>57.82080078125</v>
      </c>
      <c r="B6942" s="5">
        <v>64.99587707519531</v>
      </c>
      <c r="C6942" s="5">
        <v>65</v>
      </c>
      <c r="D6942" s="5">
        <v>57.7900390625</v>
      </c>
      <c r="E6942" s="5">
        <v>59.704991149902334</v>
      </c>
      <c r="F6942" s="5">
        <v>60</v>
      </c>
      <c r="G6942" s="4"/>
    </row>
    <row r="6943" spans="1:7" ht="18" x14ac:dyDescent="0.35">
      <c r="A6943" s="5">
        <v>57.8291015625</v>
      </c>
      <c r="B6943" s="5">
        <v>65.010189819335935</v>
      </c>
      <c r="C6943" s="5">
        <v>65</v>
      </c>
      <c r="D6943" s="5">
        <v>57.79833984375</v>
      </c>
      <c r="E6943" s="5">
        <v>59.704991149902334</v>
      </c>
      <c r="F6943" s="5">
        <v>60</v>
      </c>
      <c r="G6943" s="4"/>
    </row>
    <row r="6944" spans="1:7" ht="18" x14ac:dyDescent="0.35">
      <c r="A6944" s="5">
        <v>57.83746337890625</v>
      </c>
      <c r="B6944" s="5">
        <v>65.010189819335935</v>
      </c>
      <c r="C6944" s="5">
        <v>65</v>
      </c>
      <c r="D6944" s="5">
        <v>57.80670166015625</v>
      </c>
      <c r="E6944" s="5">
        <v>59.704991149902334</v>
      </c>
      <c r="F6944" s="5">
        <v>60</v>
      </c>
      <c r="G6944" s="4"/>
    </row>
    <row r="6945" spans="1:7" ht="18" x14ac:dyDescent="0.35">
      <c r="A6945" s="5">
        <v>57.84576416015625</v>
      </c>
      <c r="B6945" s="5">
        <v>65.011097717285153</v>
      </c>
      <c r="C6945" s="5">
        <v>65</v>
      </c>
      <c r="D6945" s="5">
        <v>57.81500244140625</v>
      </c>
      <c r="E6945" s="5">
        <v>59.704991149902334</v>
      </c>
      <c r="F6945" s="5">
        <v>60</v>
      </c>
      <c r="G6945" s="4"/>
    </row>
    <row r="6946" spans="1:7" ht="18" x14ac:dyDescent="0.35">
      <c r="A6946" s="5">
        <v>57.8541259765625</v>
      </c>
      <c r="B6946" s="5">
        <v>65.011097717285153</v>
      </c>
      <c r="C6946" s="5">
        <v>65</v>
      </c>
      <c r="D6946" s="5">
        <v>57.8233642578125</v>
      </c>
      <c r="E6946" s="5">
        <v>59.704991149902334</v>
      </c>
      <c r="F6946" s="5">
        <v>60</v>
      </c>
      <c r="G6946" s="4"/>
    </row>
    <row r="6947" spans="1:7" ht="18" x14ac:dyDescent="0.35">
      <c r="A6947" s="5">
        <v>57.86248779296875</v>
      </c>
      <c r="B6947" s="5">
        <v>65.007847595214841</v>
      </c>
      <c r="C6947" s="5">
        <v>65</v>
      </c>
      <c r="D6947" s="5">
        <v>57.8316650390625</v>
      </c>
      <c r="E6947" s="5">
        <v>59.704991149902334</v>
      </c>
      <c r="F6947" s="5">
        <v>60</v>
      </c>
      <c r="G6947" s="4"/>
    </row>
    <row r="6948" spans="1:7" ht="18" x14ac:dyDescent="0.35">
      <c r="A6948" s="5">
        <v>57.87078857421875</v>
      </c>
      <c r="B6948" s="5">
        <v>65.007847595214841</v>
      </c>
      <c r="C6948" s="5">
        <v>65</v>
      </c>
      <c r="D6948" s="5">
        <v>57.84002685546875</v>
      </c>
      <c r="E6948" s="5">
        <v>59.70834045410156</v>
      </c>
      <c r="F6948" s="5">
        <v>60</v>
      </c>
      <c r="G6948" s="4"/>
    </row>
    <row r="6949" spans="1:7" ht="18" x14ac:dyDescent="0.35">
      <c r="A6949" s="5">
        <v>57.879150390625</v>
      </c>
      <c r="B6949" s="5">
        <v>65.012020874023435</v>
      </c>
      <c r="C6949" s="5">
        <v>65</v>
      </c>
      <c r="D6949" s="5">
        <v>57.848388671875</v>
      </c>
      <c r="E6949" s="5">
        <v>59.70834045410156</v>
      </c>
      <c r="F6949" s="5">
        <v>60</v>
      </c>
      <c r="G6949" s="4"/>
    </row>
    <row r="6950" spans="1:7" ht="18" x14ac:dyDescent="0.35">
      <c r="A6950" s="5">
        <v>57.887451171875</v>
      </c>
      <c r="B6950" s="5">
        <v>65.012020874023435</v>
      </c>
      <c r="C6950" s="5">
        <v>65</v>
      </c>
      <c r="D6950" s="5">
        <v>57.856689453125</v>
      </c>
      <c r="E6950" s="5">
        <v>59.729969787597661</v>
      </c>
      <c r="F6950" s="5">
        <v>60</v>
      </c>
      <c r="G6950" s="4"/>
    </row>
    <row r="6951" spans="1:7" ht="18" x14ac:dyDescent="0.35">
      <c r="A6951" s="5">
        <v>57.89581298828125</v>
      </c>
      <c r="B6951" s="5">
        <v>65.012020874023435</v>
      </c>
      <c r="C6951" s="5">
        <v>65</v>
      </c>
      <c r="D6951" s="5">
        <v>57.86505126953125</v>
      </c>
      <c r="E6951" s="5">
        <v>59.729969787597661</v>
      </c>
      <c r="F6951" s="5">
        <v>60</v>
      </c>
      <c r="G6951" s="4"/>
    </row>
    <row r="6952" spans="1:7" ht="18" x14ac:dyDescent="0.35">
      <c r="A6952" s="5">
        <v>57.90411376953125</v>
      </c>
      <c r="B6952" s="5">
        <v>65.012020874023435</v>
      </c>
      <c r="C6952" s="5">
        <v>65</v>
      </c>
      <c r="D6952" s="5">
        <v>57.87335205078125</v>
      </c>
      <c r="E6952" s="5">
        <v>59.729969787597661</v>
      </c>
      <c r="F6952" s="5">
        <v>60</v>
      </c>
      <c r="G6952" s="4"/>
    </row>
    <row r="6953" spans="1:7" ht="18" x14ac:dyDescent="0.35">
      <c r="A6953" s="5">
        <v>57.9124755859375</v>
      </c>
      <c r="B6953" s="5">
        <v>65.012020874023435</v>
      </c>
      <c r="C6953" s="5">
        <v>65</v>
      </c>
      <c r="D6953" s="5">
        <v>57.8817138671875</v>
      </c>
      <c r="E6953" s="5">
        <v>59.729969787597661</v>
      </c>
      <c r="F6953" s="5">
        <v>60</v>
      </c>
      <c r="G6953" s="4"/>
    </row>
    <row r="6954" spans="1:7" ht="18" x14ac:dyDescent="0.35">
      <c r="A6954" s="5">
        <v>57.9207763671875</v>
      </c>
      <c r="B6954" s="5">
        <v>65.012020874023435</v>
      </c>
      <c r="C6954" s="5">
        <v>65</v>
      </c>
      <c r="D6954" s="5">
        <v>57.89007568359375</v>
      </c>
      <c r="E6954" s="5">
        <v>59.729969787597661</v>
      </c>
      <c r="F6954" s="5">
        <v>60</v>
      </c>
      <c r="G6954" s="4"/>
    </row>
    <row r="6955" spans="1:7" ht="18" x14ac:dyDescent="0.35">
      <c r="A6955" s="5">
        <v>57.92913818359375</v>
      </c>
      <c r="B6955" s="5">
        <v>65.009251403808591</v>
      </c>
      <c r="C6955" s="5">
        <v>65</v>
      </c>
      <c r="D6955" s="5">
        <v>57.89837646484375</v>
      </c>
      <c r="E6955" s="5">
        <v>59.729969787597661</v>
      </c>
      <c r="F6955" s="5">
        <v>60</v>
      </c>
      <c r="G6955" s="4"/>
    </row>
    <row r="6956" spans="1:7" ht="18" x14ac:dyDescent="0.35">
      <c r="A6956" s="5">
        <v>57.9375</v>
      </c>
      <c r="B6956" s="5">
        <v>65.009251403808591</v>
      </c>
      <c r="C6956" s="5">
        <v>65</v>
      </c>
      <c r="D6956" s="5">
        <v>57.90673828125</v>
      </c>
      <c r="E6956" s="5">
        <v>59.726219940185544</v>
      </c>
      <c r="F6956" s="5">
        <v>60</v>
      </c>
      <c r="G6956" s="4"/>
    </row>
    <row r="6957" spans="1:7" ht="18" x14ac:dyDescent="0.35">
      <c r="A6957" s="5">
        <v>57.94580078125</v>
      </c>
      <c r="B6957" s="5">
        <v>65.009220886230466</v>
      </c>
      <c r="C6957" s="5">
        <v>65</v>
      </c>
      <c r="D6957" s="5">
        <v>57.9150390625</v>
      </c>
      <c r="E6957" s="5">
        <v>59.726219940185544</v>
      </c>
      <c r="F6957" s="5">
        <v>60</v>
      </c>
      <c r="G6957" s="4"/>
    </row>
    <row r="6958" spans="1:7" ht="18" x14ac:dyDescent="0.35">
      <c r="A6958" s="5">
        <v>57.95416259765625</v>
      </c>
      <c r="B6958" s="5">
        <v>65.009220886230466</v>
      </c>
      <c r="C6958" s="5">
        <v>65</v>
      </c>
      <c r="D6958" s="5">
        <v>57.92340087890625</v>
      </c>
      <c r="E6958" s="5">
        <v>59.726479339599607</v>
      </c>
      <c r="F6958" s="5">
        <v>60</v>
      </c>
      <c r="G6958" s="4"/>
    </row>
    <row r="6959" spans="1:7" ht="18" x14ac:dyDescent="0.35">
      <c r="A6959" s="5">
        <v>57.96246337890625</v>
      </c>
      <c r="B6959" s="5">
        <v>65.009220886230466</v>
      </c>
      <c r="C6959" s="5">
        <v>65</v>
      </c>
      <c r="D6959" s="5">
        <v>57.93170166015625</v>
      </c>
      <c r="E6959" s="5">
        <v>59.726479339599607</v>
      </c>
      <c r="F6959" s="5">
        <v>60</v>
      </c>
      <c r="G6959" s="4"/>
    </row>
    <row r="6960" spans="1:7" ht="18" x14ac:dyDescent="0.35">
      <c r="A6960" s="5">
        <v>57.9708251953125</v>
      </c>
      <c r="B6960" s="5">
        <v>65.009220886230466</v>
      </c>
      <c r="C6960" s="5">
        <v>65</v>
      </c>
      <c r="D6960" s="5">
        <v>57.9400634765625</v>
      </c>
      <c r="E6960" s="5">
        <v>59.726479339599607</v>
      </c>
      <c r="F6960" s="5">
        <v>60</v>
      </c>
      <c r="G6960" s="4"/>
    </row>
    <row r="6961" spans="1:7" ht="18" x14ac:dyDescent="0.35">
      <c r="A6961" s="5">
        <v>57.9791259765625</v>
      </c>
      <c r="B6961" s="5">
        <v>65.005978393554685</v>
      </c>
      <c r="C6961" s="5">
        <v>65</v>
      </c>
      <c r="D6961" s="5">
        <v>57.94842529296875</v>
      </c>
      <c r="E6961" s="5">
        <v>59.726479339599607</v>
      </c>
      <c r="F6961" s="5">
        <v>60</v>
      </c>
      <c r="G6961" s="4"/>
    </row>
    <row r="6962" spans="1:7" ht="18" x14ac:dyDescent="0.35">
      <c r="A6962" s="5">
        <v>57.98748779296875</v>
      </c>
      <c r="B6962" s="5">
        <v>65.005978393554685</v>
      </c>
      <c r="C6962" s="5">
        <v>65</v>
      </c>
      <c r="D6962" s="5">
        <v>57.95672607421875</v>
      </c>
      <c r="E6962" s="5">
        <v>59.726479339599607</v>
      </c>
      <c r="F6962" s="5">
        <v>60</v>
      </c>
      <c r="G6962" s="4"/>
    </row>
    <row r="6963" spans="1:7" ht="18" x14ac:dyDescent="0.35">
      <c r="A6963" s="5">
        <v>57.99578857421875</v>
      </c>
      <c r="B6963" s="5">
        <v>64.993519592285153</v>
      </c>
      <c r="C6963" s="5">
        <v>65</v>
      </c>
      <c r="D6963" s="5">
        <v>57.965087890625</v>
      </c>
      <c r="E6963" s="5">
        <v>59.726479339599607</v>
      </c>
      <c r="F6963" s="5">
        <v>60</v>
      </c>
      <c r="G6963" s="4"/>
    </row>
    <row r="6964" spans="1:7" ht="18" x14ac:dyDescent="0.35">
      <c r="A6964" s="5">
        <v>58.004150390625</v>
      </c>
      <c r="B6964" s="5">
        <v>64.993519592285153</v>
      </c>
      <c r="C6964" s="5">
        <v>65</v>
      </c>
      <c r="D6964" s="5">
        <v>57.973388671875</v>
      </c>
      <c r="E6964" s="5">
        <v>59.771298217773435</v>
      </c>
      <c r="F6964" s="5">
        <v>60</v>
      </c>
      <c r="G6964" s="4"/>
    </row>
    <row r="6965" spans="1:7" ht="18" x14ac:dyDescent="0.35">
      <c r="A6965" s="5">
        <v>58.012451171875</v>
      </c>
      <c r="B6965" s="5">
        <v>64.993519592285153</v>
      </c>
      <c r="C6965" s="5">
        <v>65</v>
      </c>
      <c r="D6965" s="5">
        <v>57.98175048828125</v>
      </c>
      <c r="E6965" s="5">
        <v>59.771298217773435</v>
      </c>
      <c r="F6965" s="5">
        <v>60</v>
      </c>
      <c r="G6965" s="4"/>
    </row>
    <row r="6966" spans="1:7" ht="18" x14ac:dyDescent="0.35">
      <c r="A6966" s="5">
        <v>58.02081298828125</v>
      </c>
      <c r="B6966" s="5">
        <v>64.993519592285153</v>
      </c>
      <c r="C6966" s="5">
        <v>65</v>
      </c>
      <c r="D6966" s="5">
        <v>57.9901123046875</v>
      </c>
      <c r="E6966" s="5">
        <v>59.77504043579102</v>
      </c>
      <c r="F6966" s="5">
        <v>60</v>
      </c>
      <c r="G6966" s="4"/>
    </row>
    <row r="6967" spans="1:7" ht="18" x14ac:dyDescent="0.35">
      <c r="A6967" s="5">
        <v>58.0291748046875</v>
      </c>
      <c r="B6967" s="5">
        <v>65.021160888671872</v>
      </c>
      <c r="C6967" s="5">
        <v>65</v>
      </c>
      <c r="D6967" s="5">
        <v>57.9984130859375</v>
      </c>
      <c r="E6967" s="5">
        <v>59.77504043579102</v>
      </c>
      <c r="F6967" s="5">
        <v>60</v>
      </c>
      <c r="G6967" s="4"/>
    </row>
    <row r="6968" spans="1:7" ht="18" x14ac:dyDescent="0.35">
      <c r="A6968" s="5">
        <v>58.0374755859375</v>
      </c>
      <c r="B6968" s="5">
        <v>65.021160888671872</v>
      </c>
      <c r="C6968" s="5">
        <v>65</v>
      </c>
      <c r="D6968" s="5">
        <v>58.00677490234375</v>
      </c>
      <c r="E6968" s="5">
        <v>59.77504043579102</v>
      </c>
      <c r="F6968" s="5">
        <v>60</v>
      </c>
      <c r="G6968" s="4"/>
    </row>
    <row r="6969" spans="1:7" ht="18" x14ac:dyDescent="0.35">
      <c r="A6969" s="5">
        <v>58.04583740234375</v>
      </c>
      <c r="B6969" s="5">
        <v>65.021160888671872</v>
      </c>
      <c r="C6969" s="5">
        <v>65</v>
      </c>
      <c r="D6969" s="5">
        <v>58.01507568359375</v>
      </c>
      <c r="E6969" s="5">
        <v>59.77504043579102</v>
      </c>
      <c r="F6969" s="5">
        <v>60</v>
      </c>
      <c r="G6969" s="4"/>
    </row>
    <row r="6970" spans="1:7" ht="18" x14ac:dyDescent="0.35">
      <c r="A6970" s="5">
        <v>58.05413818359375</v>
      </c>
      <c r="B6970" s="5">
        <v>65.021160888671872</v>
      </c>
      <c r="C6970" s="5">
        <v>65</v>
      </c>
      <c r="D6970" s="5">
        <v>58.0234375</v>
      </c>
      <c r="E6970" s="5">
        <v>59.776100921630857</v>
      </c>
      <c r="F6970" s="5">
        <v>60</v>
      </c>
      <c r="G6970" s="4"/>
    </row>
    <row r="6971" spans="1:7" ht="18" x14ac:dyDescent="0.35">
      <c r="A6971" s="5">
        <v>58.0625</v>
      </c>
      <c r="B6971" s="5">
        <v>65.025189208984372</v>
      </c>
      <c r="C6971" s="5">
        <v>65</v>
      </c>
      <c r="D6971" s="5">
        <v>58.03179931640625</v>
      </c>
      <c r="E6971" s="5">
        <v>59.776100921630857</v>
      </c>
      <c r="F6971" s="5">
        <v>60</v>
      </c>
      <c r="G6971" s="4"/>
    </row>
    <row r="6972" spans="1:7" ht="18" x14ac:dyDescent="0.35">
      <c r="A6972" s="5">
        <v>58.07080078125</v>
      </c>
      <c r="B6972" s="5">
        <v>65.025189208984372</v>
      </c>
      <c r="C6972" s="5">
        <v>65</v>
      </c>
      <c r="D6972" s="5">
        <v>58.04010009765625</v>
      </c>
      <c r="E6972" s="5">
        <v>59.776291656494138</v>
      </c>
      <c r="F6972" s="5">
        <v>60</v>
      </c>
      <c r="G6972" s="4"/>
    </row>
    <row r="6973" spans="1:7" ht="18" x14ac:dyDescent="0.35">
      <c r="A6973" s="5">
        <v>58.07916259765625</v>
      </c>
      <c r="B6973" s="5">
        <v>65.022251892089841</v>
      </c>
      <c r="C6973" s="5">
        <v>65</v>
      </c>
      <c r="D6973" s="5">
        <v>58.0484619140625</v>
      </c>
      <c r="E6973" s="5">
        <v>59.776291656494138</v>
      </c>
      <c r="F6973" s="5">
        <v>60</v>
      </c>
      <c r="G6973" s="4"/>
    </row>
    <row r="6974" spans="1:7" ht="18" x14ac:dyDescent="0.35">
      <c r="A6974" s="5">
        <v>58.08746337890625</v>
      </c>
      <c r="B6974" s="5">
        <v>65.022251892089841</v>
      </c>
      <c r="C6974" s="5">
        <v>65</v>
      </c>
      <c r="D6974" s="5">
        <v>58.0567626953125</v>
      </c>
      <c r="E6974" s="5">
        <v>59.776291656494138</v>
      </c>
      <c r="F6974" s="5">
        <v>60</v>
      </c>
      <c r="G6974" s="4"/>
    </row>
    <row r="6975" spans="1:7" ht="18" x14ac:dyDescent="0.35">
      <c r="A6975" s="5">
        <v>58.0958251953125</v>
      </c>
      <c r="B6975" s="5">
        <v>65.019238281249997</v>
      </c>
      <c r="C6975" s="5">
        <v>65</v>
      </c>
      <c r="D6975" s="5">
        <v>58.06512451171875</v>
      </c>
      <c r="E6975" s="5">
        <v>59.776291656494138</v>
      </c>
      <c r="F6975" s="5">
        <v>60</v>
      </c>
      <c r="G6975" s="4"/>
    </row>
    <row r="6976" spans="1:7" ht="18" x14ac:dyDescent="0.35">
      <c r="A6976" s="5">
        <v>58.1041259765625</v>
      </c>
      <c r="B6976" s="5">
        <v>65.019238281249997</v>
      </c>
      <c r="C6976" s="5">
        <v>65</v>
      </c>
      <c r="D6976" s="5">
        <v>58.07342529296875</v>
      </c>
      <c r="E6976" s="5">
        <v>59.776291656494138</v>
      </c>
      <c r="F6976" s="5">
        <v>60</v>
      </c>
      <c r="G6976" s="4"/>
    </row>
    <row r="6977" spans="1:7" ht="18" x14ac:dyDescent="0.35">
      <c r="A6977" s="5">
        <v>58.11248779296875</v>
      </c>
      <c r="B6977" s="5">
        <v>65.020008850097653</v>
      </c>
      <c r="C6977" s="5">
        <v>65</v>
      </c>
      <c r="D6977" s="5">
        <v>58.081787109375</v>
      </c>
      <c r="E6977" s="5">
        <v>59.776291656494138</v>
      </c>
      <c r="F6977" s="5">
        <v>60</v>
      </c>
      <c r="G6977" s="4"/>
    </row>
    <row r="6978" spans="1:7" ht="18" x14ac:dyDescent="0.35">
      <c r="A6978" s="5">
        <v>58.120849609375</v>
      </c>
      <c r="B6978" s="5">
        <v>65.020008850097653</v>
      </c>
      <c r="C6978" s="5">
        <v>65</v>
      </c>
      <c r="D6978" s="5">
        <v>58.09014892578125</v>
      </c>
      <c r="E6978" s="5">
        <v>59.776291656494138</v>
      </c>
      <c r="F6978" s="5">
        <v>60</v>
      </c>
      <c r="G6978" s="4"/>
    </row>
    <row r="6979" spans="1:7" ht="18" x14ac:dyDescent="0.35">
      <c r="A6979" s="5">
        <v>58.129150390625</v>
      </c>
      <c r="B6979" s="5">
        <v>65.020008850097653</v>
      </c>
      <c r="C6979" s="5">
        <v>65</v>
      </c>
      <c r="D6979" s="5">
        <v>58.09844970703125</v>
      </c>
      <c r="E6979" s="5">
        <v>59.776291656494138</v>
      </c>
      <c r="F6979" s="5">
        <v>60</v>
      </c>
      <c r="G6979" s="4"/>
    </row>
    <row r="6980" spans="1:7" ht="18" x14ac:dyDescent="0.35">
      <c r="A6980" s="5">
        <v>58.13751220703125</v>
      </c>
      <c r="B6980" s="5">
        <v>65.020008850097653</v>
      </c>
      <c r="C6980" s="5">
        <v>65</v>
      </c>
      <c r="D6980" s="5">
        <v>58.1068115234375</v>
      </c>
      <c r="E6980" s="5">
        <v>59.802311706542966</v>
      </c>
      <c r="F6980" s="5">
        <v>60</v>
      </c>
      <c r="G6980" s="4"/>
    </row>
    <row r="6981" spans="1:7" ht="18" x14ac:dyDescent="0.35">
      <c r="A6981" s="5">
        <v>58.14581298828125</v>
      </c>
      <c r="B6981" s="5">
        <v>65.031788635253903</v>
      </c>
      <c r="C6981" s="5">
        <v>65</v>
      </c>
      <c r="D6981" s="5">
        <v>58.1151123046875</v>
      </c>
      <c r="E6981" s="5">
        <v>59.802311706542966</v>
      </c>
      <c r="F6981" s="5">
        <v>60</v>
      </c>
      <c r="G6981" s="4"/>
    </row>
    <row r="6982" spans="1:7" ht="18" x14ac:dyDescent="0.35">
      <c r="A6982" s="5">
        <v>58.1541748046875</v>
      </c>
      <c r="B6982" s="5">
        <v>65.031788635253903</v>
      </c>
      <c r="C6982" s="5">
        <v>65</v>
      </c>
      <c r="D6982" s="5">
        <v>58.12347412109375</v>
      </c>
      <c r="E6982" s="5">
        <v>59.796288299560544</v>
      </c>
      <c r="F6982" s="5">
        <v>60</v>
      </c>
      <c r="G6982" s="4"/>
    </row>
    <row r="6983" spans="1:7" ht="18" x14ac:dyDescent="0.35">
      <c r="A6983" s="5">
        <v>58.1624755859375</v>
      </c>
      <c r="B6983" s="5">
        <v>65.038426208496091</v>
      </c>
      <c r="C6983" s="5">
        <v>65</v>
      </c>
      <c r="D6983" s="5">
        <v>58.1318359375</v>
      </c>
      <c r="E6983" s="5">
        <v>59.796288299560544</v>
      </c>
      <c r="F6983" s="5">
        <v>60</v>
      </c>
      <c r="G6983" s="4"/>
    </row>
    <row r="6984" spans="1:7" ht="18" x14ac:dyDescent="0.35">
      <c r="A6984" s="5">
        <v>58.17083740234375</v>
      </c>
      <c r="B6984" s="5">
        <v>65.038426208496091</v>
      </c>
      <c r="C6984" s="5">
        <v>65</v>
      </c>
      <c r="D6984" s="5">
        <v>58.14013671875</v>
      </c>
      <c r="E6984" s="5">
        <v>59.796288299560544</v>
      </c>
      <c r="F6984" s="5">
        <v>60</v>
      </c>
      <c r="G6984" s="4"/>
    </row>
    <row r="6985" spans="1:7" ht="18" x14ac:dyDescent="0.35">
      <c r="A6985" s="5">
        <v>58.17913818359375</v>
      </c>
      <c r="B6985" s="5">
        <v>65.042881774902341</v>
      </c>
      <c r="C6985" s="5">
        <v>65</v>
      </c>
      <c r="D6985" s="5">
        <v>58.14849853515625</v>
      </c>
      <c r="E6985" s="5">
        <v>59.796288299560544</v>
      </c>
      <c r="F6985" s="5">
        <v>60</v>
      </c>
      <c r="G6985" s="4"/>
    </row>
    <row r="6986" spans="1:7" ht="18" x14ac:dyDescent="0.35">
      <c r="A6986" s="5">
        <v>58.1875</v>
      </c>
      <c r="B6986" s="5">
        <v>65.042881774902341</v>
      </c>
      <c r="C6986" s="5">
        <v>65</v>
      </c>
      <c r="D6986" s="5">
        <v>58.15679931640625</v>
      </c>
      <c r="E6986" s="5">
        <v>59.820038604736325</v>
      </c>
      <c r="F6986" s="5">
        <v>60</v>
      </c>
      <c r="G6986" s="4"/>
    </row>
    <row r="6987" spans="1:7" ht="18" x14ac:dyDescent="0.35">
      <c r="A6987" s="5">
        <v>58.19580078125</v>
      </c>
      <c r="B6987" s="5">
        <v>65.04726867675781</v>
      </c>
      <c r="C6987" s="5">
        <v>65</v>
      </c>
      <c r="D6987" s="5">
        <v>58.1651611328125</v>
      </c>
      <c r="E6987" s="5">
        <v>59.820038604736325</v>
      </c>
      <c r="F6987" s="5">
        <v>60</v>
      </c>
      <c r="G6987" s="4"/>
    </row>
    <row r="6988" spans="1:7" ht="18" x14ac:dyDescent="0.35">
      <c r="A6988" s="5">
        <v>58.20416259765625</v>
      </c>
      <c r="B6988" s="5">
        <v>65.04726867675781</v>
      </c>
      <c r="C6988" s="5">
        <v>65</v>
      </c>
      <c r="D6988" s="5">
        <v>58.1734619140625</v>
      </c>
      <c r="E6988" s="5">
        <v>59.824749755859379</v>
      </c>
      <c r="F6988" s="5">
        <v>60</v>
      </c>
      <c r="G6988" s="4"/>
    </row>
    <row r="6989" spans="1:7" ht="18" x14ac:dyDescent="0.35">
      <c r="A6989" s="5">
        <v>58.2125244140625</v>
      </c>
      <c r="B6989" s="5">
        <v>65.04726867675781</v>
      </c>
      <c r="C6989" s="5">
        <v>65</v>
      </c>
      <c r="D6989" s="5">
        <v>58.18182373046875</v>
      </c>
      <c r="E6989" s="5">
        <v>59.824749755859379</v>
      </c>
      <c r="F6989" s="5">
        <v>60</v>
      </c>
      <c r="G6989" s="4"/>
    </row>
    <row r="6990" spans="1:7" ht="18" x14ac:dyDescent="0.35">
      <c r="A6990" s="5">
        <v>58.2208251953125</v>
      </c>
      <c r="B6990" s="5">
        <v>65.04726867675781</v>
      </c>
      <c r="C6990" s="5">
        <v>65</v>
      </c>
      <c r="D6990" s="5">
        <v>58.190185546875</v>
      </c>
      <c r="E6990" s="5">
        <v>59.824749755859379</v>
      </c>
      <c r="F6990" s="5">
        <v>60</v>
      </c>
      <c r="G6990" s="4"/>
    </row>
    <row r="6991" spans="1:7" ht="18" x14ac:dyDescent="0.35">
      <c r="A6991" s="5">
        <v>58.22918701171875</v>
      </c>
      <c r="B6991" s="5">
        <v>65.040638732910153</v>
      </c>
      <c r="C6991" s="5">
        <v>65</v>
      </c>
      <c r="D6991" s="5">
        <v>58.198486328125</v>
      </c>
      <c r="E6991" s="5">
        <v>59.824749755859379</v>
      </c>
      <c r="F6991" s="5">
        <v>60</v>
      </c>
      <c r="G6991" s="4"/>
    </row>
    <row r="6992" spans="1:7" ht="18" x14ac:dyDescent="0.35">
      <c r="A6992" s="5">
        <v>58.23748779296875</v>
      </c>
      <c r="B6992" s="5">
        <v>65.040638732910153</v>
      </c>
      <c r="C6992" s="5">
        <v>65</v>
      </c>
      <c r="D6992" s="5">
        <v>58.20684814453125</v>
      </c>
      <c r="E6992" s="5">
        <v>59.827870178222661</v>
      </c>
      <c r="F6992" s="5">
        <v>60</v>
      </c>
      <c r="G6992" s="4"/>
    </row>
    <row r="6993" spans="1:7" ht="18" x14ac:dyDescent="0.35">
      <c r="A6993" s="5">
        <v>58.245849609375</v>
      </c>
      <c r="B6993" s="5">
        <v>65.03774719238281</v>
      </c>
      <c r="C6993" s="5">
        <v>65</v>
      </c>
      <c r="D6993" s="5">
        <v>58.21514892578125</v>
      </c>
      <c r="E6993" s="5">
        <v>59.827870178222661</v>
      </c>
      <c r="F6993" s="5">
        <v>60</v>
      </c>
      <c r="G6993" s="4"/>
    </row>
    <row r="6994" spans="1:7" ht="18" x14ac:dyDescent="0.35">
      <c r="A6994" s="5">
        <v>58.254150390625</v>
      </c>
      <c r="B6994" s="5">
        <v>65.03774719238281</v>
      </c>
      <c r="C6994" s="5">
        <v>65</v>
      </c>
      <c r="D6994" s="5">
        <v>58.2235107421875</v>
      </c>
      <c r="E6994" s="5">
        <v>59.827900695800778</v>
      </c>
      <c r="F6994" s="5">
        <v>60</v>
      </c>
      <c r="G6994" s="4"/>
    </row>
    <row r="6995" spans="1:7" ht="18" x14ac:dyDescent="0.35">
      <c r="A6995" s="5">
        <v>58.26251220703125</v>
      </c>
      <c r="B6995" s="5">
        <v>65.035008239746091</v>
      </c>
      <c r="C6995" s="5">
        <v>65</v>
      </c>
      <c r="D6995" s="5">
        <v>58.23187255859375</v>
      </c>
      <c r="E6995" s="5">
        <v>59.827900695800778</v>
      </c>
      <c r="F6995" s="5">
        <v>60</v>
      </c>
      <c r="G6995" s="4"/>
    </row>
    <row r="6996" spans="1:7" ht="18" x14ac:dyDescent="0.35">
      <c r="A6996" s="5">
        <v>58.27081298828125</v>
      </c>
      <c r="B6996" s="5">
        <v>65.035008239746091</v>
      </c>
      <c r="C6996" s="5">
        <v>65</v>
      </c>
      <c r="D6996" s="5">
        <v>58.24017333984375</v>
      </c>
      <c r="E6996" s="5">
        <v>59.833039093017575</v>
      </c>
      <c r="F6996" s="5">
        <v>60</v>
      </c>
      <c r="G6996" s="4"/>
    </row>
    <row r="6997" spans="1:7" ht="18" x14ac:dyDescent="0.35">
      <c r="A6997" s="5">
        <v>58.2791748046875</v>
      </c>
      <c r="B6997" s="5">
        <v>65.030110168457028</v>
      </c>
      <c r="C6997" s="5">
        <v>65</v>
      </c>
      <c r="D6997" s="5">
        <v>58.24853515625</v>
      </c>
      <c r="E6997" s="5">
        <v>59.833039093017575</v>
      </c>
      <c r="F6997" s="5">
        <v>60</v>
      </c>
      <c r="G6997" s="4"/>
    </row>
    <row r="6998" spans="1:7" ht="18" x14ac:dyDescent="0.35">
      <c r="A6998" s="5">
        <v>58.2874755859375</v>
      </c>
      <c r="B6998" s="5">
        <v>65.030110168457028</v>
      </c>
      <c r="C6998" s="5">
        <v>65</v>
      </c>
      <c r="D6998" s="5">
        <v>58.2568359375</v>
      </c>
      <c r="E6998" s="5">
        <v>59.829689788818357</v>
      </c>
      <c r="F6998" s="5">
        <v>60</v>
      </c>
      <c r="G6998" s="4"/>
    </row>
    <row r="6999" spans="1:7" ht="18" x14ac:dyDescent="0.35">
      <c r="A6999" s="5">
        <v>58.29583740234375</v>
      </c>
      <c r="B6999" s="5">
        <v>65.030163574218747</v>
      </c>
      <c r="C6999" s="5">
        <v>65</v>
      </c>
      <c r="D6999" s="5">
        <v>58.26519775390625</v>
      </c>
      <c r="E6999" s="5">
        <v>59.829689788818357</v>
      </c>
      <c r="F6999" s="5">
        <v>60</v>
      </c>
      <c r="G6999" s="4"/>
    </row>
    <row r="7000" spans="1:7" ht="18" x14ac:dyDescent="0.35">
      <c r="A7000" s="5">
        <v>58.30419921875</v>
      </c>
      <c r="B7000" s="5">
        <v>65.030163574218747</v>
      </c>
      <c r="C7000" s="5">
        <v>65</v>
      </c>
      <c r="D7000" s="5">
        <v>58.27349853515625</v>
      </c>
      <c r="E7000" s="5">
        <v>59.83046035766602</v>
      </c>
      <c r="F7000" s="5">
        <v>60</v>
      </c>
      <c r="G7000" s="4"/>
    </row>
    <row r="7001" spans="1:7" ht="18" x14ac:dyDescent="0.35">
      <c r="A7001" s="5">
        <v>58.3125</v>
      </c>
      <c r="B7001" s="5">
        <v>65.030140686035153</v>
      </c>
      <c r="C7001" s="5">
        <v>65</v>
      </c>
      <c r="D7001" s="5">
        <v>58.2818603515625</v>
      </c>
      <c r="E7001" s="5">
        <v>59.83046035766602</v>
      </c>
      <c r="F7001" s="5">
        <v>60</v>
      </c>
      <c r="G7001" s="4"/>
    </row>
    <row r="7002" spans="1:7" ht="18" x14ac:dyDescent="0.35">
      <c r="A7002" s="5">
        <v>58.32086181640625</v>
      </c>
      <c r="B7002" s="5">
        <v>65.030140686035153</v>
      </c>
      <c r="C7002" s="5">
        <v>65</v>
      </c>
      <c r="D7002" s="5">
        <v>58.29022216796875</v>
      </c>
      <c r="E7002" s="5">
        <v>59.834339904785161</v>
      </c>
      <c r="F7002" s="5">
        <v>60</v>
      </c>
      <c r="G7002" s="4"/>
    </row>
    <row r="7003" spans="1:7" ht="18" x14ac:dyDescent="0.35">
      <c r="A7003" s="5">
        <v>58.32916259765625</v>
      </c>
      <c r="B7003" s="5">
        <v>65.030140686035153</v>
      </c>
      <c r="C7003" s="5">
        <v>65</v>
      </c>
      <c r="D7003" s="5">
        <v>58.29852294921875</v>
      </c>
      <c r="E7003" s="5">
        <v>59.834339904785161</v>
      </c>
      <c r="F7003" s="5">
        <v>60</v>
      </c>
      <c r="G7003" s="4"/>
    </row>
    <row r="7004" spans="1:7" ht="18" x14ac:dyDescent="0.35">
      <c r="A7004" s="5">
        <v>58.3375244140625</v>
      </c>
      <c r="B7004" s="5">
        <v>65.030140686035153</v>
      </c>
      <c r="C7004" s="5">
        <v>65</v>
      </c>
      <c r="D7004" s="5">
        <v>58.306884765625</v>
      </c>
      <c r="E7004" s="5">
        <v>59.837639617919919</v>
      </c>
      <c r="F7004" s="5">
        <v>60</v>
      </c>
      <c r="G7004" s="4"/>
    </row>
    <row r="7005" spans="1:7" ht="18" x14ac:dyDescent="0.35">
      <c r="A7005" s="5">
        <v>58.3458251953125</v>
      </c>
      <c r="B7005" s="5">
        <v>65.033749389648435</v>
      </c>
      <c r="C7005" s="5">
        <v>65</v>
      </c>
      <c r="D7005" s="5">
        <v>58.315185546875</v>
      </c>
      <c r="E7005" s="5">
        <v>59.837639617919919</v>
      </c>
      <c r="F7005" s="5">
        <v>60</v>
      </c>
      <c r="G7005" s="4"/>
    </row>
    <row r="7006" spans="1:7" ht="18" x14ac:dyDescent="0.35">
      <c r="A7006" s="5">
        <v>58.35418701171875</v>
      </c>
      <c r="B7006" s="5">
        <v>65.033749389648435</v>
      </c>
      <c r="C7006" s="5">
        <v>65</v>
      </c>
      <c r="D7006" s="5">
        <v>58.32354736328125</v>
      </c>
      <c r="E7006" s="5">
        <v>59.837639617919919</v>
      </c>
      <c r="F7006" s="5">
        <v>60</v>
      </c>
      <c r="G7006" s="4"/>
    </row>
    <row r="7007" spans="1:7" ht="18" x14ac:dyDescent="0.35">
      <c r="A7007" s="5">
        <v>58.36248779296875</v>
      </c>
      <c r="B7007" s="5">
        <v>65.004757690429685</v>
      </c>
      <c r="C7007" s="5">
        <v>65</v>
      </c>
      <c r="D7007" s="5">
        <v>58.3319091796875</v>
      </c>
      <c r="E7007" s="5">
        <v>59.837639617919919</v>
      </c>
      <c r="F7007" s="5">
        <v>60</v>
      </c>
      <c r="G7007" s="4"/>
    </row>
    <row r="7008" spans="1:7" ht="18" x14ac:dyDescent="0.35">
      <c r="A7008" s="5">
        <v>58.370849609375</v>
      </c>
      <c r="B7008" s="5">
        <v>65.004757690429685</v>
      </c>
      <c r="C7008" s="5">
        <v>65</v>
      </c>
      <c r="D7008" s="5">
        <v>58.3402099609375</v>
      </c>
      <c r="E7008" s="5">
        <v>59.837639617919919</v>
      </c>
      <c r="F7008" s="5">
        <v>60</v>
      </c>
      <c r="G7008" s="4"/>
    </row>
    <row r="7009" spans="1:7" ht="18" x14ac:dyDescent="0.35">
      <c r="A7009" s="5">
        <v>58.379150390625</v>
      </c>
      <c r="B7009" s="5">
        <v>65.004757690429685</v>
      </c>
      <c r="C7009" s="5">
        <v>65</v>
      </c>
      <c r="D7009" s="5">
        <v>58.34857177734375</v>
      </c>
      <c r="E7009" s="5">
        <v>59.837639617919919</v>
      </c>
      <c r="F7009" s="5">
        <v>60</v>
      </c>
      <c r="G7009" s="4"/>
    </row>
    <row r="7010" spans="1:7" ht="18" x14ac:dyDescent="0.35">
      <c r="A7010" s="5">
        <v>58.38751220703125</v>
      </c>
      <c r="B7010" s="5">
        <v>65.004757690429685</v>
      </c>
      <c r="C7010" s="5">
        <v>65</v>
      </c>
      <c r="D7010" s="5">
        <v>58.35687255859375</v>
      </c>
      <c r="E7010" s="5">
        <v>59.837639617919919</v>
      </c>
      <c r="F7010" s="5">
        <v>60</v>
      </c>
      <c r="G7010" s="4"/>
    </row>
    <row r="7011" spans="1:7" ht="18" x14ac:dyDescent="0.35">
      <c r="A7011" s="5">
        <v>58.3958740234375</v>
      </c>
      <c r="B7011" s="5">
        <v>64.991261291503903</v>
      </c>
      <c r="C7011" s="5">
        <v>65</v>
      </c>
      <c r="D7011" s="5">
        <v>58.365234375</v>
      </c>
      <c r="E7011" s="5">
        <v>59.837639617919919</v>
      </c>
      <c r="F7011" s="5">
        <v>60</v>
      </c>
      <c r="G7011" s="4"/>
    </row>
    <row r="7012" spans="1:7" ht="18" x14ac:dyDescent="0.35">
      <c r="A7012" s="5">
        <v>58.4041748046875</v>
      </c>
      <c r="B7012" s="5">
        <v>64.991261291503903</v>
      </c>
      <c r="C7012" s="5">
        <v>65</v>
      </c>
      <c r="D7012" s="5">
        <v>58.37359619140625</v>
      </c>
      <c r="E7012" s="5">
        <v>59.833470153808584</v>
      </c>
      <c r="F7012" s="5">
        <v>60</v>
      </c>
      <c r="G7012" s="4"/>
    </row>
    <row r="7013" spans="1:7" ht="18" x14ac:dyDescent="0.35">
      <c r="A7013" s="5">
        <v>58.41253662109375</v>
      </c>
      <c r="B7013" s="5">
        <v>64.991261291503903</v>
      </c>
      <c r="C7013" s="5">
        <v>65</v>
      </c>
      <c r="D7013" s="5">
        <v>58.38189697265625</v>
      </c>
      <c r="E7013" s="5">
        <v>59.833470153808584</v>
      </c>
      <c r="F7013" s="5">
        <v>60</v>
      </c>
      <c r="G7013" s="4"/>
    </row>
    <row r="7014" spans="1:7" ht="18" x14ac:dyDescent="0.35">
      <c r="A7014" s="5">
        <v>58.42083740234375</v>
      </c>
      <c r="B7014" s="5">
        <v>64.991261291503903</v>
      </c>
      <c r="C7014" s="5">
        <v>65</v>
      </c>
      <c r="D7014" s="5">
        <v>58.3902587890625</v>
      </c>
      <c r="E7014" s="5">
        <v>59.837719726562497</v>
      </c>
      <c r="F7014" s="5">
        <v>60</v>
      </c>
      <c r="G7014" s="4"/>
    </row>
    <row r="7015" spans="1:7" ht="18" x14ac:dyDescent="0.35">
      <c r="A7015" s="5">
        <v>58.42919921875</v>
      </c>
      <c r="B7015" s="5">
        <v>64.991261291503903</v>
      </c>
      <c r="C7015" s="5">
        <v>65</v>
      </c>
      <c r="D7015" s="5">
        <v>58.3985595703125</v>
      </c>
      <c r="E7015" s="5">
        <v>59.837719726562497</v>
      </c>
      <c r="F7015" s="5">
        <v>60</v>
      </c>
      <c r="G7015" s="4"/>
    </row>
    <row r="7016" spans="1:7" ht="18" x14ac:dyDescent="0.35">
      <c r="A7016" s="5">
        <v>58.4375</v>
      </c>
      <c r="B7016" s="5">
        <v>64.991261291503903</v>
      </c>
      <c r="C7016" s="5">
        <v>65</v>
      </c>
      <c r="D7016" s="5">
        <v>58.40692138671875</v>
      </c>
      <c r="E7016" s="5">
        <v>59.837719726562497</v>
      </c>
      <c r="F7016" s="5">
        <v>60</v>
      </c>
      <c r="G7016" s="4"/>
    </row>
    <row r="7017" spans="1:7" ht="18" x14ac:dyDescent="0.35">
      <c r="A7017" s="5">
        <v>58.44586181640625</v>
      </c>
      <c r="B7017" s="5">
        <v>64.993786621093747</v>
      </c>
      <c r="C7017" s="5">
        <v>65</v>
      </c>
      <c r="D7017" s="5">
        <v>58.41522216796875</v>
      </c>
      <c r="E7017" s="5">
        <v>59.837719726562497</v>
      </c>
      <c r="F7017" s="5">
        <v>60</v>
      </c>
      <c r="G7017" s="4"/>
    </row>
    <row r="7018" spans="1:7" ht="18" x14ac:dyDescent="0.35">
      <c r="A7018" s="5">
        <v>58.45416259765625</v>
      </c>
      <c r="B7018" s="5">
        <v>64.993786621093747</v>
      </c>
      <c r="C7018" s="5">
        <v>65</v>
      </c>
      <c r="D7018" s="5">
        <v>58.423583984375</v>
      </c>
      <c r="E7018" s="5">
        <v>59.847409057617185</v>
      </c>
      <c r="F7018" s="5">
        <v>60</v>
      </c>
      <c r="G7018" s="4"/>
    </row>
    <row r="7019" spans="1:7" ht="18" x14ac:dyDescent="0.35">
      <c r="A7019" s="5">
        <v>58.4625244140625</v>
      </c>
      <c r="B7019" s="5">
        <v>64.987591552734372</v>
      </c>
      <c r="C7019" s="5">
        <v>65</v>
      </c>
      <c r="D7019" s="5">
        <v>58.43194580078125</v>
      </c>
      <c r="E7019" s="5">
        <v>59.847409057617185</v>
      </c>
      <c r="F7019" s="5">
        <v>60</v>
      </c>
      <c r="G7019" s="4"/>
    </row>
    <row r="7020" spans="1:7" ht="18" x14ac:dyDescent="0.35">
      <c r="A7020" s="5">
        <v>58.4708251953125</v>
      </c>
      <c r="B7020" s="5">
        <v>64.987591552734372</v>
      </c>
      <c r="C7020" s="5">
        <v>65</v>
      </c>
      <c r="D7020" s="5">
        <v>58.44024658203125</v>
      </c>
      <c r="E7020" s="5">
        <v>59.847370910644528</v>
      </c>
      <c r="F7020" s="5">
        <v>60</v>
      </c>
      <c r="G7020" s="4"/>
    </row>
    <row r="7021" spans="1:7" ht="18" x14ac:dyDescent="0.35">
      <c r="A7021" s="5">
        <v>58.47918701171875</v>
      </c>
      <c r="B7021" s="5">
        <v>64.987591552734372</v>
      </c>
      <c r="C7021" s="5">
        <v>65</v>
      </c>
      <c r="D7021" s="5">
        <v>58.4486083984375</v>
      </c>
      <c r="E7021" s="5">
        <v>59.847370910644528</v>
      </c>
      <c r="F7021" s="5">
        <v>60</v>
      </c>
      <c r="G7021" s="4"/>
    </row>
    <row r="7022" spans="1:7" ht="18" x14ac:dyDescent="0.35">
      <c r="A7022" s="5">
        <v>58.487548828125</v>
      </c>
      <c r="B7022" s="5">
        <v>64.987591552734372</v>
      </c>
      <c r="C7022" s="5">
        <v>65</v>
      </c>
      <c r="D7022" s="5">
        <v>58.4569091796875</v>
      </c>
      <c r="E7022" s="5">
        <v>59.848091888427724</v>
      </c>
      <c r="F7022" s="5">
        <v>60</v>
      </c>
      <c r="G7022" s="4"/>
    </row>
    <row r="7023" spans="1:7" ht="18" x14ac:dyDescent="0.35">
      <c r="A7023" s="5">
        <v>58.495849609375</v>
      </c>
      <c r="B7023" s="5">
        <v>64.987591552734372</v>
      </c>
      <c r="C7023" s="5">
        <v>65</v>
      </c>
      <c r="D7023" s="5">
        <v>58.46527099609375</v>
      </c>
      <c r="E7023" s="5">
        <v>59.848091888427724</v>
      </c>
      <c r="F7023" s="5">
        <v>60</v>
      </c>
      <c r="G7023" s="4"/>
    </row>
    <row r="7024" spans="1:7" ht="18" x14ac:dyDescent="0.35">
      <c r="A7024" s="5">
        <v>58.50421142578125</v>
      </c>
      <c r="B7024" s="5">
        <v>64.987591552734372</v>
      </c>
      <c r="C7024" s="5">
        <v>65</v>
      </c>
      <c r="D7024" s="5">
        <v>58.4736328125</v>
      </c>
      <c r="E7024" s="5">
        <v>59.852219390869138</v>
      </c>
      <c r="F7024" s="5">
        <v>60</v>
      </c>
      <c r="G7024" s="4"/>
    </row>
    <row r="7025" spans="1:7" ht="18" x14ac:dyDescent="0.35">
      <c r="A7025" s="5">
        <v>58.51251220703125</v>
      </c>
      <c r="B7025" s="5">
        <v>64.993481445312497</v>
      </c>
      <c r="C7025" s="5">
        <v>65</v>
      </c>
      <c r="D7025" s="5">
        <v>58.48193359375</v>
      </c>
      <c r="E7025" s="5">
        <v>59.852219390869138</v>
      </c>
      <c r="F7025" s="5">
        <v>60</v>
      </c>
      <c r="G7025" s="4"/>
    </row>
    <row r="7026" spans="1:7" ht="18" x14ac:dyDescent="0.35">
      <c r="A7026" s="5">
        <v>58.5208740234375</v>
      </c>
      <c r="B7026" s="5">
        <v>64.993481445312497</v>
      </c>
      <c r="C7026" s="5">
        <v>65</v>
      </c>
      <c r="D7026" s="5">
        <v>58.49029541015625</v>
      </c>
      <c r="E7026" s="5">
        <v>59.873608398437497</v>
      </c>
      <c r="F7026" s="5">
        <v>60</v>
      </c>
      <c r="G7026" s="4"/>
    </row>
    <row r="7027" spans="1:7" ht="18" x14ac:dyDescent="0.35">
      <c r="A7027" s="5">
        <v>58.5291748046875</v>
      </c>
      <c r="B7027" s="5">
        <v>64.993222045898435</v>
      </c>
      <c r="C7027" s="5">
        <v>65</v>
      </c>
      <c r="D7027" s="5">
        <v>58.49859619140625</v>
      </c>
      <c r="E7027" s="5">
        <v>59.873608398437497</v>
      </c>
      <c r="F7027" s="5">
        <v>60</v>
      </c>
      <c r="G7027" s="4"/>
    </row>
    <row r="7028" spans="1:7" ht="18" x14ac:dyDescent="0.35">
      <c r="A7028" s="5">
        <v>58.53753662109375</v>
      </c>
      <c r="B7028" s="5">
        <v>64.993222045898435</v>
      </c>
      <c r="C7028" s="5">
        <v>65</v>
      </c>
      <c r="D7028" s="5">
        <v>58.5069580078125</v>
      </c>
      <c r="E7028" s="5">
        <v>59.873608398437497</v>
      </c>
      <c r="F7028" s="5">
        <v>60</v>
      </c>
      <c r="G7028" s="4"/>
    </row>
    <row r="7029" spans="1:7" ht="18" x14ac:dyDescent="0.35">
      <c r="A7029" s="5">
        <v>58.54583740234375</v>
      </c>
      <c r="B7029" s="5">
        <v>64.990406799316403</v>
      </c>
      <c r="C7029" s="5">
        <v>65</v>
      </c>
      <c r="D7029" s="5">
        <v>58.5152587890625</v>
      </c>
      <c r="E7029" s="5">
        <v>59.873608398437497</v>
      </c>
      <c r="F7029" s="5">
        <v>60</v>
      </c>
      <c r="G7029" s="4"/>
    </row>
    <row r="7030" spans="1:7" ht="18" x14ac:dyDescent="0.35">
      <c r="A7030" s="5">
        <v>58.55419921875</v>
      </c>
      <c r="B7030" s="5">
        <v>64.990406799316403</v>
      </c>
      <c r="C7030" s="5">
        <v>65</v>
      </c>
      <c r="D7030" s="5">
        <v>58.52362060546875</v>
      </c>
      <c r="E7030" s="5">
        <v>59.875038909912107</v>
      </c>
      <c r="F7030" s="5">
        <v>60</v>
      </c>
      <c r="G7030" s="4"/>
    </row>
    <row r="7031" spans="1:7" ht="18" x14ac:dyDescent="0.35">
      <c r="A7031" s="5">
        <v>58.5625</v>
      </c>
      <c r="B7031" s="5">
        <v>64.968861389160153</v>
      </c>
      <c r="C7031" s="5">
        <v>65</v>
      </c>
      <c r="D7031" s="5">
        <v>58.531982421875</v>
      </c>
      <c r="E7031" s="5">
        <v>59.875038909912107</v>
      </c>
      <c r="F7031" s="5">
        <v>60</v>
      </c>
      <c r="G7031" s="4"/>
    </row>
    <row r="7032" spans="1:7" ht="18" x14ac:dyDescent="0.35">
      <c r="A7032" s="5">
        <v>58.57086181640625</v>
      </c>
      <c r="B7032" s="5">
        <v>64.968861389160153</v>
      </c>
      <c r="C7032" s="5">
        <v>65</v>
      </c>
      <c r="D7032" s="5">
        <v>58.540283203125</v>
      </c>
      <c r="E7032" s="5">
        <v>59.875038909912107</v>
      </c>
      <c r="F7032" s="5">
        <v>60</v>
      </c>
      <c r="G7032" s="4"/>
    </row>
    <row r="7033" spans="1:7" ht="18" x14ac:dyDescent="0.35">
      <c r="A7033" s="5">
        <v>58.5792236328125</v>
      </c>
      <c r="B7033" s="5">
        <v>64.978436279296872</v>
      </c>
      <c r="C7033" s="5">
        <v>65</v>
      </c>
      <c r="D7033" s="5">
        <v>58.54864501953125</v>
      </c>
      <c r="E7033" s="5">
        <v>59.875038909912107</v>
      </c>
      <c r="F7033" s="5">
        <v>60</v>
      </c>
      <c r="G7033" s="4"/>
    </row>
    <row r="7034" spans="1:7" ht="18" x14ac:dyDescent="0.35">
      <c r="A7034" s="5">
        <v>58.5875244140625</v>
      </c>
      <c r="B7034" s="5">
        <v>64.978436279296872</v>
      </c>
      <c r="C7034" s="5">
        <v>65</v>
      </c>
      <c r="D7034" s="5">
        <v>58.55694580078125</v>
      </c>
      <c r="E7034" s="5">
        <v>59.929558563232419</v>
      </c>
      <c r="F7034" s="5">
        <v>60</v>
      </c>
      <c r="G7034" s="4"/>
    </row>
    <row r="7035" spans="1:7" ht="18" x14ac:dyDescent="0.35">
      <c r="A7035" s="5">
        <v>58.59588623046875</v>
      </c>
      <c r="B7035" s="5">
        <v>64.978436279296872</v>
      </c>
      <c r="C7035" s="5">
        <v>65</v>
      </c>
      <c r="D7035" s="5">
        <v>58.5653076171875</v>
      </c>
      <c r="E7035" s="5">
        <v>59.929558563232419</v>
      </c>
      <c r="F7035" s="5">
        <v>60</v>
      </c>
      <c r="G7035" s="4"/>
    </row>
    <row r="7036" spans="1:7" ht="18" x14ac:dyDescent="0.35">
      <c r="A7036" s="5">
        <v>58.60418701171875</v>
      </c>
      <c r="B7036" s="5">
        <v>64.978436279296872</v>
      </c>
      <c r="C7036" s="5">
        <v>65</v>
      </c>
      <c r="D7036" s="5">
        <v>58.57366943359375</v>
      </c>
      <c r="E7036" s="5">
        <v>59.923790740966794</v>
      </c>
      <c r="F7036" s="5">
        <v>60</v>
      </c>
      <c r="G7036" s="4"/>
    </row>
    <row r="7037" spans="1:7" ht="18" x14ac:dyDescent="0.35">
      <c r="A7037" s="5">
        <v>58.612548828125</v>
      </c>
      <c r="B7037" s="5">
        <v>64.978436279296872</v>
      </c>
      <c r="C7037" s="5">
        <v>65</v>
      </c>
      <c r="D7037" s="5">
        <v>58.58197021484375</v>
      </c>
      <c r="E7037" s="5">
        <v>59.923790740966794</v>
      </c>
      <c r="F7037" s="5">
        <v>60</v>
      </c>
      <c r="G7037" s="4"/>
    </row>
    <row r="7038" spans="1:7" ht="18" x14ac:dyDescent="0.35">
      <c r="A7038" s="5">
        <v>58.620849609375</v>
      </c>
      <c r="B7038" s="5">
        <v>64.978436279296872</v>
      </c>
      <c r="C7038" s="5">
        <v>65</v>
      </c>
      <c r="D7038" s="5">
        <v>58.59033203125</v>
      </c>
      <c r="E7038" s="5">
        <v>59.9238899230957</v>
      </c>
      <c r="F7038" s="5">
        <v>60</v>
      </c>
      <c r="G7038" s="4"/>
    </row>
    <row r="7039" spans="1:7" ht="18" x14ac:dyDescent="0.35">
      <c r="A7039" s="5">
        <v>58.62921142578125</v>
      </c>
      <c r="B7039" s="5">
        <v>64.983647155761716</v>
      </c>
      <c r="C7039" s="5">
        <v>65</v>
      </c>
      <c r="D7039" s="5">
        <v>58.5986328125</v>
      </c>
      <c r="E7039" s="5">
        <v>59.9238899230957</v>
      </c>
      <c r="F7039" s="5">
        <v>60</v>
      </c>
      <c r="G7039" s="4"/>
    </row>
    <row r="7040" spans="1:7" ht="18" x14ac:dyDescent="0.35">
      <c r="A7040" s="5">
        <v>58.63751220703125</v>
      </c>
      <c r="B7040" s="5">
        <v>64.983647155761716</v>
      </c>
      <c r="C7040" s="5">
        <v>65</v>
      </c>
      <c r="D7040" s="5">
        <v>58.60699462890625</v>
      </c>
      <c r="E7040" s="5">
        <v>59.933750915527334</v>
      </c>
      <c r="F7040" s="5">
        <v>60</v>
      </c>
      <c r="G7040" s="4"/>
    </row>
    <row r="7041" spans="1:7" ht="18" x14ac:dyDescent="0.35">
      <c r="A7041" s="5">
        <v>58.6458740234375</v>
      </c>
      <c r="B7041" s="5">
        <v>64.994198608398435</v>
      </c>
      <c r="C7041" s="5">
        <v>65</v>
      </c>
      <c r="D7041" s="5">
        <v>58.61529541015625</v>
      </c>
      <c r="E7041" s="5">
        <v>59.933750915527334</v>
      </c>
      <c r="F7041" s="5">
        <v>60</v>
      </c>
      <c r="G7041" s="4"/>
    </row>
    <row r="7042" spans="1:7" ht="18" x14ac:dyDescent="0.35">
      <c r="A7042" s="5">
        <v>58.6541748046875</v>
      </c>
      <c r="B7042" s="5">
        <v>64.994198608398435</v>
      </c>
      <c r="C7042" s="5">
        <v>65</v>
      </c>
      <c r="D7042" s="5">
        <v>58.6236572265625</v>
      </c>
      <c r="E7042" s="5">
        <v>59.928490447998044</v>
      </c>
      <c r="F7042" s="5">
        <v>60</v>
      </c>
      <c r="G7042" s="4"/>
    </row>
    <row r="7043" spans="1:7" ht="18" x14ac:dyDescent="0.35">
      <c r="A7043" s="5">
        <v>58.66253662109375</v>
      </c>
      <c r="B7043" s="5">
        <v>64.994198608398435</v>
      </c>
      <c r="C7043" s="5">
        <v>65</v>
      </c>
      <c r="D7043" s="5">
        <v>58.63201904296875</v>
      </c>
      <c r="E7043" s="5">
        <v>59.928490447998044</v>
      </c>
      <c r="F7043" s="5">
        <v>60</v>
      </c>
      <c r="G7043" s="4"/>
    </row>
    <row r="7044" spans="1:7" ht="18" x14ac:dyDescent="0.35">
      <c r="A7044" s="5">
        <v>58.6708984375</v>
      </c>
      <c r="B7044" s="5">
        <v>64.994198608398435</v>
      </c>
      <c r="C7044" s="5">
        <v>65</v>
      </c>
      <c r="D7044" s="5">
        <v>58.64031982421875</v>
      </c>
      <c r="E7044" s="5">
        <v>59.928490447998044</v>
      </c>
      <c r="F7044" s="5">
        <v>60</v>
      </c>
      <c r="G7044" s="4"/>
    </row>
    <row r="7045" spans="1:7" ht="18" x14ac:dyDescent="0.35">
      <c r="A7045" s="5">
        <v>58.67919921875</v>
      </c>
      <c r="B7045" s="5">
        <v>64.994198608398435</v>
      </c>
      <c r="C7045" s="5">
        <v>65</v>
      </c>
      <c r="D7045" s="5">
        <v>58.648681640625</v>
      </c>
      <c r="E7045" s="5">
        <v>59.928490447998044</v>
      </c>
      <c r="F7045" s="5">
        <v>60</v>
      </c>
      <c r="G7045" s="4"/>
    </row>
    <row r="7046" spans="1:7" ht="18" x14ac:dyDescent="0.35">
      <c r="A7046" s="5">
        <v>58.68756103515625</v>
      </c>
      <c r="B7046" s="5">
        <v>64.994198608398435</v>
      </c>
      <c r="C7046" s="5">
        <v>65</v>
      </c>
      <c r="D7046" s="5">
        <v>58.656982421875</v>
      </c>
      <c r="E7046" s="5">
        <v>59.924019622802724</v>
      </c>
      <c r="F7046" s="5">
        <v>60</v>
      </c>
      <c r="G7046" s="4"/>
    </row>
    <row r="7047" spans="1:7" ht="18" x14ac:dyDescent="0.35">
      <c r="A7047" s="5">
        <v>58.69586181640625</v>
      </c>
      <c r="B7047" s="5">
        <v>64.978146362304685</v>
      </c>
      <c r="C7047" s="5">
        <v>65</v>
      </c>
      <c r="D7047" s="5">
        <v>58.66534423828125</v>
      </c>
      <c r="E7047" s="5">
        <v>59.924019622802724</v>
      </c>
      <c r="F7047" s="5">
        <v>60</v>
      </c>
      <c r="G7047" s="4"/>
    </row>
    <row r="7048" spans="1:7" ht="18" x14ac:dyDescent="0.35">
      <c r="A7048" s="5">
        <v>58.7042236328125</v>
      </c>
      <c r="B7048" s="5">
        <v>64.978146362304685</v>
      </c>
      <c r="C7048" s="5">
        <v>65</v>
      </c>
      <c r="D7048" s="5">
        <v>58.6737060546875</v>
      </c>
      <c r="E7048" s="5">
        <v>59.923901367187497</v>
      </c>
      <c r="F7048" s="5">
        <v>60</v>
      </c>
      <c r="G7048" s="4"/>
    </row>
    <row r="7049" spans="1:7" ht="18" x14ac:dyDescent="0.35">
      <c r="A7049" s="5">
        <v>58.7125244140625</v>
      </c>
      <c r="B7049" s="5">
        <v>64.978146362304685</v>
      </c>
      <c r="C7049" s="5">
        <v>65</v>
      </c>
      <c r="D7049" s="5">
        <v>58.6820068359375</v>
      </c>
      <c r="E7049" s="5">
        <v>59.923901367187497</v>
      </c>
      <c r="F7049" s="5">
        <v>60</v>
      </c>
      <c r="G7049" s="4"/>
    </row>
    <row r="7050" spans="1:7" ht="18" x14ac:dyDescent="0.35">
      <c r="A7050" s="5">
        <v>58.72088623046875</v>
      </c>
      <c r="B7050" s="5">
        <v>64.978146362304685</v>
      </c>
      <c r="C7050" s="5">
        <v>65</v>
      </c>
      <c r="D7050" s="5">
        <v>58.69036865234375</v>
      </c>
      <c r="E7050" s="5">
        <v>59.925099182128911</v>
      </c>
      <c r="F7050" s="5">
        <v>60</v>
      </c>
      <c r="G7050" s="4"/>
    </row>
    <row r="7051" spans="1:7" ht="18" x14ac:dyDescent="0.35">
      <c r="A7051" s="5">
        <v>58.72918701171875</v>
      </c>
      <c r="B7051" s="5">
        <v>64.994458007812497</v>
      </c>
      <c r="C7051" s="5">
        <v>65</v>
      </c>
      <c r="D7051" s="5">
        <v>58.69866943359375</v>
      </c>
      <c r="E7051" s="5">
        <v>59.925099182128911</v>
      </c>
      <c r="F7051" s="5">
        <v>60</v>
      </c>
      <c r="G7051" s="4"/>
    </row>
    <row r="7052" spans="1:7" ht="18" x14ac:dyDescent="0.35">
      <c r="A7052" s="5">
        <v>58.737548828125</v>
      </c>
      <c r="B7052" s="5">
        <v>64.994458007812497</v>
      </c>
      <c r="C7052" s="5">
        <v>65</v>
      </c>
      <c r="D7052" s="5">
        <v>58.70703125</v>
      </c>
      <c r="E7052" s="5">
        <v>59.913838195800778</v>
      </c>
      <c r="F7052" s="5">
        <v>60</v>
      </c>
      <c r="G7052" s="4"/>
    </row>
    <row r="7053" spans="1:7" ht="18" x14ac:dyDescent="0.35">
      <c r="A7053" s="5">
        <v>58.745849609375</v>
      </c>
      <c r="B7053" s="5">
        <v>64.998760986328122</v>
      </c>
      <c r="C7053" s="5">
        <v>65</v>
      </c>
      <c r="D7053" s="5">
        <v>58.71539306640625</v>
      </c>
      <c r="E7053" s="5">
        <v>59.913838195800778</v>
      </c>
      <c r="F7053" s="5">
        <v>60</v>
      </c>
      <c r="G7053" s="4"/>
    </row>
    <row r="7054" spans="1:7" ht="18" x14ac:dyDescent="0.35">
      <c r="A7054" s="5">
        <v>58.75421142578125</v>
      </c>
      <c r="B7054" s="5">
        <v>64.998760986328122</v>
      </c>
      <c r="C7054" s="5">
        <v>65</v>
      </c>
      <c r="D7054" s="5">
        <v>58.72369384765625</v>
      </c>
      <c r="E7054" s="5">
        <v>59.913739013671879</v>
      </c>
      <c r="F7054" s="5">
        <v>60</v>
      </c>
      <c r="G7054" s="4"/>
    </row>
    <row r="7055" spans="1:7" ht="18" x14ac:dyDescent="0.35">
      <c r="A7055" s="5">
        <v>58.7625732421875</v>
      </c>
      <c r="B7055" s="5">
        <v>64.998760986328122</v>
      </c>
      <c r="C7055" s="5">
        <v>65</v>
      </c>
      <c r="D7055" s="5">
        <v>58.7320556640625</v>
      </c>
      <c r="E7055" s="5">
        <v>59.913739013671879</v>
      </c>
      <c r="F7055" s="5">
        <v>60</v>
      </c>
      <c r="G7055" s="4"/>
    </row>
    <row r="7056" spans="1:7" ht="18" x14ac:dyDescent="0.35">
      <c r="A7056" s="5">
        <v>58.7708740234375</v>
      </c>
      <c r="B7056" s="5">
        <v>64.998760986328122</v>
      </c>
      <c r="C7056" s="5">
        <v>65</v>
      </c>
      <c r="D7056" s="5">
        <v>58.7403564453125</v>
      </c>
      <c r="E7056" s="5">
        <v>59.913739013671879</v>
      </c>
      <c r="F7056" s="5">
        <v>60</v>
      </c>
      <c r="G7056" s="4"/>
    </row>
    <row r="7057" spans="1:7" ht="18" x14ac:dyDescent="0.35">
      <c r="A7057" s="5">
        <v>58.77923583984375</v>
      </c>
      <c r="B7057" s="5">
        <v>64.998760986328122</v>
      </c>
      <c r="C7057" s="5">
        <v>65</v>
      </c>
      <c r="D7057" s="5">
        <v>58.74871826171875</v>
      </c>
      <c r="E7057" s="5">
        <v>59.913739013671879</v>
      </c>
      <c r="F7057" s="5">
        <v>60</v>
      </c>
      <c r="G7057" s="4"/>
    </row>
    <row r="7058" spans="1:7" ht="18" x14ac:dyDescent="0.35">
      <c r="A7058" s="5">
        <v>58.78753662109375</v>
      </c>
      <c r="B7058" s="5">
        <v>64.998760986328122</v>
      </c>
      <c r="C7058" s="5">
        <v>65</v>
      </c>
      <c r="D7058" s="5">
        <v>58.75701904296875</v>
      </c>
      <c r="E7058" s="5">
        <v>59.9168098449707</v>
      </c>
      <c r="F7058" s="5">
        <v>60</v>
      </c>
      <c r="G7058" s="4"/>
    </row>
    <row r="7059" spans="1:7" ht="18" x14ac:dyDescent="0.35">
      <c r="A7059" s="5">
        <v>58.7958984375</v>
      </c>
      <c r="B7059" s="5">
        <v>64.998837280273435</v>
      </c>
      <c r="C7059" s="5">
        <v>65</v>
      </c>
      <c r="D7059" s="5">
        <v>58.765380859375</v>
      </c>
      <c r="E7059" s="5">
        <v>59.9168098449707</v>
      </c>
      <c r="F7059" s="5">
        <v>60</v>
      </c>
      <c r="G7059" s="4"/>
    </row>
    <row r="7060" spans="1:7" ht="18" x14ac:dyDescent="0.35">
      <c r="A7060" s="5">
        <v>58.80419921875</v>
      </c>
      <c r="B7060" s="5">
        <v>64.998837280273435</v>
      </c>
      <c r="C7060" s="5">
        <v>65</v>
      </c>
      <c r="D7060" s="5">
        <v>58.77374267578125</v>
      </c>
      <c r="E7060" s="5">
        <v>59.918110656738278</v>
      </c>
      <c r="F7060" s="5">
        <v>60</v>
      </c>
      <c r="G7060" s="4"/>
    </row>
    <row r="7061" spans="1:7" ht="18" x14ac:dyDescent="0.35">
      <c r="A7061" s="5">
        <v>58.81256103515625</v>
      </c>
      <c r="B7061" s="5">
        <v>64.998837280273435</v>
      </c>
      <c r="C7061" s="5">
        <v>65</v>
      </c>
      <c r="D7061" s="5">
        <v>58.78204345703125</v>
      </c>
      <c r="E7061" s="5">
        <v>59.918110656738278</v>
      </c>
      <c r="F7061" s="5">
        <v>60</v>
      </c>
      <c r="G7061" s="4"/>
    </row>
    <row r="7062" spans="1:7" ht="18" x14ac:dyDescent="0.35">
      <c r="A7062" s="5">
        <v>58.82086181640625</v>
      </c>
      <c r="B7062" s="5">
        <v>64.998837280273435</v>
      </c>
      <c r="C7062" s="5">
        <v>65</v>
      </c>
      <c r="D7062" s="5">
        <v>58.7904052734375</v>
      </c>
      <c r="E7062" s="5">
        <v>59.918110656738278</v>
      </c>
      <c r="F7062" s="5">
        <v>60</v>
      </c>
      <c r="G7062" s="4"/>
    </row>
    <row r="7063" spans="1:7" ht="18" x14ac:dyDescent="0.35">
      <c r="A7063" s="5">
        <v>58.8292236328125</v>
      </c>
      <c r="B7063" s="5">
        <v>64.993458557128903</v>
      </c>
      <c r="C7063" s="5">
        <v>65</v>
      </c>
      <c r="D7063" s="5">
        <v>58.7987060546875</v>
      </c>
      <c r="E7063" s="5">
        <v>59.918110656738278</v>
      </c>
      <c r="F7063" s="5">
        <v>60</v>
      </c>
      <c r="G7063" s="4"/>
    </row>
    <row r="7064" spans="1:7" ht="18" x14ac:dyDescent="0.35">
      <c r="A7064" s="5">
        <v>58.8375244140625</v>
      </c>
      <c r="B7064" s="5">
        <v>64.993458557128903</v>
      </c>
      <c r="C7064" s="5">
        <v>65</v>
      </c>
      <c r="D7064" s="5">
        <v>58.80706787109375</v>
      </c>
      <c r="E7064" s="5">
        <v>59.907429504394528</v>
      </c>
      <c r="F7064" s="5">
        <v>60</v>
      </c>
      <c r="G7064" s="4"/>
    </row>
    <row r="7065" spans="1:7" ht="18" x14ac:dyDescent="0.35">
      <c r="A7065" s="5">
        <v>58.84588623046875</v>
      </c>
      <c r="B7065" s="5">
        <v>64.985600280761716</v>
      </c>
      <c r="C7065" s="5">
        <v>65</v>
      </c>
      <c r="D7065" s="5">
        <v>58.8154296875</v>
      </c>
      <c r="E7065" s="5">
        <v>59.907429504394528</v>
      </c>
      <c r="F7065" s="5">
        <v>60</v>
      </c>
      <c r="G7065" s="4"/>
    </row>
    <row r="7066" spans="1:7" ht="18" x14ac:dyDescent="0.35">
      <c r="A7066" s="5">
        <v>58.854248046875</v>
      </c>
      <c r="B7066" s="5">
        <v>64.985600280761716</v>
      </c>
      <c r="C7066" s="5">
        <v>65</v>
      </c>
      <c r="D7066" s="5">
        <v>58.82373046875</v>
      </c>
      <c r="E7066" s="5">
        <v>59.901341247558584</v>
      </c>
      <c r="F7066" s="5">
        <v>60</v>
      </c>
      <c r="G7066" s="4"/>
    </row>
    <row r="7067" spans="1:7" ht="18" x14ac:dyDescent="0.35">
      <c r="A7067" s="5">
        <v>58.862548828125</v>
      </c>
      <c r="B7067" s="5">
        <v>64.985600280761716</v>
      </c>
      <c r="C7067" s="5">
        <v>65</v>
      </c>
      <c r="D7067" s="5">
        <v>58.83209228515625</v>
      </c>
      <c r="E7067" s="5">
        <v>59.901341247558584</v>
      </c>
      <c r="F7067" s="5">
        <v>60</v>
      </c>
      <c r="G7067" s="4"/>
    </row>
    <row r="7068" spans="1:7" ht="18" x14ac:dyDescent="0.35">
      <c r="A7068" s="5">
        <v>58.87091064453125</v>
      </c>
      <c r="B7068" s="5">
        <v>64.985600280761716</v>
      </c>
      <c r="C7068" s="5">
        <v>65</v>
      </c>
      <c r="D7068" s="5">
        <v>58.84039306640625</v>
      </c>
      <c r="E7068" s="5">
        <v>59.901299285888669</v>
      </c>
      <c r="F7068" s="5">
        <v>60</v>
      </c>
      <c r="G7068" s="4"/>
    </row>
    <row r="7069" spans="1:7" ht="18" x14ac:dyDescent="0.35">
      <c r="A7069" s="5">
        <v>58.87921142578125</v>
      </c>
      <c r="B7069" s="5">
        <v>64.991459655761716</v>
      </c>
      <c r="C7069" s="5">
        <v>65</v>
      </c>
      <c r="D7069" s="5">
        <v>58.8487548828125</v>
      </c>
      <c r="E7069" s="5">
        <v>59.901299285888669</v>
      </c>
      <c r="F7069" s="5">
        <v>60</v>
      </c>
      <c r="G7069" s="4"/>
    </row>
    <row r="7070" spans="1:7" ht="18" x14ac:dyDescent="0.35">
      <c r="A7070" s="5">
        <v>58.8875732421875</v>
      </c>
      <c r="B7070" s="5">
        <v>64.991459655761716</v>
      </c>
      <c r="C7070" s="5">
        <v>65</v>
      </c>
      <c r="D7070" s="5">
        <v>58.8570556640625</v>
      </c>
      <c r="E7070" s="5">
        <v>59.90235977172852</v>
      </c>
      <c r="F7070" s="5">
        <v>60</v>
      </c>
      <c r="G7070" s="4"/>
    </row>
    <row r="7071" spans="1:7" ht="18" x14ac:dyDescent="0.35">
      <c r="A7071" s="5">
        <v>58.8958740234375</v>
      </c>
      <c r="B7071" s="5">
        <v>64.991459655761716</v>
      </c>
      <c r="C7071" s="5">
        <v>65</v>
      </c>
      <c r="D7071" s="5">
        <v>58.86541748046875</v>
      </c>
      <c r="E7071" s="5">
        <v>59.90235977172852</v>
      </c>
      <c r="F7071" s="5">
        <v>60</v>
      </c>
      <c r="G7071" s="4"/>
    </row>
    <row r="7072" spans="1:7" ht="18" x14ac:dyDescent="0.35">
      <c r="A7072" s="5">
        <v>58.90423583984375</v>
      </c>
      <c r="B7072" s="5">
        <v>64.991459655761716</v>
      </c>
      <c r="C7072" s="5">
        <v>65</v>
      </c>
      <c r="D7072" s="5">
        <v>58.873779296875</v>
      </c>
      <c r="E7072" s="5">
        <v>59.910500335693357</v>
      </c>
      <c r="F7072" s="5">
        <v>60</v>
      </c>
      <c r="G7072" s="4"/>
    </row>
    <row r="7073" spans="1:7" ht="18" x14ac:dyDescent="0.35">
      <c r="A7073" s="5">
        <v>58.91253662109375</v>
      </c>
      <c r="B7073" s="5">
        <v>64.991459655761716</v>
      </c>
      <c r="C7073" s="5">
        <v>65</v>
      </c>
      <c r="D7073" s="5">
        <v>58.882080078125</v>
      </c>
      <c r="E7073" s="5">
        <v>59.910500335693357</v>
      </c>
      <c r="F7073" s="5">
        <v>60</v>
      </c>
      <c r="G7073" s="4"/>
    </row>
    <row r="7074" spans="1:7" ht="18" x14ac:dyDescent="0.35">
      <c r="A7074" s="5">
        <v>58.9208984375</v>
      </c>
      <c r="B7074" s="5">
        <v>64.991459655761716</v>
      </c>
      <c r="C7074" s="5">
        <v>65</v>
      </c>
      <c r="D7074" s="5">
        <v>58.89044189453125</v>
      </c>
      <c r="E7074" s="5">
        <v>59.905758666992185</v>
      </c>
      <c r="F7074" s="5">
        <v>60</v>
      </c>
      <c r="G7074" s="4"/>
    </row>
    <row r="7075" spans="1:7" ht="18" x14ac:dyDescent="0.35">
      <c r="A7075" s="5">
        <v>58.92919921875</v>
      </c>
      <c r="B7075" s="5">
        <v>64.980168151855466</v>
      </c>
      <c r="C7075" s="5">
        <v>65</v>
      </c>
      <c r="D7075" s="5">
        <v>58.89874267578125</v>
      </c>
      <c r="E7075" s="5">
        <v>59.905758666992185</v>
      </c>
      <c r="F7075" s="5">
        <v>60</v>
      </c>
      <c r="G7075" s="4"/>
    </row>
    <row r="7076" spans="1:7" ht="18" x14ac:dyDescent="0.35">
      <c r="A7076" s="5">
        <v>58.93756103515625</v>
      </c>
      <c r="B7076" s="5">
        <v>64.980168151855466</v>
      </c>
      <c r="C7076" s="5">
        <v>65</v>
      </c>
      <c r="D7076" s="5">
        <v>58.9071044921875</v>
      </c>
      <c r="E7076" s="5">
        <v>59.903351593017575</v>
      </c>
      <c r="F7076" s="5">
        <v>60</v>
      </c>
      <c r="G7076" s="4"/>
    </row>
    <row r="7077" spans="1:7" ht="18" x14ac:dyDescent="0.35">
      <c r="A7077" s="5">
        <v>58.9459228515625</v>
      </c>
      <c r="B7077" s="5">
        <v>64.972180175781247</v>
      </c>
      <c r="C7077" s="5">
        <v>65</v>
      </c>
      <c r="D7077" s="5">
        <v>58.91546630859375</v>
      </c>
      <c r="E7077" s="5">
        <v>59.903351593017575</v>
      </c>
      <c r="F7077" s="5">
        <v>60</v>
      </c>
      <c r="G7077" s="4"/>
    </row>
    <row r="7078" spans="1:7" ht="18" x14ac:dyDescent="0.35">
      <c r="A7078" s="5">
        <v>58.9542236328125</v>
      </c>
      <c r="B7078" s="5">
        <v>64.972180175781247</v>
      </c>
      <c r="C7078" s="5">
        <v>65</v>
      </c>
      <c r="D7078" s="5">
        <v>58.92376708984375</v>
      </c>
      <c r="E7078" s="5">
        <v>59.9115608215332</v>
      </c>
      <c r="F7078" s="5">
        <v>60</v>
      </c>
      <c r="G7078" s="4"/>
    </row>
    <row r="7079" spans="1:7" ht="18" x14ac:dyDescent="0.35">
      <c r="A7079" s="5">
        <v>58.96258544921875</v>
      </c>
      <c r="B7079" s="5">
        <v>64.972180175781247</v>
      </c>
      <c r="C7079" s="5">
        <v>65</v>
      </c>
      <c r="D7079" s="5">
        <v>58.93212890625</v>
      </c>
      <c r="E7079" s="5">
        <v>59.9115608215332</v>
      </c>
      <c r="F7079" s="5">
        <v>60</v>
      </c>
      <c r="G7079" s="4"/>
    </row>
    <row r="7080" spans="1:7" ht="18" x14ac:dyDescent="0.35">
      <c r="A7080" s="5">
        <v>58.97088623046875</v>
      </c>
      <c r="B7080" s="5">
        <v>64.972180175781247</v>
      </c>
      <c r="C7080" s="5">
        <v>65</v>
      </c>
      <c r="D7080" s="5">
        <v>58.9404296875</v>
      </c>
      <c r="E7080" s="5">
        <v>59.911049652099607</v>
      </c>
      <c r="F7080" s="5">
        <v>60</v>
      </c>
      <c r="G7080" s="4"/>
    </row>
    <row r="7081" spans="1:7" ht="18" x14ac:dyDescent="0.35">
      <c r="A7081" s="5">
        <v>58.979248046875</v>
      </c>
      <c r="B7081" s="5">
        <v>64.972180175781247</v>
      </c>
      <c r="C7081" s="5">
        <v>65</v>
      </c>
      <c r="D7081" s="5">
        <v>58.94879150390625</v>
      </c>
      <c r="E7081" s="5">
        <v>59.911049652099607</v>
      </c>
      <c r="F7081" s="5">
        <v>60</v>
      </c>
      <c r="G7081" s="4"/>
    </row>
    <row r="7082" spans="1:7" ht="18" x14ac:dyDescent="0.35">
      <c r="A7082" s="5">
        <v>58.987548828125</v>
      </c>
      <c r="B7082" s="5">
        <v>64.972180175781247</v>
      </c>
      <c r="C7082" s="5">
        <v>65</v>
      </c>
      <c r="D7082" s="5">
        <v>58.95709228515625</v>
      </c>
      <c r="E7082" s="5">
        <v>59.922371673583974</v>
      </c>
      <c r="F7082" s="5">
        <v>60</v>
      </c>
      <c r="G7082" s="4"/>
    </row>
    <row r="7083" spans="1:7" ht="18" x14ac:dyDescent="0.35">
      <c r="A7083" s="5">
        <v>58.99591064453125</v>
      </c>
      <c r="B7083" s="5">
        <v>64.97353820800781</v>
      </c>
      <c r="C7083" s="5">
        <v>65</v>
      </c>
      <c r="D7083" s="5">
        <v>58.9654541015625</v>
      </c>
      <c r="E7083" s="5">
        <v>59.922371673583974</v>
      </c>
      <c r="F7083" s="5">
        <v>60</v>
      </c>
      <c r="G7083" s="4"/>
    </row>
    <row r="7084" spans="1:7" ht="18" x14ac:dyDescent="0.35">
      <c r="A7084" s="5">
        <v>59.00421142578125</v>
      </c>
      <c r="B7084" s="5">
        <v>64.97353820800781</v>
      </c>
      <c r="C7084" s="5">
        <v>65</v>
      </c>
      <c r="D7084" s="5">
        <v>58.97381591796875</v>
      </c>
      <c r="E7084" s="5">
        <v>59.92231826782227</v>
      </c>
      <c r="F7084" s="5">
        <v>60</v>
      </c>
      <c r="G7084" s="4"/>
    </row>
    <row r="7085" spans="1:7" ht="18" x14ac:dyDescent="0.35">
      <c r="A7085" s="5">
        <v>59.0125732421875</v>
      </c>
      <c r="B7085" s="5">
        <v>64.97353820800781</v>
      </c>
      <c r="C7085" s="5">
        <v>65</v>
      </c>
      <c r="D7085" s="5">
        <v>58.98211669921875</v>
      </c>
      <c r="E7085" s="5">
        <v>59.92231826782227</v>
      </c>
      <c r="F7085" s="5">
        <v>60</v>
      </c>
      <c r="G7085" s="4"/>
    </row>
    <row r="7086" spans="1:7" ht="18" x14ac:dyDescent="0.35">
      <c r="A7086" s="5">
        <v>59.0208740234375</v>
      </c>
      <c r="B7086" s="5">
        <v>64.97353820800781</v>
      </c>
      <c r="C7086" s="5">
        <v>65</v>
      </c>
      <c r="D7086" s="5">
        <v>58.990478515625</v>
      </c>
      <c r="E7086" s="5">
        <v>59.927719879150388</v>
      </c>
      <c r="F7086" s="5">
        <v>60</v>
      </c>
      <c r="G7086" s="4"/>
    </row>
    <row r="7087" spans="1:7" ht="18" x14ac:dyDescent="0.35">
      <c r="A7087" s="5">
        <v>59.02923583984375</v>
      </c>
      <c r="B7087" s="5">
        <v>64.971852111816403</v>
      </c>
      <c r="C7087" s="5">
        <v>65</v>
      </c>
      <c r="D7087" s="5">
        <v>58.998779296875</v>
      </c>
      <c r="E7087" s="5">
        <v>59.927719879150388</v>
      </c>
      <c r="F7087" s="5">
        <v>60</v>
      </c>
      <c r="G7087" s="4"/>
    </row>
    <row r="7088" spans="1:7" ht="18" x14ac:dyDescent="0.35">
      <c r="A7088" s="5">
        <v>59.03759765625</v>
      </c>
      <c r="B7088" s="5">
        <v>64.971852111816403</v>
      </c>
      <c r="C7088" s="5">
        <v>65</v>
      </c>
      <c r="D7088" s="5">
        <v>59.00714111328125</v>
      </c>
      <c r="E7088" s="5">
        <v>59.913719940185544</v>
      </c>
      <c r="F7088" s="5">
        <v>60</v>
      </c>
      <c r="G7088" s="4"/>
    </row>
    <row r="7089" spans="1:7" ht="18" x14ac:dyDescent="0.35">
      <c r="A7089" s="5">
        <v>59.0458984375</v>
      </c>
      <c r="B7089" s="5">
        <v>64.973851013183591</v>
      </c>
      <c r="C7089" s="5">
        <v>65</v>
      </c>
      <c r="D7089" s="5">
        <v>59.0155029296875</v>
      </c>
      <c r="E7089" s="5">
        <v>59.913719940185544</v>
      </c>
      <c r="F7089" s="5">
        <v>60</v>
      </c>
      <c r="G7089" s="4"/>
    </row>
    <row r="7090" spans="1:7" ht="18" x14ac:dyDescent="0.35">
      <c r="A7090" s="5">
        <v>59.05426025390625</v>
      </c>
      <c r="B7090" s="5">
        <v>64.973851013183591</v>
      </c>
      <c r="C7090" s="5">
        <v>65</v>
      </c>
      <c r="D7090" s="5">
        <v>59.0238037109375</v>
      </c>
      <c r="E7090" s="5">
        <v>59.90712051391602</v>
      </c>
      <c r="F7090" s="5">
        <v>60</v>
      </c>
      <c r="G7090" s="4"/>
    </row>
    <row r="7091" spans="1:7" ht="18" x14ac:dyDescent="0.35">
      <c r="A7091" s="5">
        <v>59.06256103515625</v>
      </c>
      <c r="B7091" s="5">
        <v>64.973851013183591</v>
      </c>
      <c r="C7091" s="5">
        <v>65</v>
      </c>
      <c r="D7091" s="5">
        <v>59.03216552734375</v>
      </c>
      <c r="E7091" s="5">
        <v>59.90712051391602</v>
      </c>
      <c r="F7091" s="5">
        <v>60</v>
      </c>
      <c r="G7091" s="4"/>
    </row>
    <row r="7092" spans="1:7" ht="18" x14ac:dyDescent="0.35">
      <c r="A7092" s="5">
        <v>59.0709228515625</v>
      </c>
      <c r="B7092" s="5">
        <v>64.973851013183591</v>
      </c>
      <c r="C7092" s="5">
        <v>65</v>
      </c>
      <c r="D7092" s="5">
        <v>59.04046630859375</v>
      </c>
      <c r="E7092" s="5">
        <v>59.904259490966794</v>
      </c>
      <c r="F7092" s="5">
        <v>60</v>
      </c>
      <c r="G7092" s="4"/>
    </row>
    <row r="7093" spans="1:7" ht="18" x14ac:dyDescent="0.35">
      <c r="A7093" s="5">
        <v>59.0792236328125</v>
      </c>
      <c r="B7093" s="5">
        <v>64.976818847656247</v>
      </c>
      <c r="C7093" s="5">
        <v>65</v>
      </c>
      <c r="D7093" s="5">
        <v>59.048828125</v>
      </c>
      <c r="E7093" s="5">
        <v>59.904259490966794</v>
      </c>
      <c r="F7093" s="5">
        <v>60</v>
      </c>
      <c r="G7093" s="4"/>
    </row>
    <row r="7094" spans="1:7" ht="18" x14ac:dyDescent="0.35">
      <c r="A7094" s="5">
        <v>59.08758544921875</v>
      </c>
      <c r="B7094" s="5">
        <v>64.976818847656247</v>
      </c>
      <c r="C7094" s="5">
        <v>65</v>
      </c>
      <c r="D7094" s="5">
        <v>59.05718994140625</v>
      </c>
      <c r="E7094" s="5">
        <v>59.913910675048825</v>
      </c>
      <c r="F7094" s="5">
        <v>60</v>
      </c>
      <c r="G7094" s="4"/>
    </row>
    <row r="7095" spans="1:7" ht="18" x14ac:dyDescent="0.35">
      <c r="A7095" s="5">
        <v>59.09588623046875</v>
      </c>
      <c r="B7095" s="5">
        <v>64.976818847656247</v>
      </c>
      <c r="C7095" s="5">
        <v>65</v>
      </c>
      <c r="D7095" s="5">
        <v>59.06549072265625</v>
      </c>
      <c r="E7095" s="5">
        <v>59.913910675048825</v>
      </c>
      <c r="F7095" s="5">
        <v>60</v>
      </c>
      <c r="G7095" s="4"/>
    </row>
    <row r="7096" spans="1:7" ht="18" x14ac:dyDescent="0.35">
      <c r="A7096" s="5">
        <v>59.104248046875</v>
      </c>
      <c r="B7096" s="5">
        <v>64.976818847656247</v>
      </c>
      <c r="C7096" s="5">
        <v>65</v>
      </c>
      <c r="D7096" s="5">
        <v>59.0738525390625</v>
      </c>
      <c r="E7096" s="5">
        <v>59.915058898925778</v>
      </c>
      <c r="F7096" s="5">
        <v>60</v>
      </c>
      <c r="G7096" s="4"/>
    </row>
    <row r="7097" spans="1:7" ht="18" x14ac:dyDescent="0.35">
      <c r="A7097" s="5">
        <v>59.11260986328125</v>
      </c>
      <c r="B7097" s="5">
        <v>64.989140319824216</v>
      </c>
      <c r="C7097" s="5">
        <v>65</v>
      </c>
      <c r="D7097" s="5">
        <v>59.0821533203125</v>
      </c>
      <c r="E7097" s="5">
        <v>59.915058898925778</v>
      </c>
      <c r="F7097" s="5">
        <v>60</v>
      </c>
      <c r="G7097" s="4"/>
    </row>
    <row r="7098" spans="1:7" ht="18" x14ac:dyDescent="0.35">
      <c r="A7098" s="5">
        <v>59.12091064453125</v>
      </c>
      <c r="B7098" s="5">
        <v>64.989140319824216</v>
      </c>
      <c r="C7098" s="5">
        <v>65</v>
      </c>
      <c r="D7098" s="5">
        <v>59.09051513671875</v>
      </c>
      <c r="E7098" s="5">
        <v>59.92067031860352</v>
      </c>
      <c r="F7098" s="5">
        <v>60</v>
      </c>
      <c r="G7098" s="4"/>
    </row>
    <row r="7099" spans="1:7" ht="18" x14ac:dyDescent="0.35">
      <c r="A7099" s="5">
        <v>59.1292724609375</v>
      </c>
      <c r="B7099" s="5">
        <v>64.993611145019528</v>
      </c>
      <c r="C7099" s="5">
        <v>65</v>
      </c>
      <c r="D7099" s="5">
        <v>59.09881591796875</v>
      </c>
      <c r="E7099" s="5">
        <v>59.92067031860352</v>
      </c>
      <c r="F7099" s="5">
        <v>60</v>
      </c>
      <c r="G7099" s="4"/>
    </row>
    <row r="7100" spans="1:7" ht="18" x14ac:dyDescent="0.35">
      <c r="A7100" s="5">
        <v>59.1375732421875</v>
      </c>
      <c r="B7100" s="5">
        <v>64.993611145019528</v>
      </c>
      <c r="C7100" s="5">
        <v>65</v>
      </c>
      <c r="D7100" s="5">
        <v>59.107177734375</v>
      </c>
      <c r="E7100" s="5">
        <v>59.92067031860352</v>
      </c>
      <c r="F7100" s="5">
        <v>60</v>
      </c>
      <c r="G7100" s="4"/>
    </row>
    <row r="7101" spans="1:7" ht="18" x14ac:dyDescent="0.35">
      <c r="A7101" s="5">
        <v>59.14593505859375</v>
      </c>
      <c r="B7101" s="5">
        <v>64.993611145019528</v>
      </c>
      <c r="C7101" s="5">
        <v>65</v>
      </c>
      <c r="D7101" s="5">
        <v>59.11553955078125</v>
      </c>
      <c r="E7101" s="5">
        <v>59.92067031860352</v>
      </c>
      <c r="F7101" s="5">
        <v>60</v>
      </c>
      <c r="G7101" s="4"/>
    </row>
    <row r="7102" spans="1:7" ht="18" x14ac:dyDescent="0.35">
      <c r="A7102" s="5">
        <v>59.15423583984375</v>
      </c>
      <c r="B7102" s="5">
        <v>64.993611145019528</v>
      </c>
      <c r="C7102" s="5">
        <v>65</v>
      </c>
      <c r="D7102" s="5">
        <v>59.12384033203125</v>
      </c>
      <c r="E7102" s="5">
        <v>59.932961273193357</v>
      </c>
      <c r="F7102" s="5">
        <v>60</v>
      </c>
      <c r="G7102" s="4"/>
    </row>
    <row r="7103" spans="1:7" ht="18" x14ac:dyDescent="0.35">
      <c r="A7103" s="5">
        <v>59.16259765625</v>
      </c>
      <c r="B7103" s="5">
        <v>64.993611145019528</v>
      </c>
      <c r="C7103" s="5">
        <v>65</v>
      </c>
      <c r="D7103" s="5">
        <v>59.1322021484375</v>
      </c>
      <c r="E7103" s="5">
        <v>59.932961273193357</v>
      </c>
      <c r="F7103" s="5">
        <v>60</v>
      </c>
      <c r="G7103" s="4"/>
    </row>
    <row r="7104" spans="1:7" ht="18" x14ac:dyDescent="0.35">
      <c r="A7104" s="5">
        <v>59.1708984375</v>
      </c>
      <c r="B7104" s="5">
        <v>64.993611145019528</v>
      </c>
      <c r="C7104" s="5">
        <v>65</v>
      </c>
      <c r="D7104" s="5">
        <v>59.1405029296875</v>
      </c>
      <c r="E7104" s="5">
        <v>59.940960693359379</v>
      </c>
      <c r="F7104" s="5">
        <v>60</v>
      </c>
      <c r="G7104" s="4"/>
    </row>
    <row r="7105" spans="1:7" ht="18" x14ac:dyDescent="0.35">
      <c r="A7105" s="5">
        <v>59.17926025390625</v>
      </c>
      <c r="B7105" s="5">
        <v>64.996617126464841</v>
      </c>
      <c r="C7105" s="5">
        <v>65</v>
      </c>
      <c r="D7105" s="5">
        <v>59.14886474609375</v>
      </c>
      <c r="E7105" s="5">
        <v>59.940960693359379</v>
      </c>
      <c r="F7105" s="5">
        <v>60</v>
      </c>
      <c r="G7105" s="4"/>
    </row>
    <row r="7106" spans="1:7" ht="18" x14ac:dyDescent="0.35">
      <c r="A7106" s="5">
        <v>59.18756103515625</v>
      </c>
      <c r="B7106" s="5">
        <v>64.996617126464841</v>
      </c>
      <c r="C7106" s="5">
        <v>65</v>
      </c>
      <c r="D7106" s="5">
        <v>59.1572265625</v>
      </c>
      <c r="E7106" s="5">
        <v>59.940739440917966</v>
      </c>
      <c r="F7106" s="5">
        <v>60</v>
      </c>
      <c r="G7106" s="4"/>
    </row>
    <row r="7107" spans="1:7" ht="18" x14ac:dyDescent="0.35">
      <c r="A7107" s="5">
        <v>59.1959228515625</v>
      </c>
      <c r="B7107" s="5">
        <v>64.997601318359372</v>
      </c>
      <c r="C7107" s="5">
        <v>65</v>
      </c>
      <c r="D7107" s="5">
        <v>59.16552734375</v>
      </c>
      <c r="E7107" s="5">
        <v>59.940739440917966</v>
      </c>
      <c r="F7107" s="5">
        <v>60</v>
      </c>
      <c r="G7107" s="4"/>
    </row>
    <row r="7108" spans="1:7" ht="18" x14ac:dyDescent="0.35">
      <c r="A7108" s="5">
        <v>59.20428466796875</v>
      </c>
      <c r="B7108" s="5">
        <v>64.997601318359372</v>
      </c>
      <c r="C7108" s="5">
        <v>65</v>
      </c>
      <c r="D7108" s="5">
        <v>59.17388916015625</v>
      </c>
      <c r="E7108" s="5">
        <v>59.940739440917966</v>
      </c>
      <c r="F7108" s="5">
        <v>60</v>
      </c>
      <c r="G7108" s="4"/>
    </row>
    <row r="7109" spans="1:7" ht="18" x14ac:dyDescent="0.35">
      <c r="A7109" s="5">
        <v>59.21258544921875</v>
      </c>
      <c r="B7109" s="5">
        <v>65.004071044921872</v>
      </c>
      <c r="C7109" s="5">
        <v>65</v>
      </c>
      <c r="D7109" s="5">
        <v>59.18218994140625</v>
      </c>
      <c r="E7109" s="5">
        <v>59.940739440917966</v>
      </c>
      <c r="F7109" s="5">
        <v>60</v>
      </c>
      <c r="G7109" s="4"/>
    </row>
    <row r="7110" spans="1:7" ht="18" x14ac:dyDescent="0.35">
      <c r="A7110" s="5">
        <v>59.220947265625</v>
      </c>
      <c r="B7110" s="5">
        <v>65.004071044921872</v>
      </c>
      <c r="C7110" s="5">
        <v>65</v>
      </c>
      <c r="D7110" s="5">
        <v>59.1905517578125</v>
      </c>
      <c r="E7110" s="5">
        <v>59.942040252685544</v>
      </c>
      <c r="F7110" s="5">
        <v>60</v>
      </c>
      <c r="G7110" s="4"/>
    </row>
    <row r="7111" spans="1:7" ht="18" x14ac:dyDescent="0.35">
      <c r="A7111" s="5">
        <v>59.229248046875</v>
      </c>
      <c r="B7111" s="5">
        <v>65.004071044921872</v>
      </c>
      <c r="C7111" s="5">
        <v>65</v>
      </c>
      <c r="D7111" s="5">
        <v>59.1988525390625</v>
      </c>
      <c r="E7111" s="5">
        <v>59.942040252685544</v>
      </c>
      <c r="F7111" s="5">
        <v>60</v>
      </c>
      <c r="G7111" s="4"/>
    </row>
    <row r="7112" spans="1:7" ht="18" x14ac:dyDescent="0.35">
      <c r="A7112" s="5">
        <v>59.23760986328125</v>
      </c>
      <c r="B7112" s="5">
        <v>65.004071044921872</v>
      </c>
      <c r="C7112" s="5">
        <v>65</v>
      </c>
      <c r="D7112" s="5">
        <v>59.20721435546875</v>
      </c>
      <c r="E7112" s="5">
        <v>59.942040252685544</v>
      </c>
      <c r="F7112" s="5">
        <v>60</v>
      </c>
      <c r="G7112" s="4"/>
    </row>
    <row r="7113" spans="1:7" ht="18" x14ac:dyDescent="0.35">
      <c r="A7113" s="5">
        <v>59.24591064453125</v>
      </c>
      <c r="B7113" s="5">
        <v>65.004071044921872</v>
      </c>
      <c r="C7113" s="5">
        <v>65</v>
      </c>
      <c r="D7113" s="5">
        <v>59.215576171875</v>
      </c>
      <c r="E7113" s="5">
        <v>59.942040252685544</v>
      </c>
      <c r="F7113" s="5">
        <v>60</v>
      </c>
      <c r="G7113" s="4"/>
    </row>
    <row r="7114" spans="1:7" ht="18" x14ac:dyDescent="0.35">
      <c r="A7114" s="5">
        <v>59.2542724609375</v>
      </c>
      <c r="B7114" s="5">
        <v>65.004071044921872</v>
      </c>
      <c r="C7114" s="5">
        <v>65</v>
      </c>
      <c r="D7114" s="5">
        <v>59.223876953125</v>
      </c>
      <c r="E7114" s="5">
        <v>59.91072158813477</v>
      </c>
      <c r="F7114" s="5">
        <v>60</v>
      </c>
      <c r="G7114" s="4"/>
    </row>
    <row r="7115" spans="1:7" ht="18" x14ac:dyDescent="0.35">
      <c r="A7115" s="5">
        <v>59.2625732421875</v>
      </c>
      <c r="B7115" s="5">
        <v>65.004223632812497</v>
      </c>
      <c r="C7115" s="5">
        <v>65</v>
      </c>
      <c r="D7115" s="5">
        <v>59.23223876953125</v>
      </c>
      <c r="E7115" s="5">
        <v>59.91072158813477</v>
      </c>
      <c r="F7115" s="5">
        <v>60</v>
      </c>
      <c r="G7115" s="4"/>
    </row>
    <row r="7116" spans="1:7" ht="18" x14ac:dyDescent="0.35">
      <c r="A7116" s="5">
        <v>59.27093505859375</v>
      </c>
      <c r="B7116" s="5">
        <v>65.004223632812497</v>
      </c>
      <c r="C7116" s="5">
        <v>65</v>
      </c>
      <c r="D7116" s="5">
        <v>59.24053955078125</v>
      </c>
      <c r="E7116" s="5">
        <v>59.904660034179685</v>
      </c>
      <c r="F7116" s="5">
        <v>60</v>
      </c>
      <c r="G7116" s="4"/>
    </row>
    <row r="7117" spans="1:7" ht="18" x14ac:dyDescent="0.35">
      <c r="A7117" s="5">
        <v>59.279296875</v>
      </c>
      <c r="B7117" s="5">
        <v>65.004223632812497</v>
      </c>
      <c r="C7117" s="5">
        <v>65</v>
      </c>
      <c r="D7117" s="5">
        <v>59.2489013671875</v>
      </c>
      <c r="E7117" s="5">
        <v>59.904660034179685</v>
      </c>
      <c r="F7117" s="5">
        <v>60</v>
      </c>
      <c r="G7117" s="4"/>
    </row>
    <row r="7118" spans="1:7" ht="18" x14ac:dyDescent="0.35">
      <c r="A7118" s="5">
        <v>59.28759765625</v>
      </c>
      <c r="B7118" s="5">
        <v>65.004223632812497</v>
      </c>
      <c r="C7118" s="5">
        <v>65</v>
      </c>
      <c r="D7118" s="5">
        <v>59.25726318359375</v>
      </c>
      <c r="E7118" s="5">
        <v>59.908318328857419</v>
      </c>
      <c r="F7118" s="5">
        <v>60</v>
      </c>
      <c r="G7118" s="4"/>
    </row>
    <row r="7119" spans="1:7" ht="18" x14ac:dyDescent="0.35">
      <c r="A7119" s="5">
        <v>59.29595947265625</v>
      </c>
      <c r="B7119" s="5">
        <v>65.004223632812497</v>
      </c>
      <c r="C7119" s="5">
        <v>65</v>
      </c>
      <c r="D7119" s="5">
        <v>59.26556396484375</v>
      </c>
      <c r="E7119" s="5">
        <v>59.908318328857419</v>
      </c>
      <c r="F7119" s="5">
        <v>60</v>
      </c>
      <c r="G7119" s="4"/>
    </row>
    <row r="7120" spans="1:7" ht="18" x14ac:dyDescent="0.35">
      <c r="A7120" s="5">
        <v>59.30426025390625</v>
      </c>
      <c r="B7120" s="5">
        <v>65.004223632812497</v>
      </c>
      <c r="C7120" s="5">
        <v>65</v>
      </c>
      <c r="D7120" s="5">
        <v>59.27392578125</v>
      </c>
      <c r="E7120" s="5">
        <v>59.908318328857419</v>
      </c>
      <c r="F7120" s="5">
        <v>60</v>
      </c>
      <c r="G7120" s="4"/>
    </row>
    <row r="7121" spans="1:7" ht="18" x14ac:dyDescent="0.35">
      <c r="A7121" s="5">
        <v>59.3126220703125</v>
      </c>
      <c r="B7121" s="5">
        <v>65.004223632812497</v>
      </c>
      <c r="C7121" s="5">
        <v>65</v>
      </c>
      <c r="D7121" s="5">
        <v>59.2822265625</v>
      </c>
      <c r="E7121" s="5">
        <v>59.908318328857419</v>
      </c>
      <c r="F7121" s="5">
        <v>60</v>
      </c>
      <c r="G7121" s="4"/>
    </row>
    <row r="7122" spans="1:7" ht="18" x14ac:dyDescent="0.35">
      <c r="A7122" s="5">
        <v>59.3209228515625</v>
      </c>
      <c r="B7122" s="5">
        <v>65.004223632812497</v>
      </c>
      <c r="C7122" s="5">
        <v>65</v>
      </c>
      <c r="D7122" s="5">
        <v>59.29058837890625</v>
      </c>
      <c r="E7122" s="5">
        <v>59.908318328857419</v>
      </c>
      <c r="F7122" s="5">
        <v>60</v>
      </c>
      <c r="G7122" s="4"/>
    </row>
    <row r="7123" spans="1:7" ht="18" x14ac:dyDescent="0.35">
      <c r="A7123" s="5">
        <v>59.32928466796875</v>
      </c>
      <c r="B7123" s="5">
        <v>65.004223632812497</v>
      </c>
      <c r="C7123" s="5">
        <v>65</v>
      </c>
      <c r="D7123" s="5">
        <v>59.2989501953125</v>
      </c>
      <c r="E7123" s="5">
        <v>59.908318328857419</v>
      </c>
      <c r="F7123" s="5">
        <v>60</v>
      </c>
      <c r="G7123" s="4"/>
    </row>
    <row r="7124" spans="1:7" ht="18" x14ac:dyDescent="0.35">
      <c r="A7124" s="5">
        <v>59.33758544921875</v>
      </c>
      <c r="B7124" s="5">
        <v>65.004223632812497</v>
      </c>
      <c r="C7124" s="5">
        <v>65</v>
      </c>
      <c r="D7124" s="5">
        <v>59.3072509765625</v>
      </c>
      <c r="E7124" s="5">
        <v>59.908318328857419</v>
      </c>
      <c r="F7124" s="5">
        <v>60</v>
      </c>
      <c r="G7124" s="4"/>
    </row>
    <row r="7125" spans="1:7" ht="18" x14ac:dyDescent="0.35">
      <c r="A7125" s="5">
        <v>59.345947265625</v>
      </c>
      <c r="B7125" s="5">
        <v>65.004223632812497</v>
      </c>
      <c r="C7125" s="5">
        <v>65</v>
      </c>
      <c r="D7125" s="5">
        <v>59.31561279296875</v>
      </c>
      <c r="E7125" s="5">
        <v>59.908318328857419</v>
      </c>
      <c r="F7125" s="5">
        <v>60</v>
      </c>
      <c r="G7125" s="4"/>
    </row>
    <row r="7126" spans="1:7" ht="18" x14ac:dyDescent="0.35">
      <c r="A7126" s="5">
        <v>59.35430908203125</v>
      </c>
      <c r="B7126" s="5">
        <v>65.004223632812497</v>
      </c>
      <c r="C7126" s="5">
        <v>65</v>
      </c>
      <c r="D7126" s="5">
        <v>59.32391357421875</v>
      </c>
      <c r="E7126" s="5">
        <v>59.908318328857419</v>
      </c>
      <c r="F7126" s="5">
        <v>60</v>
      </c>
      <c r="G7126" s="4"/>
    </row>
    <row r="7127" spans="1:7" ht="18" x14ac:dyDescent="0.35">
      <c r="A7127" s="5">
        <v>59.36260986328125</v>
      </c>
      <c r="B7127" s="5">
        <v>65.004223632812497</v>
      </c>
      <c r="C7127" s="5">
        <v>65</v>
      </c>
      <c r="D7127" s="5">
        <v>59.332275390625</v>
      </c>
      <c r="E7127" s="5">
        <v>59.908318328857419</v>
      </c>
      <c r="F7127" s="5">
        <v>60</v>
      </c>
      <c r="G7127" s="4"/>
    </row>
    <row r="7128" spans="1:7" ht="18" x14ac:dyDescent="0.35">
      <c r="A7128" s="5">
        <v>59.3709716796875</v>
      </c>
      <c r="B7128" s="5">
        <v>65.004223632812497</v>
      </c>
      <c r="C7128" s="5">
        <v>65</v>
      </c>
      <c r="D7128" s="5">
        <v>59.34063720703125</v>
      </c>
      <c r="E7128" s="5">
        <v>59.908261108398435</v>
      </c>
      <c r="F7128" s="5">
        <v>60</v>
      </c>
      <c r="G7128" s="4"/>
    </row>
    <row r="7129" spans="1:7" ht="18" x14ac:dyDescent="0.35">
      <c r="A7129" s="5">
        <v>59.3792724609375</v>
      </c>
      <c r="B7129" s="5">
        <v>64.994541931152341</v>
      </c>
      <c r="C7129" s="5">
        <v>65</v>
      </c>
      <c r="D7129" s="5">
        <v>59.34893798828125</v>
      </c>
      <c r="E7129" s="5">
        <v>59.908261108398435</v>
      </c>
      <c r="F7129" s="5">
        <v>60</v>
      </c>
      <c r="G7129" s="4"/>
    </row>
    <row r="7130" spans="1:7" ht="18" x14ac:dyDescent="0.35">
      <c r="A7130" s="5">
        <v>59.38763427734375</v>
      </c>
      <c r="B7130" s="5">
        <v>64.994541931152341</v>
      </c>
      <c r="C7130" s="5">
        <v>65</v>
      </c>
      <c r="D7130" s="5">
        <v>59.3572998046875</v>
      </c>
      <c r="E7130" s="5">
        <v>59.913628387451169</v>
      </c>
      <c r="F7130" s="5">
        <v>60</v>
      </c>
      <c r="G7130" s="4"/>
    </row>
    <row r="7131" spans="1:7" ht="18" x14ac:dyDescent="0.35">
      <c r="A7131" s="5">
        <v>59.39593505859375</v>
      </c>
      <c r="B7131" s="5">
        <v>64.994541931152341</v>
      </c>
      <c r="C7131" s="5">
        <v>65</v>
      </c>
      <c r="D7131" s="5">
        <v>59.3656005859375</v>
      </c>
      <c r="E7131" s="5">
        <v>59.913628387451169</v>
      </c>
      <c r="F7131" s="5">
        <v>60</v>
      </c>
      <c r="G7131" s="4"/>
    </row>
    <row r="7132" spans="1:7" ht="18" x14ac:dyDescent="0.35">
      <c r="A7132" s="5">
        <v>59.404296875</v>
      </c>
      <c r="B7132" s="5">
        <v>64.994541931152341</v>
      </c>
      <c r="C7132" s="5">
        <v>65</v>
      </c>
      <c r="D7132" s="5">
        <v>59.37396240234375</v>
      </c>
      <c r="E7132" s="5">
        <v>59.913628387451169</v>
      </c>
      <c r="F7132" s="5">
        <v>60</v>
      </c>
      <c r="G7132" s="4"/>
    </row>
    <row r="7133" spans="1:7" ht="18" x14ac:dyDescent="0.35">
      <c r="A7133" s="5">
        <v>59.41259765625</v>
      </c>
      <c r="B7133" s="5">
        <v>64.994541931152341</v>
      </c>
      <c r="C7133" s="5">
        <v>65</v>
      </c>
      <c r="D7133" s="5">
        <v>59.38232421875</v>
      </c>
      <c r="E7133" s="5">
        <v>59.913628387451169</v>
      </c>
      <c r="F7133" s="5">
        <v>60</v>
      </c>
      <c r="G7133" s="4"/>
    </row>
    <row r="7134" spans="1:7" ht="18" x14ac:dyDescent="0.35">
      <c r="A7134" s="5">
        <v>59.42095947265625</v>
      </c>
      <c r="B7134" s="5">
        <v>64.994541931152341</v>
      </c>
      <c r="C7134" s="5">
        <v>65</v>
      </c>
      <c r="D7134" s="5">
        <v>59.390625</v>
      </c>
      <c r="E7134" s="5">
        <v>59.916329193115224</v>
      </c>
      <c r="F7134" s="5">
        <v>60</v>
      </c>
      <c r="G7134" s="4"/>
    </row>
    <row r="7135" spans="1:7" ht="18" x14ac:dyDescent="0.35">
      <c r="A7135" s="5">
        <v>59.4293212890625</v>
      </c>
      <c r="B7135" s="5">
        <v>64.994541931152341</v>
      </c>
      <c r="C7135" s="5">
        <v>65</v>
      </c>
      <c r="D7135" s="5">
        <v>59.39898681640625</v>
      </c>
      <c r="E7135" s="5">
        <v>59.916329193115224</v>
      </c>
      <c r="F7135" s="5">
        <v>60</v>
      </c>
      <c r="G7135" s="4"/>
    </row>
    <row r="7136" spans="1:7" ht="18" x14ac:dyDescent="0.35">
      <c r="A7136" s="5">
        <v>59.4376220703125</v>
      </c>
      <c r="B7136" s="5">
        <v>64.994541931152341</v>
      </c>
      <c r="C7136" s="5">
        <v>65</v>
      </c>
      <c r="D7136" s="5">
        <v>59.40728759765625</v>
      </c>
      <c r="E7136" s="5">
        <v>59.916329193115224</v>
      </c>
      <c r="F7136" s="5">
        <v>60</v>
      </c>
      <c r="G7136" s="4"/>
    </row>
    <row r="7137" spans="1:7" ht="18" x14ac:dyDescent="0.35">
      <c r="A7137" s="5">
        <v>59.44598388671875</v>
      </c>
      <c r="B7137" s="5">
        <v>64.994541931152341</v>
      </c>
      <c r="C7137" s="5">
        <v>65</v>
      </c>
      <c r="D7137" s="5">
        <v>59.4156494140625</v>
      </c>
      <c r="E7137" s="5">
        <v>59.916329193115224</v>
      </c>
      <c r="F7137" s="5">
        <v>60</v>
      </c>
      <c r="G7137" s="4"/>
    </row>
    <row r="7138" spans="1:7" ht="18" x14ac:dyDescent="0.35">
      <c r="A7138" s="5">
        <v>59.45428466796875</v>
      </c>
      <c r="B7138" s="5">
        <v>64.994541931152341</v>
      </c>
      <c r="C7138" s="5">
        <v>65</v>
      </c>
      <c r="D7138" s="5">
        <v>59.42401123046875</v>
      </c>
      <c r="E7138" s="5">
        <v>59.919808197021474</v>
      </c>
      <c r="F7138" s="5">
        <v>60</v>
      </c>
      <c r="G7138" s="4"/>
    </row>
    <row r="7139" spans="1:7" ht="18" x14ac:dyDescent="0.35">
      <c r="A7139" s="5">
        <v>59.462646484375</v>
      </c>
      <c r="B7139" s="5">
        <v>64.994541931152341</v>
      </c>
      <c r="C7139" s="5">
        <v>65</v>
      </c>
      <c r="D7139" s="5">
        <v>59.43231201171875</v>
      </c>
      <c r="E7139" s="5">
        <v>59.919808197021474</v>
      </c>
      <c r="F7139" s="5">
        <v>60</v>
      </c>
      <c r="G7139" s="4"/>
    </row>
    <row r="7140" spans="1:7" ht="18" x14ac:dyDescent="0.35">
      <c r="A7140" s="5">
        <v>59.470947265625</v>
      </c>
      <c r="B7140" s="5">
        <v>64.994541931152341</v>
      </c>
      <c r="C7140" s="5">
        <v>65</v>
      </c>
      <c r="D7140" s="5">
        <v>59.440673828125</v>
      </c>
      <c r="E7140" s="5">
        <v>59.919808197021474</v>
      </c>
      <c r="F7140" s="5">
        <v>60</v>
      </c>
      <c r="G7140" s="4"/>
    </row>
    <row r="7141" spans="1:7" ht="18" x14ac:dyDescent="0.35">
      <c r="A7141" s="5">
        <v>59.47930908203125</v>
      </c>
      <c r="B7141" s="5">
        <v>64.994541931152341</v>
      </c>
      <c r="C7141" s="5">
        <v>65</v>
      </c>
      <c r="D7141" s="5">
        <v>59.448974609375</v>
      </c>
      <c r="E7141" s="5">
        <v>59.919808197021474</v>
      </c>
      <c r="F7141" s="5">
        <v>60</v>
      </c>
      <c r="G7141" s="4"/>
    </row>
    <row r="7142" spans="1:7" ht="18" x14ac:dyDescent="0.35">
      <c r="A7142" s="5">
        <v>59.48760986328125</v>
      </c>
      <c r="B7142" s="5">
        <v>64.994541931152341</v>
      </c>
      <c r="C7142" s="5">
        <v>65</v>
      </c>
      <c r="D7142" s="5">
        <v>59.45733642578125</v>
      </c>
      <c r="E7142" s="5">
        <v>59.908470916748044</v>
      </c>
      <c r="F7142" s="5">
        <v>60</v>
      </c>
      <c r="G7142" s="4"/>
    </row>
    <row r="7143" spans="1:7" ht="18" x14ac:dyDescent="0.35">
      <c r="A7143" s="5">
        <v>59.4959716796875</v>
      </c>
      <c r="B7143" s="5">
        <v>64.994541931152341</v>
      </c>
      <c r="C7143" s="5">
        <v>65</v>
      </c>
      <c r="D7143" s="5">
        <v>59.4656982421875</v>
      </c>
      <c r="E7143" s="5">
        <v>59.908470916748044</v>
      </c>
      <c r="F7143" s="5">
        <v>60</v>
      </c>
      <c r="G7143" s="4"/>
    </row>
    <row r="7144" spans="1:7" ht="18" x14ac:dyDescent="0.35">
      <c r="A7144" s="5">
        <v>59.50433349609375</v>
      </c>
      <c r="B7144" s="5">
        <v>64.994541931152341</v>
      </c>
      <c r="C7144" s="5">
        <v>65</v>
      </c>
      <c r="D7144" s="5">
        <v>59.4739990234375</v>
      </c>
      <c r="E7144" s="5">
        <v>59.908470916748044</v>
      </c>
      <c r="F7144" s="5">
        <v>60</v>
      </c>
      <c r="G7144" s="4"/>
    </row>
    <row r="7145" spans="1:7" ht="18" x14ac:dyDescent="0.35">
      <c r="A7145" s="5">
        <v>59.51263427734375</v>
      </c>
      <c r="B7145" s="5">
        <v>64.994541931152341</v>
      </c>
      <c r="C7145" s="5">
        <v>65</v>
      </c>
      <c r="D7145" s="5">
        <v>59.48236083984375</v>
      </c>
      <c r="E7145" s="5">
        <v>59.908470916748044</v>
      </c>
      <c r="F7145" s="5">
        <v>60</v>
      </c>
      <c r="G7145" s="4"/>
    </row>
    <row r="7146" spans="1:7" ht="18" x14ac:dyDescent="0.35">
      <c r="A7146" s="5">
        <v>59.52099609375</v>
      </c>
      <c r="B7146" s="5">
        <v>64.994541931152341</v>
      </c>
      <c r="C7146" s="5">
        <v>65</v>
      </c>
      <c r="D7146" s="5">
        <v>59.49066162109375</v>
      </c>
      <c r="E7146" s="5">
        <v>59.908470916748044</v>
      </c>
      <c r="F7146" s="5">
        <v>60</v>
      </c>
      <c r="G7146" s="4"/>
    </row>
    <row r="7147" spans="1:7" ht="18" x14ac:dyDescent="0.35">
      <c r="A7147" s="5">
        <v>59.529296875</v>
      </c>
      <c r="B7147" s="5">
        <v>64.994541931152341</v>
      </c>
      <c r="C7147" s="5">
        <v>65</v>
      </c>
      <c r="D7147" s="5">
        <v>59.4990234375</v>
      </c>
      <c r="E7147" s="5">
        <v>59.908470916748044</v>
      </c>
      <c r="F7147" s="5">
        <v>60</v>
      </c>
      <c r="G7147" s="4"/>
    </row>
    <row r="7148" spans="1:7" ht="18" x14ac:dyDescent="0.35">
      <c r="A7148" s="5">
        <v>59.53765869140625</v>
      </c>
      <c r="B7148" s="5">
        <v>64.994541931152341</v>
      </c>
      <c r="C7148" s="5">
        <v>65</v>
      </c>
      <c r="D7148" s="5">
        <v>59.50738525390625</v>
      </c>
      <c r="E7148" s="5">
        <v>59.928929138183584</v>
      </c>
      <c r="F7148" s="5">
        <v>60</v>
      </c>
      <c r="G7148" s="4"/>
    </row>
    <row r="7149" spans="1:7" ht="18" x14ac:dyDescent="0.35">
      <c r="A7149" s="5">
        <v>59.54595947265625</v>
      </c>
      <c r="B7149" s="5">
        <v>64.994541931152341</v>
      </c>
      <c r="C7149" s="5">
        <v>65</v>
      </c>
      <c r="D7149" s="5">
        <v>59.51568603515625</v>
      </c>
      <c r="E7149" s="5">
        <v>59.928929138183584</v>
      </c>
      <c r="F7149" s="5">
        <v>60</v>
      </c>
      <c r="G7149" s="4"/>
    </row>
    <row r="7150" spans="1:7" ht="18" x14ac:dyDescent="0.35">
      <c r="A7150" s="5">
        <v>59.5543212890625</v>
      </c>
      <c r="B7150" s="5">
        <v>64.994541931152341</v>
      </c>
      <c r="C7150" s="5">
        <v>65</v>
      </c>
      <c r="D7150" s="5">
        <v>59.5240478515625</v>
      </c>
      <c r="E7150" s="5">
        <v>59.928929138183584</v>
      </c>
      <c r="F7150" s="5">
        <v>60</v>
      </c>
      <c r="G7150" s="4"/>
    </row>
    <row r="7151" spans="1:7" ht="18" x14ac:dyDescent="0.35">
      <c r="A7151" s="5">
        <v>59.56268310546875</v>
      </c>
      <c r="B7151" s="5">
        <v>64.994541931152341</v>
      </c>
      <c r="C7151" s="5">
        <v>65</v>
      </c>
      <c r="D7151" s="5">
        <v>59.5323486328125</v>
      </c>
      <c r="E7151" s="5">
        <v>59.928929138183584</v>
      </c>
      <c r="F7151" s="5">
        <v>60</v>
      </c>
      <c r="G7151" s="4"/>
    </row>
    <row r="7152" spans="1:7" ht="18" x14ac:dyDescent="0.35">
      <c r="A7152" s="5">
        <v>59.57098388671875</v>
      </c>
      <c r="B7152" s="5">
        <v>64.994541931152341</v>
      </c>
      <c r="C7152" s="5">
        <v>65</v>
      </c>
      <c r="D7152" s="5">
        <v>59.54071044921875</v>
      </c>
      <c r="E7152" s="5">
        <v>59.935299682617185</v>
      </c>
      <c r="F7152" s="5">
        <v>60</v>
      </c>
      <c r="G7152" s="4"/>
    </row>
    <row r="7153" spans="1:7" ht="18" x14ac:dyDescent="0.35">
      <c r="A7153" s="5">
        <v>59.579345703125</v>
      </c>
      <c r="B7153" s="5">
        <v>64.994541931152341</v>
      </c>
      <c r="C7153" s="5">
        <v>65</v>
      </c>
      <c r="D7153" s="5">
        <v>59.549072265625</v>
      </c>
      <c r="E7153" s="5">
        <v>59.935299682617185</v>
      </c>
      <c r="F7153" s="5">
        <v>60</v>
      </c>
      <c r="G7153" s="4"/>
    </row>
    <row r="7154" spans="1:7" ht="18" x14ac:dyDescent="0.35">
      <c r="A7154" s="5">
        <v>59.587646484375</v>
      </c>
      <c r="B7154" s="5">
        <v>64.994541931152341</v>
      </c>
      <c r="C7154" s="5">
        <v>65</v>
      </c>
      <c r="D7154" s="5">
        <v>59.557373046875</v>
      </c>
      <c r="E7154" s="5">
        <v>59.935299682617185</v>
      </c>
      <c r="F7154" s="5">
        <v>60</v>
      </c>
      <c r="G7154" s="4"/>
    </row>
    <row r="7155" spans="1:7" ht="18" x14ac:dyDescent="0.35">
      <c r="A7155" s="5">
        <v>59.59600830078125</v>
      </c>
      <c r="B7155" s="5">
        <v>64.994541931152341</v>
      </c>
      <c r="C7155" s="5">
        <v>65</v>
      </c>
      <c r="D7155" s="5">
        <v>59.56573486328125</v>
      </c>
      <c r="E7155" s="5">
        <v>59.935299682617185</v>
      </c>
      <c r="F7155" s="5">
        <v>60</v>
      </c>
      <c r="G7155" s="4"/>
    </row>
    <row r="7156" spans="1:7" ht="18" x14ac:dyDescent="0.35">
      <c r="A7156" s="5">
        <v>59.60430908203125</v>
      </c>
      <c r="B7156" s="5">
        <v>64.994541931152341</v>
      </c>
      <c r="C7156" s="5">
        <v>65</v>
      </c>
      <c r="D7156" s="5">
        <v>59.57403564453125</v>
      </c>
      <c r="E7156" s="5">
        <v>59.935299682617185</v>
      </c>
      <c r="F7156" s="5">
        <v>60</v>
      </c>
      <c r="G7156" s="4"/>
    </row>
    <row r="7157" spans="1:7" ht="18" x14ac:dyDescent="0.35">
      <c r="A7157" s="5">
        <v>59.6126708984375</v>
      </c>
      <c r="B7157" s="5">
        <v>64.994541931152341</v>
      </c>
      <c r="C7157" s="5">
        <v>65</v>
      </c>
      <c r="D7157" s="5">
        <v>59.5823974609375</v>
      </c>
      <c r="E7157" s="5">
        <v>59.935299682617185</v>
      </c>
      <c r="F7157" s="5">
        <v>60</v>
      </c>
      <c r="G7157" s="4"/>
    </row>
    <row r="7158" spans="1:7" ht="18" x14ac:dyDescent="0.35">
      <c r="A7158" s="5">
        <v>59.6209716796875</v>
      </c>
      <c r="B7158" s="5">
        <v>64.994541931152341</v>
      </c>
      <c r="C7158" s="5">
        <v>65</v>
      </c>
      <c r="D7158" s="5">
        <v>59.59075927734375</v>
      </c>
      <c r="E7158" s="5">
        <v>59.938969421386716</v>
      </c>
      <c r="F7158" s="5">
        <v>60</v>
      </c>
      <c r="G7158" s="4"/>
    </row>
    <row r="7159" spans="1:7" ht="18" x14ac:dyDescent="0.35">
      <c r="A7159" s="5">
        <v>59.62933349609375</v>
      </c>
      <c r="B7159" s="5">
        <v>64.994541931152341</v>
      </c>
      <c r="C7159" s="5">
        <v>65</v>
      </c>
      <c r="D7159" s="5">
        <v>59.59906005859375</v>
      </c>
      <c r="E7159" s="5">
        <v>59.938969421386716</v>
      </c>
      <c r="F7159" s="5">
        <v>60</v>
      </c>
      <c r="G7159" s="4"/>
    </row>
    <row r="7160" spans="1:7" ht="18" x14ac:dyDescent="0.35">
      <c r="A7160" s="5">
        <v>59.6376953125</v>
      </c>
      <c r="B7160" s="5">
        <v>64.994541931152341</v>
      </c>
      <c r="C7160" s="5">
        <v>65</v>
      </c>
      <c r="D7160" s="5">
        <v>59.607421875</v>
      </c>
      <c r="E7160" s="5">
        <v>59.938969421386716</v>
      </c>
      <c r="F7160" s="5">
        <v>60</v>
      </c>
      <c r="G7160" s="4"/>
    </row>
    <row r="7161" spans="1:7" ht="18" x14ac:dyDescent="0.35">
      <c r="A7161" s="5">
        <v>59.64599609375</v>
      </c>
      <c r="B7161" s="5">
        <v>64.994541931152341</v>
      </c>
      <c r="C7161" s="5">
        <v>65</v>
      </c>
      <c r="D7161" s="5">
        <v>59.61572265625</v>
      </c>
      <c r="E7161" s="5">
        <v>59.938969421386716</v>
      </c>
      <c r="F7161" s="5">
        <v>60</v>
      </c>
      <c r="G7161" s="4"/>
    </row>
    <row r="7162" spans="1:7" ht="18" x14ac:dyDescent="0.35">
      <c r="A7162" s="5">
        <v>59.65435791015625</v>
      </c>
      <c r="B7162" s="5">
        <v>64.994541931152341</v>
      </c>
      <c r="C7162" s="5">
        <v>65</v>
      </c>
      <c r="D7162" s="5">
        <v>59.62408447265625</v>
      </c>
      <c r="E7162" s="5">
        <v>59.95430068969727</v>
      </c>
      <c r="F7162" s="5">
        <v>60</v>
      </c>
      <c r="G7162" s="4"/>
    </row>
    <row r="7163" spans="1:7" ht="18" x14ac:dyDescent="0.35">
      <c r="A7163" s="5">
        <v>59.66265869140625</v>
      </c>
      <c r="B7163" s="5">
        <v>64.99490051269531</v>
      </c>
      <c r="C7163" s="5">
        <v>65</v>
      </c>
      <c r="D7163" s="5">
        <v>59.6324462890625</v>
      </c>
      <c r="E7163" s="5">
        <v>59.95430068969727</v>
      </c>
      <c r="F7163" s="5">
        <v>60</v>
      </c>
      <c r="G7163" s="4"/>
    </row>
    <row r="7164" spans="1:7" ht="18" x14ac:dyDescent="0.35">
      <c r="A7164" s="5">
        <v>59.6710205078125</v>
      </c>
      <c r="B7164" s="5">
        <v>64.99490051269531</v>
      </c>
      <c r="C7164" s="5">
        <v>65</v>
      </c>
      <c r="D7164" s="5">
        <v>59.6407470703125</v>
      </c>
      <c r="E7164" s="5">
        <v>59.95430068969727</v>
      </c>
      <c r="F7164" s="5">
        <v>60</v>
      </c>
      <c r="G7164" s="4"/>
    </row>
    <row r="7165" spans="1:7" ht="18" x14ac:dyDescent="0.35">
      <c r="A7165" s="5">
        <v>59.6793212890625</v>
      </c>
      <c r="B7165" s="5">
        <v>64.99490051269531</v>
      </c>
      <c r="C7165" s="5">
        <v>65</v>
      </c>
      <c r="D7165" s="5">
        <v>59.64910888671875</v>
      </c>
      <c r="E7165" s="5">
        <v>59.95430068969727</v>
      </c>
      <c r="F7165" s="5">
        <v>60</v>
      </c>
      <c r="G7165" s="4"/>
    </row>
    <row r="7166" spans="1:7" ht="18" x14ac:dyDescent="0.35">
      <c r="A7166" s="5">
        <v>59.68768310546875</v>
      </c>
      <c r="B7166" s="5">
        <v>64.99490051269531</v>
      </c>
      <c r="C7166" s="5">
        <v>65</v>
      </c>
      <c r="D7166" s="5">
        <v>59.65740966796875</v>
      </c>
      <c r="E7166" s="5">
        <v>59.95430068969727</v>
      </c>
      <c r="F7166" s="5">
        <v>60</v>
      </c>
      <c r="G7166" s="4"/>
    </row>
    <row r="7167" spans="1:7" ht="18" x14ac:dyDescent="0.35">
      <c r="A7167" s="5">
        <v>59.69598388671875</v>
      </c>
      <c r="B7167" s="5">
        <v>64.99490051269531</v>
      </c>
      <c r="C7167" s="5">
        <v>65</v>
      </c>
      <c r="D7167" s="5">
        <v>59.665771484375</v>
      </c>
      <c r="E7167" s="5">
        <v>59.95430068969727</v>
      </c>
      <c r="F7167" s="5">
        <v>60</v>
      </c>
      <c r="G7167" s="4"/>
    </row>
    <row r="7168" spans="1:7" ht="18" x14ac:dyDescent="0.35">
      <c r="A7168" s="5">
        <v>59.704345703125</v>
      </c>
      <c r="B7168" s="5">
        <v>64.99490051269531</v>
      </c>
      <c r="C7168" s="5">
        <v>65</v>
      </c>
      <c r="D7168" s="5">
        <v>59.67413330078125</v>
      </c>
      <c r="E7168" s="5">
        <v>59.95430068969727</v>
      </c>
      <c r="F7168" s="5">
        <v>60</v>
      </c>
      <c r="G7168" s="4"/>
    </row>
    <row r="7169" spans="1:7" ht="18" x14ac:dyDescent="0.35">
      <c r="A7169" s="5">
        <v>59.71270751953125</v>
      </c>
      <c r="B7169" s="5">
        <v>64.99490051269531</v>
      </c>
      <c r="C7169" s="5">
        <v>65</v>
      </c>
      <c r="D7169" s="5">
        <v>59.68243408203125</v>
      </c>
      <c r="E7169" s="5">
        <v>59.95430068969727</v>
      </c>
      <c r="F7169" s="5">
        <v>60</v>
      </c>
      <c r="G7169" s="4"/>
    </row>
    <row r="7170" spans="1:7" ht="18" x14ac:dyDescent="0.35">
      <c r="A7170" s="5">
        <v>59.72100830078125</v>
      </c>
      <c r="B7170" s="5">
        <v>64.99490051269531</v>
      </c>
      <c r="C7170" s="5">
        <v>65</v>
      </c>
      <c r="D7170" s="5">
        <v>59.6907958984375</v>
      </c>
      <c r="E7170" s="5">
        <v>59.95430068969727</v>
      </c>
      <c r="F7170" s="5">
        <v>60</v>
      </c>
      <c r="G7170" s="4"/>
    </row>
    <row r="7171" spans="1:7" ht="18" x14ac:dyDescent="0.35">
      <c r="A7171" s="5">
        <v>59.7293701171875</v>
      </c>
      <c r="B7171" s="5">
        <v>64.99490051269531</v>
      </c>
      <c r="C7171" s="5">
        <v>65</v>
      </c>
      <c r="D7171" s="5">
        <v>59.6990966796875</v>
      </c>
      <c r="E7171" s="5">
        <v>59.95430068969727</v>
      </c>
      <c r="F7171" s="5">
        <v>60</v>
      </c>
      <c r="G7171" s="4"/>
    </row>
    <row r="7172" spans="1:7" ht="18" x14ac:dyDescent="0.35">
      <c r="A7172" s="5">
        <v>59.7376708984375</v>
      </c>
      <c r="B7172" s="5">
        <v>64.99490051269531</v>
      </c>
      <c r="C7172" s="5">
        <v>65</v>
      </c>
      <c r="D7172" s="5">
        <v>59.70745849609375</v>
      </c>
      <c r="E7172" s="5">
        <v>59.95430068969727</v>
      </c>
      <c r="F7172" s="5">
        <v>60</v>
      </c>
      <c r="G7172" s="4"/>
    </row>
    <row r="7173" spans="1:7" ht="18" x14ac:dyDescent="0.35">
      <c r="A7173" s="5">
        <v>59.74603271484375</v>
      </c>
      <c r="B7173" s="5">
        <v>64.99490051269531</v>
      </c>
      <c r="C7173" s="5">
        <v>65</v>
      </c>
      <c r="D7173" s="5">
        <v>59.7158203125</v>
      </c>
      <c r="E7173" s="5">
        <v>59.95430068969727</v>
      </c>
      <c r="F7173" s="5">
        <v>60</v>
      </c>
      <c r="G7173" s="4"/>
    </row>
    <row r="7174" spans="1:7" ht="18" x14ac:dyDescent="0.35">
      <c r="A7174" s="5">
        <v>59.75433349609375</v>
      </c>
      <c r="B7174" s="5">
        <v>64.99490051269531</v>
      </c>
      <c r="C7174" s="5">
        <v>65</v>
      </c>
      <c r="D7174" s="5">
        <v>59.72412109375</v>
      </c>
      <c r="E7174" s="5">
        <v>59.95430068969727</v>
      </c>
      <c r="F7174" s="5">
        <v>60</v>
      </c>
      <c r="G7174" s="4"/>
    </row>
    <row r="7175" spans="1:7" ht="18" x14ac:dyDescent="0.35">
      <c r="A7175" s="5">
        <v>59.7626953125</v>
      </c>
      <c r="B7175" s="5">
        <v>64.99490051269531</v>
      </c>
      <c r="C7175" s="5">
        <v>65</v>
      </c>
      <c r="D7175" s="5">
        <v>59.73248291015625</v>
      </c>
      <c r="E7175" s="5">
        <v>59.95430068969727</v>
      </c>
      <c r="F7175" s="5">
        <v>60</v>
      </c>
      <c r="G7175" s="4"/>
    </row>
    <row r="7176" spans="1:7" ht="18" x14ac:dyDescent="0.35">
      <c r="A7176" s="5">
        <v>59.77099609375</v>
      </c>
      <c r="B7176" s="5">
        <v>64.99490051269531</v>
      </c>
      <c r="C7176" s="5">
        <v>65</v>
      </c>
      <c r="D7176" s="5">
        <v>59.74078369140625</v>
      </c>
      <c r="E7176" s="5">
        <v>59.956318664550778</v>
      </c>
      <c r="F7176" s="5">
        <v>60</v>
      </c>
      <c r="G7176" s="4"/>
    </row>
    <row r="7177" spans="1:7" ht="18" x14ac:dyDescent="0.35">
      <c r="A7177" s="5">
        <v>59.77935791015625</v>
      </c>
      <c r="B7177" s="5">
        <v>64.99490051269531</v>
      </c>
      <c r="C7177" s="5">
        <v>65</v>
      </c>
      <c r="D7177" s="5">
        <v>59.7491455078125</v>
      </c>
      <c r="E7177" s="5">
        <v>59.956318664550778</v>
      </c>
      <c r="F7177" s="5">
        <v>60</v>
      </c>
      <c r="G7177" s="4"/>
    </row>
    <row r="7178" spans="1:7" ht="18" x14ac:dyDescent="0.35">
      <c r="A7178" s="5">
        <v>59.7877197265625</v>
      </c>
      <c r="B7178" s="5">
        <v>64.99490051269531</v>
      </c>
      <c r="C7178" s="5">
        <v>65</v>
      </c>
      <c r="D7178" s="5">
        <v>59.75750732421875</v>
      </c>
      <c r="E7178" s="5">
        <v>59.956318664550778</v>
      </c>
      <c r="F7178" s="5">
        <v>60</v>
      </c>
      <c r="G7178" s="4"/>
    </row>
    <row r="7179" spans="1:7" ht="18" x14ac:dyDescent="0.35">
      <c r="A7179" s="5">
        <v>59.7960205078125</v>
      </c>
      <c r="B7179" s="5">
        <v>64.99490051269531</v>
      </c>
      <c r="C7179" s="5">
        <v>65</v>
      </c>
      <c r="D7179" s="5">
        <v>59.76580810546875</v>
      </c>
      <c r="E7179" s="5">
        <v>59.956318664550778</v>
      </c>
      <c r="F7179" s="5">
        <v>60</v>
      </c>
      <c r="G7179" s="4"/>
    </row>
    <row r="7180" spans="1:7" ht="18" x14ac:dyDescent="0.35">
      <c r="A7180" s="5">
        <v>59.80438232421875</v>
      </c>
      <c r="B7180" s="5">
        <v>64.99490051269531</v>
      </c>
      <c r="C7180" s="5">
        <v>65</v>
      </c>
      <c r="D7180" s="5">
        <v>59.774169921875</v>
      </c>
      <c r="E7180" s="5">
        <v>59.956318664550778</v>
      </c>
      <c r="F7180" s="5">
        <v>60</v>
      </c>
      <c r="G7180" s="4"/>
    </row>
    <row r="7181" spans="1:7" ht="18" x14ac:dyDescent="0.35">
      <c r="A7181" s="5">
        <v>59.81268310546875</v>
      </c>
      <c r="B7181" s="5">
        <v>64.99490051269531</v>
      </c>
      <c r="C7181" s="5">
        <v>65</v>
      </c>
      <c r="D7181" s="5">
        <v>59.782470703125</v>
      </c>
      <c r="E7181" s="5">
        <v>59.956318664550778</v>
      </c>
      <c r="F7181" s="5">
        <v>60</v>
      </c>
      <c r="G7181" s="4"/>
    </row>
    <row r="7182" spans="1:7" ht="18" x14ac:dyDescent="0.35">
      <c r="A7182" s="5">
        <v>59.821044921875</v>
      </c>
      <c r="B7182" s="5">
        <v>64.99490051269531</v>
      </c>
      <c r="C7182" s="5">
        <v>65</v>
      </c>
      <c r="D7182" s="5">
        <v>59.79083251953125</v>
      </c>
      <c r="E7182" s="5">
        <v>59.956318664550778</v>
      </c>
      <c r="F7182" s="5">
        <v>60</v>
      </c>
      <c r="G7182" s="4"/>
    </row>
    <row r="7183" spans="1:7" ht="18" x14ac:dyDescent="0.35">
      <c r="A7183" s="5">
        <v>59.829345703125</v>
      </c>
      <c r="B7183" s="5">
        <v>64.99490051269531</v>
      </c>
      <c r="C7183" s="5">
        <v>65</v>
      </c>
      <c r="D7183" s="5">
        <v>59.7991943359375</v>
      </c>
      <c r="E7183" s="5">
        <v>59.956318664550778</v>
      </c>
      <c r="F7183" s="5">
        <v>60</v>
      </c>
      <c r="G7183" s="4"/>
    </row>
    <row r="7184" spans="1:7" ht="18" x14ac:dyDescent="0.35">
      <c r="A7184" s="5">
        <v>59.83770751953125</v>
      </c>
      <c r="B7184" s="5">
        <v>64.99490051269531</v>
      </c>
      <c r="C7184" s="5">
        <v>65</v>
      </c>
      <c r="D7184" s="5">
        <v>59.8074951171875</v>
      </c>
      <c r="E7184" s="5">
        <v>59.956318664550778</v>
      </c>
      <c r="F7184" s="5">
        <v>60</v>
      </c>
      <c r="G7184" s="4"/>
    </row>
    <row r="7185" spans="1:7" ht="18" x14ac:dyDescent="0.35">
      <c r="A7185" s="5">
        <v>59.8460693359375</v>
      </c>
      <c r="B7185" s="5">
        <v>64.99490051269531</v>
      </c>
      <c r="C7185" s="5">
        <v>65</v>
      </c>
      <c r="D7185" s="5">
        <v>59.81585693359375</v>
      </c>
      <c r="E7185" s="5">
        <v>59.956318664550778</v>
      </c>
      <c r="F7185" s="5">
        <v>60</v>
      </c>
      <c r="G7185" s="4"/>
    </row>
    <row r="7186" spans="1:7" ht="18" x14ac:dyDescent="0.35">
      <c r="A7186" s="5">
        <v>59.8543701171875</v>
      </c>
      <c r="B7186" s="5">
        <v>64.99490051269531</v>
      </c>
      <c r="C7186" s="5">
        <v>65</v>
      </c>
      <c r="D7186" s="5">
        <v>59.82415771484375</v>
      </c>
      <c r="E7186" s="5">
        <v>59.956318664550778</v>
      </c>
      <c r="F7186" s="5">
        <v>60</v>
      </c>
      <c r="G7186" s="4"/>
    </row>
    <row r="7187" spans="1:7" ht="18" x14ac:dyDescent="0.35">
      <c r="A7187" s="5">
        <v>59.86273193359375</v>
      </c>
      <c r="B7187" s="5">
        <v>64.99490051269531</v>
      </c>
      <c r="C7187" s="5">
        <v>65</v>
      </c>
      <c r="D7187" s="5">
        <v>59.83251953125</v>
      </c>
      <c r="E7187" s="5">
        <v>59.956318664550778</v>
      </c>
      <c r="F7187" s="5">
        <v>60</v>
      </c>
      <c r="G7187" s="4"/>
    </row>
    <row r="7188" spans="1:7" ht="18" x14ac:dyDescent="0.35">
      <c r="A7188" s="5">
        <v>59.87103271484375</v>
      </c>
      <c r="B7188" s="5">
        <v>64.99490051269531</v>
      </c>
      <c r="C7188" s="5">
        <v>65</v>
      </c>
      <c r="D7188" s="5">
        <v>59.8408203125</v>
      </c>
      <c r="E7188" s="5">
        <v>59.95642166137695</v>
      </c>
      <c r="F7188" s="5">
        <v>60</v>
      </c>
      <c r="G7188" s="4"/>
    </row>
    <row r="7189" spans="1:7" ht="18" x14ac:dyDescent="0.35">
      <c r="A7189" s="5">
        <v>59.87939453125</v>
      </c>
      <c r="B7189" s="5">
        <v>64.99490051269531</v>
      </c>
      <c r="C7189" s="5">
        <v>65</v>
      </c>
      <c r="D7189" s="5">
        <v>59.84918212890625</v>
      </c>
      <c r="E7189" s="5">
        <v>59.95642166137695</v>
      </c>
      <c r="F7189" s="5">
        <v>60</v>
      </c>
      <c r="G7189" s="4"/>
    </row>
    <row r="7190" spans="1:7" ht="18" x14ac:dyDescent="0.35">
      <c r="A7190" s="5">
        <v>59.8876953125</v>
      </c>
      <c r="B7190" s="5">
        <v>64.99490051269531</v>
      </c>
      <c r="C7190" s="5">
        <v>65</v>
      </c>
      <c r="D7190" s="5">
        <v>59.8575439453125</v>
      </c>
      <c r="E7190" s="5">
        <v>59.95642166137695</v>
      </c>
      <c r="F7190" s="5">
        <v>60</v>
      </c>
      <c r="G7190" s="4"/>
    </row>
    <row r="7191" spans="1:7" ht="18" x14ac:dyDescent="0.35">
      <c r="A7191" s="5">
        <v>59.89605712890625</v>
      </c>
      <c r="B7191" s="5">
        <v>64.99490051269531</v>
      </c>
      <c r="C7191" s="5">
        <v>65</v>
      </c>
      <c r="D7191" s="5">
        <v>59.8658447265625</v>
      </c>
      <c r="E7191" s="5">
        <v>59.95642166137695</v>
      </c>
      <c r="F7191" s="5">
        <v>60</v>
      </c>
      <c r="G7191" s="4"/>
    </row>
    <row r="7192" spans="1:7" ht="18" x14ac:dyDescent="0.35">
      <c r="A7192" s="5">
        <v>59.90435791015625</v>
      </c>
      <c r="B7192" s="5">
        <v>64.99490051269531</v>
      </c>
      <c r="C7192" s="5">
        <v>65</v>
      </c>
      <c r="D7192" s="5">
        <v>59.87420654296875</v>
      </c>
      <c r="E7192" s="5">
        <v>59.95642166137695</v>
      </c>
      <c r="F7192" s="5">
        <v>60</v>
      </c>
      <c r="G7192" s="4"/>
    </row>
    <row r="7193" spans="1:7" ht="18" x14ac:dyDescent="0.35">
      <c r="A7193" s="5">
        <v>59.9127197265625</v>
      </c>
      <c r="B7193" s="5">
        <v>64.99490051269531</v>
      </c>
      <c r="C7193" s="5">
        <v>65</v>
      </c>
      <c r="D7193" s="5">
        <v>59.88250732421875</v>
      </c>
      <c r="E7193" s="5">
        <v>59.95642166137695</v>
      </c>
      <c r="F7193" s="5">
        <v>60</v>
      </c>
      <c r="G7193" s="4"/>
    </row>
    <row r="7194" spans="1:7" ht="18" x14ac:dyDescent="0.35">
      <c r="A7194" s="5">
        <v>59.92108154296875</v>
      </c>
      <c r="B7194" s="5">
        <v>64.99490051269531</v>
      </c>
      <c r="C7194" s="5">
        <v>65</v>
      </c>
      <c r="D7194" s="5">
        <v>59.890869140625</v>
      </c>
      <c r="E7194" s="5">
        <v>59.95642166137695</v>
      </c>
      <c r="F7194" s="5">
        <v>60</v>
      </c>
      <c r="G7194" s="4"/>
    </row>
    <row r="7195" spans="1:7" ht="18" x14ac:dyDescent="0.35">
      <c r="A7195" s="5">
        <v>59.92938232421875</v>
      </c>
      <c r="B7195" s="5">
        <v>64.99490051269531</v>
      </c>
      <c r="C7195" s="5">
        <v>65</v>
      </c>
      <c r="D7195" s="5">
        <v>59.89923095703125</v>
      </c>
      <c r="E7195" s="5">
        <v>59.95642166137695</v>
      </c>
      <c r="F7195" s="5">
        <v>60</v>
      </c>
      <c r="G7195" s="4"/>
    </row>
    <row r="7196" spans="1:7" ht="18" x14ac:dyDescent="0.35">
      <c r="A7196" s="5">
        <v>59.937744140625</v>
      </c>
      <c r="B7196" s="5">
        <v>64.99490051269531</v>
      </c>
      <c r="C7196" s="5">
        <v>65</v>
      </c>
      <c r="D7196" s="5">
        <v>59.90753173828125</v>
      </c>
      <c r="E7196" s="5">
        <v>59.95642166137695</v>
      </c>
      <c r="F7196" s="5">
        <v>60</v>
      </c>
      <c r="G7196" s="4"/>
    </row>
    <row r="7197" spans="1:7" ht="18" x14ac:dyDescent="0.35">
      <c r="A7197" s="5">
        <v>59.946044921875</v>
      </c>
      <c r="B7197" s="5">
        <v>64.99490051269531</v>
      </c>
      <c r="C7197" s="5">
        <v>65</v>
      </c>
      <c r="D7197" s="5">
        <v>59.9158935546875</v>
      </c>
      <c r="E7197" s="5">
        <v>59.95642166137695</v>
      </c>
      <c r="F7197" s="5">
        <v>60</v>
      </c>
      <c r="G7197" s="4"/>
    </row>
    <row r="7198" spans="1:7" ht="18" x14ac:dyDescent="0.35">
      <c r="A7198" s="5">
        <v>59.95440673828125</v>
      </c>
      <c r="B7198" s="5">
        <v>64.99490051269531</v>
      </c>
      <c r="C7198" s="5">
        <v>65</v>
      </c>
      <c r="D7198" s="5">
        <v>59.9241943359375</v>
      </c>
      <c r="E7198" s="5">
        <v>59.95642166137695</v>
      </c>
      <c r="F7198" s="5">
        <v>60</v>
      </c>
      <c r="G7198" s="4"/>
    </row>
    <row r="7199" spans="1:7" ht="18" x14ac:dyDescent="0.35">
      <c r="A7199" s="5">
        <v>59.96270751953125</v>
      </c>
      <c r="B7199" s="5">
        <v>64.99490051269531</v>
      </c>
      <c r="C7199" s="5">
        <v>65</v>
      </c>
      <c r="D7199" s="5">
        <v>59.93255615234375</v>
      </c>
      <c r="E7199" s="5">
        <v>59.95642166137695</v>
      </c>
      <c r="F7199" s="5">
        <v>60</v>
      </c>
      <c r="G7199" s="4"/>
    </row>
    <row r="7200" spans="1:7" ht="18" x14ac:dyDescent="0.35">
      <c r="A7200" s="5">
        <v>59.9710693359375</v>
      </c>
      <c r="B7200" s="5">
        <v>64.99490051269531</v>
      </c>
      <c r="C7200" s="5">
        <v>65</v>
      </c>
      <c r="D7200" s="5">
        <v>59.94091796875</v>
      </c>
      <c r="E7200" s="5">
        <v>59.9528205871582</v>
      </c>
      <c r="F7200" s="5">
        <v>60</v>
      </c>
      <c r="G7200" s="4"/>
    </row>
    <row r="7201" spans="1:7" ht="18" x14ac:dyDescent="0.35">
      <c r="A7201" s="5">
        <v>59.97943115234375</v>
      </c>
      <c r="B7201" s="5">
        <v>64.99490051269531</v>
      </c>
      <c r="C7201" s="5">
        <v>65</v>
      </c>
      <c r="D7201" s="5">
        <v>59.94921875</v>
      </c>
      <c r="E7201" s="5">
        <v>59.9528205871582</v>
      </c>
      <c r="F7201" s="5">
        <v>60</v>
      </c>
      <c r="G7201" s="4"/>
    </row>
    <row r="7202" spans="1:7" ht="18" x14ac:dyDescent="0.35">
      <c r="A7202" s="5">
        <v>59.98773193359375</v>
      </c>
      <c r="B7202" s="5">
        <v>64.99490051269531</v>
      </c>
      <c r="C7202" s="5">
        <v>65</v>
      </c>
      <c r="D7202" s="5">
        <v>59.95758056640625</v>
      </c>
      <c r="E7202" s="5">
        <v>59.9528205871582</v>
      </c>
      <c r="F7202" s="5">
        <v>60</v>
      </c>
      <c r="G7202" s="4"/>
    </row>
    <row r="7203" spans="1:7" ht="18" x14ac:dyDescent="0.35">
      <c r="A7203" s="5">
        <v>59.99609375</v>
      </c>
      <c r="B7203" s="5">
        <v>64.99490051269531</v>
      </c>
      <c r="C7203" s="5">
        <v>65</v>
      </c>
      <c r="D7203" s="5">
        <v>59.96588134765625</v>
      </c>
      <c r="E7203" s="5">
        <v>59.9528205871582</v>
      </c>
      <c r="F7203" s="5">
        <v>60</v>
      </c>
      <c r="G7203" s="4"/>
    </row>
    <row r="7204" spans="1:7" ht="18" x14ac:dyDescent="0.35">
      <c r="A7204" s="5">
        <v>60.00439453125</v>
      </c>
      <c r="B7204" s="5">
        <v>64.99490051269531</v>
      </c>
      <c r="C7204" s="5">
        <v>65</v>
      </c>
      <c r="D7204" s="5">
        <v>59.9742431640625</v>
      </c>
      <c r="E7204" s="5">
        <v>59.9528205871582</v>
      </c>
      <c r="F7204" s="5">
        <v>60</v>
      </c>
      <c r="G7204" s="4"/>
    </row>
    <row r="7205" spans="1:7" ht="18" x14ac:dyDescent="0.35">
      <c r="A7205" s="5">
        <v>60.01275634765625</v>
      </c>
      <c r="B7205" s="5">
        <v>64.99490051269531</v>
      </c>
      <c r="C7205" s="5">
        <v>65</v>
      </c>
      <c r="D7205" s="5">
        <v>59.98260498046875</v>
      </c>
      <c r="E7205" s="5">
        <v>59.9528205871582</v>
      </c>
      <c r="F7205" s="5">
        <v>60</v>
      </c>
      <c r="G7205" s="4"/>
    </row>
    <row r="7206" spans="1:7" ht="18" x14ac:dyDescent="0.35">
      <c r="A7206" s="5">
        <v>60.02105712890625</v>
      </c>
      <c r="B7206" s="5">
        <v>64.99490051269531</v>
      </c>
      <c r="C7206" s="5">
        <v>65</v>
      </c>
      <c r="D7206" s="5">
        <v>59.99090576171875</v>
      </c>
      <c r="E7206" s="5">
        <v>59.9528205871582</v>
      </c>
      <c r="F7206" s="5">
        <v>60</v>
      </c>
      <c r="G7206" s="4"/>
    </row>
    <row r="7207" spans="1:7" ht="18" x14ac:dyDescent="0.35">
      <c r="A7207" s="5">
        <v>60.0294189453125</v>
      </c>
      <c r="B7207" s="5">
        <v>64.99490051269531</v>
      </c>
      <c r="C7207" s="5">
        <v>65</v>
      </c>
      <c r="D7207" s="5">
        <v>59.999267578125</v>
      </c>
      <c r="E7207" s="5">
        <v>59.9528205871582</v>
      </c>
      <c r="F7207" s="5">
        <v>60</v>
      </c>
      <c r="G7207" s="4"/>
    </row>
    <row r="7208" spans="1:7" ht="18" x14ac:dyDescent="0.35">
      <c r="A7208" s="5">
        <v>60.0377197265625</v>
      </c>
      <c r="B7208" s="5">
        <v>64.99490051269531</v>
      </c>
      <c r="C7208" s="5">
        <v>65</v>
      </c>
      <c r="D7208" s="5">
        <v>60.007568359375</v>
      </c>
      <c r="E7208" s="5">
        <v>59.9528205871582</v>
      </c>
      <c r="F7208" s="5">
        <v>60</v>
      </c>
      <c r="G7208" s="4"/>
    </row>
    <row r="7209" spans="1:7" ht="18" x14ac:dyDescent="0.35">
      <c r="A7209" s="5">
        <v>60.04608154296875</v>
      </c>
      <c r="B7209" s="5">
        <v>64.99490051269531</v>
      </c>
      <c r="C7209" s="5">
        <v>65</v>
      </c>
      <c r="D7209" s="5">
        <v>60.01593017578125</v>
      </c>
      <c r="E7209" s="5">
        <v>59.9528205871582</v>
      </c>
      <c r="F7209" s="5">
        <v>60</v>
      </c>
      <c r="G7209" s="4"/>
    </row>
    <row r="7210" spans="1:7" ht="18" x14ac:dyDescent="0.35">
      <c r="A7210" s="5">
        <v>60.054443359375</v>
      </c>
      <c r="B7210" s="5">
        <v>64.99490051269531</v>
      </c>
      <c r="C7210" s="5">
        <v>65</v>
      </c>
      <c r="D7210" s="5">
        <v>60.0242919921875</v>
      </c>
      <c r="E7210" s="5">
        <v>59.9528205871582</v>
      </c>
      <c r="F7210" s="5">
        <v>60</v>
      </c>
      <c r="G7210" s="4"/>
    </row>
    <row r="7211" spans="1:7" ht="18" x14ac:dyDescent="0.35">
      <c r="A7211" s="5">
        <v>60.062744140625</v>
      </c>
      <c r="B7211" s="5">
        <v>64.99490051269531</v>
      </c>
      <c r="C7211" s="5">
        <v>65</v>
      </c>
      <c r="D7211" s="5">
        <v>60.0325927734375</v>
      </c>
      <c r="E7211" s="5">
        <v>59.9528205871582</v>
      </c>
      <c r="F7211" s="5">
        <v>60</v>
      </c>
      <c r="G7211" s="4"/>
    </row>
    <row r="7212" spans="1:7" ht="18" x14ac:dyDescent="0.35">
      <c r="A7212" s="5">
        <v>60.07110595703125</v>
      </c>
      <c r="B7212" s="5">
        <v>64.99490051269531</v>
      </c>
      <c r="C7212" s="5">
        <v>65</v>
      </c>
      <c r="D7212" s="5">
        <v>60.04095458984375</v>
      </c>
      <c r="E7212" s="5">
        <v>59.9528205871582</v>
      </c>
      <c r="F7212" s="5">
        <v>60</v>
      </c>
      <c r="G7212" s="4"/>
    </row>
    <row r="7213" spans="1:7" ht="18" x14ac:dyDescent="0.35">
      <c r="A7213" s="5">
        <v>60.07940673828125</v>
      </c>
      <c r="B7213" s="5">
        <v>64.99490051269531</v>
      </c>
      <c r="C7213" s="5">
        <v>65</v>
      </c>
      <c r="D7213" s="5">
        <v>60.04925537109375</v>
      </c>
      <c r="E7213" s="5">
        <v>59.9528205871582</v>
      </c>
      <c r="F7213" s="5">
        <v>60</v>
      </c>
      <c r="G7213" s="4"/>
    </row>
    <row r="7214" spans="1:7" ht="18" x14ac:dyDescent="0.35">
      <c r="A7214" s="5">
        <v>60.0877685546875</v>
      </c>
      <c r="B7214" s="5">
        <v>64.99490051269531</v>
      </c>
      <c r="C7214" s="5">
        <v>65</v>
      </c>
      <c r="D7214" s="5">
        <v>60.0576171875</v>
      </c>
      <c r="E7214" s="5">
        <v>59.9528205871582</v>
      </c>
      <c r="F7214" s="5">
        <v>60</v>
      </c>
      <c r="G7214" s="4"/>
    </row>
    <row r="7215" spans="1:7" ht="18" x14ac:dyDescent="0.35">
      <c r="A7215" s="5">
        <v>60.0960693359375</v>
      </c>
      <c r="B7215" s="5">
        <v>64.99490051269531</v>
      </c>
      <c r="C7215" s="5">
        <v>65</v>
      </c>
      <c r="D7215" s="5">
        <v>60.06597900390625</v>
      </c>
      <c r="E7215" s="5">
        <v>59.9528205871582</v>
      </c>
      <c r="F7215" s="5">
        <v>60</v>
      </c>
      <c r="G7215" s="4"/>
    </row>
    <row r="7216" spans="1:7" ht="18" x14ac:dyDescent="0.35">
      <c r="A7216" s="5">
        <v>60.10443115234375</v>
      </c>
      <c r="B7216" s="5">
        <v>64.99490051269531</v>
      </c>
      <c r="C7216" s="5">
        <v>65</v>
      </c>
      <c r="D7216" s="5">
        <v>60.07427978515625</v>
      </c>
      <c r="E7216" s="5">
        <v>59.9528205871582</v>
      </c>
      <c r="F7216" s="5">
        <v>60</v>
      </c>
      <c r="G7216" s="4"/>
    </row>
    <row r="7217" spans="1:7" ht="18" x14ac:dyDescent="0.35">
      <c r="A7217" s="5">
        <v>60.11273193359375</v>
      </c>
      <c r="B7217" s="5">
        <v>64.99490051269531</v>
      </c>
      <c r="C7217" s="5">
        <v>65</v>
      </c>
      <c r="D7217" s="5">
        <v>60.0826416015625</v>
      </c>
      <c r="E7217" s="5">
        <v>59.9528205871582</v>
      </c>
      <c r="F7217" s="5">
        <v>60</v>
      </c>
      <c r="G7217" s="4"/>
    </row>
    <row r="7218" spans="1:7" ht="18" x14ac:dyDescent="0.35">
      <c r="A7218" s="5">
        <v>60.12109375</v>
      </c>
      <c r="B7218" s="5">
        <v>64.99490051269531</v>
      </c>
      <c r="C7218" s="5">
        <v>65</v>
      </c>
      <c r="D7218" s="5">
        <v>60.0909423828125</v>
      </c>
      <c r="E7218" s="5">
        <v>59.951489257812497</v>
      </c>
      <c r="F7218" s="5">
        <v>60</v>
      </c>
      <c r="G7218" s="4"/>
    </row>
    <row r="7219" spans="1:7" ht="18" x14ac:dyDescent="0.35">
      <c r="A7219" s="5">
        <v>60.12945556640625</v>
      </c>
      <c r="B7219" s="5">
        <v>64.99490051269531</v>
      </c>
      <c r="C7219" s="5">
        <v>65</v>
      </c>
      <c r="D7219" s="5">
        <v>60.09930419921875</v>
      </c>
      <c r="E7219" s="5">
        <v>59.951489257812497</v>
      </c>
      <c r="F7219" s="5">
        <v>60</v>
      </c>
      <c r="G7219" s="4"/>
    </row>
    <row r="7220" spans="1:7" ht="18" x14ac:dyDescent="0.35">
      <c r="A7220" s="5">
        <v>60.13775634765625</v>
      </c>
      <c r="B7220" s="5">
        <v>64.99490051269531</v>
      </c>
      <c r="C7220" s="5">
        <v>65</v>
      </c>
      <c r="D7220" s="5">
        <v>60.107666015625</v>
      </c>
      <c r="E7220" s="5">
        <v>59.951489257812497</v>
      </c>
      <c r="F7220" s="5">
        <v>60</v>
      </c>
      <c r="G7220" s="4"/>
    </row>
    <row r="7221" spans="1:7" ht="18" x14ac:dyDescent="0.35">
      <c r="A7221" s="5">
        <v>60.1461181640625</v>
      </c>
      <c r="B7221" s="5">
        <v>64.994091796874997</v>
      </c>
      <c r="C7221" s="5">
        <v>65</v>
      </c>
      <c r="D7221" s="5">
        <v>60.115966796875</v>
      </c>
      <c r="E7221" s="5">
        <v>59.951489257812497</v>
      </c>
      <c r="F7221" s="5">
        <v>60</v>
      </c>
      <c r="G7221" s="4"/>
    </row>
    <row r="7222" spans="1:7" ht="18" x14ac:dyDescent="0.35">
      <c r="A7222" s="5">
        <v>60.1544189453125</v>
      </c>
      <c r="B7222" s="5">
        <v>64.994091796874997</v>
      </c>
      <c r="C7222" s="5">
        <v>65</v>
      </c>
      <c r="D7222" s="5">
        <v>60.12432861328125</v>
      </c>
      <c r="E7222" s="5">
        <v>59.951489257812497</v>
      </c>
      <c r="F7222" s="5">
        <v>60</v>
      </c>
      <c r="G7222" s="4"/>
    </row>
    <row r="7223" spans="1:7" ht="18" x14ac:dyDescent="0.35">
      <c r="A7223" s="5">
        <v>60.16278076171875</v>
      </c>
      <c r="B7223" s="5">
        <v>65.000180053710935</v>
      </c>
      <c r="C7223" s="5">
        <v>65</v>
      </c>
      <c r="D7223" s="5">
        <v>60.13262939453125</v>
      </c>
      <c r="E7223" s="5">
        <v>59.951489257812497</v>
      </c>
      <c r="F7223" s="5">
        <v>60</v>
      </c>
      <c r="G7223" s="4"/>
    </row>
    <row r="7224" spans="1:7" ht="18" x14ac:dyDescent="0.35">
      <c r="A7224" s="5">
        <v>60.17108154296875</v>
      </c>
      <c r="B7224" s="5">
        <v>65.000180053710935</v>
      </c>
      <c r="C7224" s="5">
        <v>65</v>
      </c>
      <c r="D7224" s="5">
        <v>60.1409912109375</v>
      </c>
      <c r="E7224" s="5">
        <v>59.951489257812497</v>
      </c>
      <c r="F7224" s="5">
        <v>60</v>
      </c>
      <c r="G7224" s="4"/>
    </row>
    <row r="7225" spans="1:7" ht="18" x14ac:dyDescent="0.35">
      <c r="A7225" s="5">
        <v>60.179443359375</v>
      </c>
      <c r="B7225" s="5">
        <v>64.995480346679685</v>
      </c>
      <c r="C7225" s="5">
        <v>65</v>
      </c>
      <c r="D7225" s="5">
        <v>60.14935302734375</v>
      </c>
      <c r="E7225" s="5">
        <v>59.951489257812497</v>
      </c>
      <c r="F7225" s="5">
        <v>60</v>
      </c>
      <c r="G7225" s="4"/>
    </row>
    <row r="7226" spans="1:7" ht="18" x14ac:dyDescent="0.35">
      <c r="A7226" s="5">
        <v>60.187744140625</v>
      </c>
      <c r="B7226" s="5">
        <v>64.995480346679685</v>
      </c>
      <c r="C7226" s="5">
        <v>65</v>
      </c>
      <c r="D7226" s="5">
        <v>60.15765380859375</v>
      </c>
      <c r="E7226" s="5">
        <v>59.981999206542966</v>
      </c>
      <c r="F7226" s="5">
        <v>60</v>
      </c>
      <c r="G7226" s="4"/>
    </row>
    <row r="7227" spans="1:7" ht="18" x14ac:dyDescent="0.35">
      <c r="A7227" s="5">
        <v>60.19610595703125</v>
      </c>
      <c r="B7227" s="5">
        <v>64.995480346679685</v>
      </c>
      <c r="C7227" s="5">
        <v>65</v>
      </c>
      <c r="D7227" s="5">
        <v>60.166015625</v>
      </c>
      <c r="E7227" s="5">
        <v>59.981999206542966</v>
      </c>
      <c r="F7227" s="5">
        <v>60</v>
      </c>
      <c r="G7227" s="4"/>
    </row>
    <row r="7228" spans="1:7" ht="18" x14ac:dyDescent="0.35">
      <c r="A7228" s="5">
        <v>60.2044677734375</v>
      </c>
      <c r="B7228" s="5">
        <v>64.995480346679685</v>
      </c>
      <c r="C7228" s="5">
        <v>65</v>
      </c>
      <c r="D7228" s="5">
        <v>60.17431640625</v>
      </c>
      <c r="E7228" s="5">
        <v>59.981999206542966</v>
      </c>
      <c r="F7228" s="5">
        <v>60</v>
      </c>
      <c r="G7228" s="4"/>
    </row>
    <row r="7229" spans="1:7" ht="18" x14ac:dyDescent="0.35">
      <c r="A7229" s="5">
        <v>60.2127685546875</v>
      </c>
      <c r="B7229" s="5">
        <v>64.995480346679685</v>
      </c>
      <c r="C7229" s="5">
        <v>65</v>
      </c>
      <c r="D7229" s="5">
        <v>60.18267822265625</v>
      </c>
      <c r="E7229" s="5">
        <v>59.981999206542966</v>
      </c>
      <c r="F7229" s="5">
        <v>60</v>
      </c>
      <c r="G7229" s="4"/>
    </row>
    <row r="7230" spans="1:7" ht="18" x14ac:dyDescent="0.35">
      <c r="A7230" s="5">
        <v>60.22113037109375</v>
      </c>
      <c r="B7230" s="5">
        <v>64.995480346679685</v>
      </c>
      <c r="C7230" s="5">
        <v>65</v>
      </c>
      <c r="D7230" s="5">
        <v>60.1910400390625</v>
      </c>
      <c r="E7230" s="5">
        <v>59.996018218994138</v>
      </c>
      <c r="F7230" s="5">
        <v>60</v>
      </c>
      <c r="G7230" s="4"/>
    </row>
    <row r="7231" spans="1:7" ht="18" x14ac:dyDescent="0.35">
      <c r="A7231" s="5">
        <v>60.22943115234375</v>
      </c>
      <c r="B7231" s="5">
        <v>64.995480346679685</v>
      </c>
      <c r="C7231" s="5">
        <v>65</v>
      </c>
      <c r="D7231" s="5">
        <v>60.1993408203125</v>
      </c>
      <c r="E7231" s="5">
        <v>59.996018218994138</v>
      </c>
      <c r="F7231" s="5">
        <v>60</v>
      </c>
      <c r="G7231" s="4"/>
    </row>
    <row r="7232" spans="1:7" ht="18" x14ac:dyDescent="0.35">
      <c r="A7232" s="5">
        <v>60.23779296875</v>
      </c>
      <c r="B7232" s="5">
        <v>64.995480346679685</v>
      </c>
      <c r="C7232" s="5">
        <v>65</v>
      </c>
      <c r="D7232" s="5">
        <v>60.20770263671875</v>
      </c>
      <c r="E7232" s="5">
        <v>59.996018218994138</v>
      </c>
      <c r="F7232" s="5">
        <v>60</v>
      </c>
      <c r="G7232" s="4"/>
    </row>
    <row r="7233" spans="1:7" ht="18" x14ac:dyDescent="0.35">
      <c r="A7233" s="5">
        <v>60.24609375</v>
      </c>
      <c r="B7233" s="5">
        <v>64.995480346679685</v>
      </c>
      <c r="C7233" s="5">
        <v>65</v>
      </c>
      <c r="D7233" s="5">
        <v>60.21600341796875</v>
      </c>
      <c r="E7233" s="5">
        <v>59.996018218994138</v>
      </c>
      <c r="F7233" s="5">
        <v>60</v>
      </c>
      <c r="G7233" s="4"/>
    </row>
    <row r="7234" spans="1:7" ht="18" x14ac:dyDescent="0.35">
      <c r="A7234" s="5">
        <v>60.25445556640625</v>
      </c>
      <c r="B7234" s="5">
        <v>64.995480346679685</v>
      </c>
      <c r="C7234" s="5">
        <v>65</v>
      </c>
      <c r="D7234" s="5">
        <v>60.224365234375</v>
      </c>
      <c r="E7234" s="5">
        <v>59.996018218994138</v>
      </c>
      <c r="F7234" s="5">
        <v>60</v>
      </c>
      <c r="G7234" s="4"/>
    </row>
    <row r="7235" spans="1:7" ht="18" x14ac:dyDescent="0.35">
      <c r="A7235" s="5">
        <v>60.2628173828125</v>
      </c>
      <c r="B7235" s="5">
        <v>64.995480346679685</v>
      </c>
      <c r="C7235" s="5">
        <v>65</v>
      </c>
      <c r="D7235" s="5">
        <v>60.23272705078125</v>
      </c>
      <c r="E7235" s="5">
        <v>59.996018218994138</v>
      </c>
      <c r="F7235" s="5">
        <v>60</v>
      </c>
      <c r="G7235" s="4"/>
    </row>
    <row r="7236" spans="1:7" ht="18" x14ac:dyDescent="0.35">
      <c r="A7236" s="5">
        <v>60.2711181640625</v>
      </c>
      <c r="B7236" s="5">
        <v>64.995480346679685</v>
      </c>
      <c r="C7236" s="5">
        <v>65</v>
      </c>
      <c r="D7236" s="5">
        <v>60.24102783203125</v>
      </c>
      <c r="E7236" s="5">
        <v>59.996018218994138</v>
      </c>
      <c r="F7236" s="5">
        <v>60</v>
      </c>
      <c r="G7236" s="4"/>
    </row>
    <row r="7237" spans="1:7" ht="18" x14ac:dyDescent="0.35">
      <c r="A7237" s="5">
        <v>60.27947998046875</v>
      </c>
      <c r="B7237" s="5">
        <v>64.995480346679685</v>
      </c>
      <c r="C7237" s="5">
        <v>65</v>
      </c>
      <c r="D7237" s="5">
        <v>60.2493896484375</v>
      </c>
      <c r="E7237" s="5">
        <v>59.996018218994138</v>
      </c>
      <c r="F7237" s="5">
        <v>60</v>
      </c>
      <c r="G7237" s="4"/>
    </row>
    <row r="7238" spans="1:7" ht="18" x14ac:dyDescent="0.35">
      <c r="A7238" s="5">
        <v>60.28778076171875</v>
      </c>
      <c r="B7238" s="5">
        <v>64.995480346679685</v>
      </c>
      <c r="C7238" s="5">
        <v>65</v>
      </c>
      <c r="D7238" s="5">
        <v>60.2576904296875</v>
      </c>
      <c r="E7238" s="5">
        <v>59.996018218994138</v>
      </c>
      <c r="F7238" s="5">
        <v>60</v>
      </c>
      <c r="G7238" s="4"/>
    </row>
    <row r="7239" spans="1:7" ht="18" x14ac:dyDescent="0.35">
      <c r="A7239" s="5">
        <v>60.296142578125</v>
      </c>
      <c r="B7239" s="5">
        <v>64.995480346679685</v>
      </c>
      <c r="C7239" s="5">
        <v>65</v>
      </c>
      <c r="D7239" s="5">
        <v>60.26605224609375</v>
      </c>
      <c r="E7239" s="5">
        <v>59.996018218994138</v>
      </c>
      <c r="F7239" s="5">
        <v>60</v>
      </c>
      <c r="G7239" s="4"/>
    </row>
    <row r="7240" spans="1:7" ht="18" x14ac:dyDescent="0.35">
      <c r="A7240" s="5">
        <v>60.304443359375</v>
      </c>
      <c r="B7240" s="5">
        <v>64.995480346679685</v>
      </c>
      <c r="C7240" s="5">
        <v>65</v>
      </c>
      <c r="D7240" s="5">
        <v>60.2744140625</v>
      </c>
      <c r="E7240" s="5">
        <v>59.996018218994138</v>
      </c>
      <c r="F7240" s="5">
        <v>60</v>
      </c>
      <c r="G7240" s="4"/>
    </row>
    <row r="7241" spans="1:7" ht="18" x14ac:dyDescent="0.35">
      <c r="A7241" s="5">
        <v>60.31280517578125</v>
      </c>
      <c r="B7241" s="5">
        <v>64.995480346679685</v>
      </c>
      <c r="C7241" s="5">
        <v>65</v>
      </c>
      <c r="D7241" s="5">
        <v>60.28271484375</v>
      </c>
      <c r="E7241" s="5">
        <v>59.996018218994138</v>
      </c>
      <c r="F7241" s="5">
        <v>60</v>
      </c>
      <c r="G7241" s="4"/>
    </row>
    <row r="7242" spans="1:7" ht="18" x14ac:dyDescent="0.35">
      <c r="A7242" s="5">
        <v>60.32110595703125</v>
      </c>
      <c r="B7242" s="5">
        <v>64.995480346679685</v>
      </c>
      <c r="C7242" s="5">
        <v>65</v>
      </c>
      <c r="D7242" s="5">
        <v>60.29107666015625</v>
      </c>
      <c r="E7242" s="5">
        <v>59.996018218994138</v>
      </c>
      <c r="F7242" s="5">
        <v>60</v>
      </c>
      <c r="G7242" s="4"/>
    </row>
    <row r="7243" spans="1:7" ht="18" x14ac:dyDescent="0.35">
      <c r="A7243" s="5">
        <v>60.3294677734375</v>
      </c>
      <c r="B7243" s="5">
        <v>64.995480346679685</v>
      </c>
      <c r="C7243" s="5">
        <v>65</v>
      </c>
      <c r="D7243" s="5">
        <v>60.29937744140625</v>
      </c>
      <c r="E7243" s="5">
        <v>59.996018218994138</v>
      </c>
      <c r="F7243" s="5">
        <v>60</v>
      </c>
      <c r="G7243" s="4"/>
    </row>
    <row r="7244" spans="1:7" ht="18" x14ac:dyDescent="0.35">
      <c r="A7244" s="5">
        <v>60.33782958984375</v>
      </c>
      <c r="B7244" s="5">
        <v>64.995480346679685</v>
      </c>
      <c r="C7244" s="5">
        <v>65</v>
      </c>
      <c r="D7244" s="5">
        <v>60.3077392578125</v>
      </c>
      <c r="E7244" s="5">
        <v>59.996018218994138</v>
      </c>
      <c r="F7244" s="5">
        <v>60</v>
      </c>
      <c r="G7244" s="4"/>
    </row>
    <row r="7245" spans="1:7" ht="18" x14ac:dyDescent="0.35">
      <c r="A7245" s="5">
        <v>60.34613037109375</v>
      </c>
      <c r="B7245" s="5">
        <v>65.00375061035156</v>
      </c>
      <c r="C7245" s="5">
        <v>65</v>
      </c>
      <c r="D7245" s="5">
        <v>60.31610107421875</v>
      </c>
      <c r="E7245" s="5">
        <v>59.996018218994138</v>
      </c>
      <c r="F7245" s="5">
        <v>60</v>
      </c>
      <c r="G7245" s="4"/>
    </row>
    <row r="7246" spans="1:7" ht="18" x14ac:dyDescent="0.35">
      <c r="A7246" s="5">
        <v>60.3544921875</v>
      </c>
      <c r="B7246" s="5">
        <v>65.00375061035156</v>
      </c>
      <c r="C7246" s="5">
        <v>65</v>
      </c>
      <c r="D7246" s="5">
        <v>60.32440185546875</v>
      </c>
      <c r="E7246" s="5">
        <v>59.9917610168457</v>
      </c>
      <c r="F7246" s="5">
        <v>60</v>
      </c>
      <c r="G7246" s="4"/>
    </row>
    <row r="7247" spans="1:7" ht="18" x14ac:dyDescent="0.35">
      <c r="A7247" s="5">
        <v>60.36279296875</v>
      </c>
      <c r="B7247" s="5">
        <v>65.00375061035156</v>
      </c>
      <c r="C7247" s="5">
        <v>65</v>
      </c>
      <c r="D7247" s="5">
        <v>60.332763671875</v>
      </c>
      <c r="E7247" s="5">
        <v>59.9917610168457</v>
      </c>
      <c r="F7247" s="5">
        <v>60</v>
      </c>
      <c r="G7247" s="4"/>
    </row>
    <row r="7248" spans="1:7" ht="18" x14ac:dyDescent="0.35">
      <c r="A7248" s="5">
        <v>60.37115478515625</v>
      </c>
      <c r="B7248" s="5">
        <v>65.00375061035156</v>
      </c>
      <c r="C7248" s="5">
        <v>65</v>
      </c>
      <c r="D7248" s="5">
        <v>60.341064453125</v>
      </c>
      <c r="E7248" s="5">
        <v>59.9917610168457</v>
      </c>
      <c r="F7248" s="5">
        <v>60</v>
      </c>
      <c r="G7248" s="4"/>
    </row>
    <row r="7249" spans="1:7" ht="18" x14ac:dyDescent="0.35">
      <c r="A7249" s="5">
        <v>60.37945556640625</v>
      </c>
      <c r="B7249" s="5">
        <v>65.00375061035156</v>
      </c>
      <c r="C7249" s="5">
        <v>65</v>
      </c>
      <c r="D7249" s="5">
        <v>60.34942626953125</v>
      </c>
      <c r="E7249" s="5">
        <v>59.9917610168457</v>
      </c>
      <c r="F7249" s="5">
        <v>60</v>
      </c>
      <c r="G7249" s="4"/>
    </row>
    <row r="7250" spans="1:7" ht="18" x14ac:dyDescent="0.35">
      <c r="A7250" s="5">
        <v>60.3878173828125</v>
      </c>
      <c r="B7250" s="5">
        <v>65.00375061035156</v>
      </c>
      <c r="C7250" s="5">
        <v>65</v>
      </c>
      <c r="D7250" s="5">
        <v>60.3577880859375</v>
      </c>
      <c r="E7250" s="5">
        <v>59.9917610168457</v>
      </c>
      <c r="F7250" s="5">
        <v>60</v>
      </c>
      <c r="G7250" s="4"/>
    </row>
    <row r="7251" spans="1:7" ht="18" x14ac:dyDescent="0.35">
      <c r="A7251" s="5">
        <v>60.3961181640625</v>
      </c>
      <c r="B7251" s="5">
        <v>64.992901611328122</v>
      </c>
      <c r="C7251" s="5">
        <v>65</v>
      </c>
      <c r="D7251" s="5">
        <v>60.3660888671875</v>
      </c>
      <c r="E7251" s="5">
        <v>59.9917610168457</v>
      </c>
      <c r="F7251" s="5">
        <v>60</v>
      </c>
      <c r="G7251" s="4"/>
    </row>
    <row r="7252" spans="1:7" ht="18" x14ac:dyDescent="0.35">
      <c r="A7252" s="5">
        <v>60.40447998046875</v>
      </c>
      <c r="B7252" s="5">
        <v>64.992901611328122</v>
      </c>
      <c r="C7252" s="5">
        <v>65</v>
      </c>
      <c r="D7252" s="5">
        <v>60.37445068359375</v>
      </c>
      <c r="E7252" s="5">
        <v>59.9917610168457</v>
      </c>
      <c r="F7252" s="5">
        <v>60</v>
      </c>
      <c r="G7252" s="4"/>
    </row>
    <row r="7253" spans="1:7" ht="18" x14ac:dyDescent="0.35">
      <c r="A7253" s="5">
        <v>60.412841796875</v>
      </c>
      <c r="B7253" s="5">
        <v>64.992901611328122</v>
      </c>
      <c r="C7253" s="5">
        <v>65</v>
      </c>
      <c r="D7253" s="5">
        <v>60.38275146484375</v>
      </c>
      <c r="E7253" s="5">
        <v>59.9917610168457</v>
      </c>
      <c r="F7253" s="5">
        <v>60</v>
      </c>
      <c r="G7253" s="4"/>
    </row>
    <row r="7254" spans="1:7" ht="18" x14ac:dyDescent="0.35">
      <c r="A7254" s="5">
        <v>60.421142578125</v>
      </c>
      <c r="B7254" s="5">
        <v>64.992901611328122</v>
      </c>
      <c r="C7254" s="5">
        <v>65</v>
      </c>
      <c r="D7254" s="5">
        <v>60.39111328125</v>
      </c>
      <c r="E7254" s="5">
        <v>59.989048767089834</v>
      </c>
      <c r="F7254" s="5">
        <v>60</v>
      </c>
      <c r="G7254" s="4"/>
    </row>
    <row r="7255" spans="1:7" ht="18" x14ac:dyDescent="0.35">
      <c r="A7255" s="5">
        <v>60.42950439453125</v>
      </c>
      <c r="B7255" s="5">
        <v>64.992901611328122</v>
      </c>
      <c r="C7255" s="5">
        <v>65</v>
      </c>
      <c r="D7255" s="5">
        <v>60.39947509765625</v>
      </c>
      <c r="E7255" s="5">
        <v>59.989048767089834</v>
      </c>
      <c r="F7255" s="5">
        <v>60</v>
      </c>
      <c r="G7255" s="4"/>
    </row>
    <row r="7256" spans="1:7" ht="18" x14ac:dyDescent="0.35">
      <c r="A7256" s="5">
        <v>60.43780517578125</v>
      </c>
      <c r="B7256" s="5">
        <v>64.992901611328122</v>
      </c>
      <c r="C7256" s="5">
        <v>65</v>
      </c>
      <c r="D7256" s="5">
        <v>60.40777587890625</v>
      </c>
      <c r="E7256" s="5">
        <v>59.989048767089834</v>
      </c>
      <c r="F7256" s="5">
        <v>60</v>
      </c>
      <c r="G7256" s="4"/>
    </row>
    <row r="7257" spans="1:7" ht="18" x14ac:dyDescent="0.35">
      <c r="A7257" s="5">
        <v>60.4461669921875</v>
      </c>
      <c r="B7257" s="5">
        <v>64.992901611328122</v>
      </c>
      <c r="C7257" s="5">
        <v>65</v>
      </c>
      <c r="D7257" s="5">
        <v>60.4161376953125</v>
      </c>
      <c r="E7257" s="5">
        <v>59.989048767089834</v>
      </c>
      <c r="F7257" s="5">
        <v>60</v>
      </c>
      <c r="G7257" s="4"/>
    </row>
    <row r="7258" spans="1:7" ht="18" x14ac:dyDescent="0.35">
      <c r="A7258" s="5">
        <v>60.4544677734375</v>
      </c>
      <c r="B7258" s="5">
        <v>64.992901611328122</v>
      </c>
      <c r="C7258" s="5">
        <v>65</v>
      </c>
      <c r="D7258" s="5">
        <v>60.4244384765625</v>
      </c>
      <c r="E7258" s="5">
        <v>59.989048767089834</v>
      </c>
      <c r="F7258" s="5">
        <v>60</v>
      </c>
      <c r="G7258" s="4"/>
    </row>
    <row r="7259" spans="1:7" ht="18" x14ac:dyDescent="0.35">
      <c r="A7259" s="5">
        <v>60.46282958984375</v>
      </c>
      <c r="B7259" s="5">
        <v>64.995220947265622</v>
      </c>
      <c r="C7259" s="5">
        <v>65</v>
      </c>
      <c r="D7259" s="5">
        <v>60.43280029296875</v>
      </c>
      <c r="E7259" s="5">
        <v>59.989048767089834</v>
      </c>
      <c r="F7259" s="5">
        <v>60</v>
      </c>
      <c r="G7259" s="4"/>
    </row>
    <row r="7260" spans="1:7" ht="18" x14ac:dyDescent="0.35">
      <c r="A7260" s="5">
        <v>60.47119140625</v>
      </c>
      <c r="B7260" s="5">
        <v>64.995220947265622</v>
      </c>
      <c r="C7260" s="5">
        <v>65</v>
      </c>
      <c r="D7260" s="5">
        <v>60.441162109375</v>
      </c>
      <c r="E7260" s="5">
        <v>59.989048767089834</v>
      </c>
      <c r="F7260" s="5">
        <v>60</v>
      </c>
      <c r="G7260" s="4"/>
    </row>
    <row r="7261" spans="1:7" ht="18" x14ac:dyDescent="0.35">
      <c r="A7261" s="5">
        <v>60.4794921875</v>
      </c>
      <c r="B7261" s="5">
        <v>64.995220947265622</v>
      </c>
      <c r="C7261" s="5">
        <v>65</v>
      </c>
      <c r="D7261" s="5">
        <v>60.449462890625</v>
      </c>
      <c r="E7261" s="5">
        <v>59.989048767089834</v>
      </c>
      <c r="F7261" s="5">
        <v>60</v>
      </c>
      <c r="G7261" s="4"/>
    </row>
    <row r="7262" spans="1:7" ht="18" x14ac:dyDescent="0.35">
      <c r="A7262" s="5">
        <v>60.48785400390625</v>
      </c>
      <c r="B7262" s="5">
        <v>64.995220947265622</v>
      </c>
      <c r="C7262" s="5">
        <v>65</v>
      </c>
      <c r="D7262" s="5">
        <v>60.45782470703125</v>
      </c>
      <c r="E7262" s="5">
        <v>59.989048767089834</v>
      </c>
      <c r="F7262" s="5">
        <v>60</v>
      </c>
      <c r="G7262" s="4"/>
    </row>
    <row r="7263" spans="1:7" ht="18" x14ac:dyDescent="0.35">
      <c r="A7263" s="5">
        <v>60.49615478515625</v>
      </c>
      <c r="B7263" s="5">
        <v>64.995220947265622</v>
      </c>
      <c r="C7263" s="5">
        <v>65</v>
      </c>
      <c r="D7263" s="5">
        <v>60.46612548828125</v>
      </c>
      <c r="E7263" s="5">
        <v>59.989048767089834</v>
      </c>
      <c r="F7263" s="5">
        <v>60</v>
      </c>
      <c r="G7263" s="4"/>
    </row>
    <row r="7264" spans="1:7" ht="18" x14ac:dyDescent="0.35">
      <c r="A7264" s="5">
        <v>60.5045166015625</v>
      </c>
      <c r="B7264" s="5">
        <v>64.995220947265622</v>
      </c>
      <c r="C7264" s="5">
        <v>65</v>
      </c>
      <c r="D7264" s="5">
        <v>60.4744873046875</v>
      </c>
      <c r="E7264" s="5">
        <v>59.989048767089834</v>
      </c>
      <c r="F7264" s="5">
        <v>60</v>
      </c>
      <c r="G7264" s="4"/>
    </row>
    <row r="7265" spans="1:7" ht="18" x14ac:dyDescent="0.35">
      <c r="A7265" s="5">
        <v>60.5128173828125</v>
      </c>
      <c r="B7265" s="5">
        <v>65.001629638671872</v>
      </c>
      <c r="C7265" s="5">
        <v>65</v>
      </c>
      <c r="D7265" s="5">
        <v>60.48284912109375</v>
      </c>
      <c r="E7265" s="5">
        <v>59.989048767089834</v>
      </c>
      <c r="F7265" s="5">
        <v>60</v>
      </c>
      <c r="G7265" s="4"/>
    </row>
    <row r="7266" spans="1:7" ht="18" x14ac:dyDescent="0.35">
      <c r="A7266" s="5">
        <v>60.52117919921875</v>
      </c>
      <c r="B7266" s="5">
        <v>65.001629638671872</v>
      </c>
      <c r="C7266" s="5">
        <v>65</v>
      </c>
      <c r="D7266" s="5">
        <v>60.49114990234375</v>
      </c>
      <c r="E7266" s="5">
        <v>59.989048767089834</v>
      </c>
      <c r="F7266" s="5">
        <v>60</v>
      </c>
      <c r="G7266" s="4"/>
    </row>
    <row r="7267" spans="1:7" ht="18" x14ac:dyDescent="0.35">
      <c r="A7267" s="5">
        <v>60.52947998046875</v>
      </c>
      <c r="B7267" s="5">
        <v>65.00155334472656</v>
      </c>
      <c r="C7267" s="5">
        <v>65</v>
      </c>
      <c r="D7267" s="5">
        <v>60.49951171875</v>
      </c>
      <c r="E7267" s="5">
        <v>59.989048767089834</v>
      </c>
      <c r="F7267" s="5">
        <v>60</v>
      </c>
      <c r="G7267" s="4"/>
    </row>
    <row r="7268" spans="1:7" ht="18" x14ac:dyDescent="0.35">
      <c r="A7268" s="5">
        <v>60.537841796875</v>
      </c>
      <c r="B7268" s="5">
        <v>65.00155334472656</v>
      </c>
      <c r="C7268" s="5">
        <v>65</v>
      </c>
      <c r="D7268" s="5">
        <v>60.5078125</v>
      </c>
      <c r="E7268" s="5">
        <v>59.98384170532227</v>
      </c>
      <c r="F7268" s="5">
        <v>60</v>
      </c>
      <c r="G7268" s="4"/>
    </row>
    <row r="7269" spans="1:7" ht="18" x14ac:dyDescent="0.35">
      <c r="A7269" s="5">
        <v>60.54620361328125</v>
      </c>
      <c r="B7269" s="5">
        <v>65.002667236328122</v>
      </c>
      <c r="C7269" s="5">
        <v>65</v>
      </c>
      <c r="D7269" s="5">
        <v>60.51617431640625</v>
      </c>
      <c r="E7269" s="5">
        <v>59.98384170532227</v>
      </c>
      <c r="F7269" s="5">
        <v>60</v>
      </c>
      <c r="G7269" s="4"/>
    </row>
    <row r="7270" spans="1:7" ht="18" x14ac:dyDescent="0.35">
      <c r="A7270" s="5">
        <v>60.55450439453125</v>
      </c>
      <c r="B7270" s="5">
        <v>65.002667236328122</v>
      </c>
      <c r="C7270" s="5">
        <v>65</v>
      </c>
      <c r="D7270" s="5">
        <v>60.5245361328125</v>
      </c>
      <c r="E7270" s="5">
        <v>59.98384170532227</v>
      </c>
      <c r="F7270" s="5">
        <v>60</v>
      </c>
      <c r="G7270" s="4"/>
    </row>
    <row r="7271" spans="1:7" ht="18" x14ac:dyDescent="0.35">
      <c r="A7271" s="5">
        <v>60.5628662109375</v>
      </c>
      <c r="B7271" s="5">
        <v>65.002667236328122</v>
      </c>
      <c r="C7271" s="5">
        <v>65</v>
      </c>
      <c r="D7271" s="5">
        <v>60.5328369140625</v>
      </c>
      <c r="E7271" s="5">
        <v>59.98384170532227</v>
      </c>
      <c r="F7271" s="5">
        <v>60</v>
      </c>
      <c r="G7271" s="4"/>
    </row>
    <row r="7272" spans="1:7" ht="18" x14ac:dyDescent="0.35">
      <c r="A7272" s="5">
        <v>60.5711669921875</v>
      </c>
      <c r="B7272" s="5">
        <v>65.002667236328122</v>
      </c>
      <c r="C7272" s="5">
        <v>65</v>
      </c>
      <c r="D7272" s="5">
        <v>60.54119873046875</v>
      </c>
      <c r="E7272" s="5">
        <v>59.98384170532227</v>
      </c>
      <c r="F7272" s="5">
        <v>60</v>
      </c>
      <c r="G7272" s="4"/>
    </row>
    <row r="7273" spans="1:7" ht="18" x14ac:dyDescent="0.35">
      <c r="A7273" s="5">
        <v>60.57952880859375</v>
      </c>
      <c r="B7273" s="5">
        <v>65.002667236328122</v>
      </c>
      <c r="C7273" s="5">
        <v>65</v>
      </c>
      <c r="D7273" s="5">
        <v>60.54949951171875</v>
      </c>
      <c r="E7273" s="5">
        <v>59.98384170532227</v>
      </c>
      <c r="F7273" s="5">
        <v>60</v>
      </c>
      <c r="G7273" s="4"/>
    </row>
    <row r="7274" spans="1:7" ht="18" x14ac:dyDescent="0.35">
      <c r="A7274" s="5">
        <v>60.58782958984375</v>
      </c>
      <c r="B7274" s="5">
        <v>65.002667236328122</v>
      </c>
      <c r="C7274" s="5">
        <v>65</v>
      </c>
      <c r="D7274" s="5">
        <v>60.557861328125</v>
      </c>
      <c r="E7274" s="5">
        <v>59.98384170532227</v>
      </c>
      <c r="F7274" s="5">
        <v>60</v>
      </c>
      <c r="G7274" s="4"/>
    </row>
    <row r="7275" spans="1:7" ht="18" x14ac:dyDescent="0.35">
      <c r="A7275" s="5">
        <v>60.59619140625</v>
      </c>
      <c r="B7275" s="5">
        <v>65.002667236328122</v>
      </c>
      <c r="C7275" s="5">
        <v>65</v>
      </c>
      <c r="D7275" s="5">
        <v>60.56622314453125</v>
      </c>
      <c r="E7275" s="5">
        <v>59.98384170532227</v>
      </c>
      <c r="F7275" s="5">
        <v>60</v>
      </c>
      <c r="G7275" s="4"/>
    </row>
    <row r="7276" spans="1:7" ht="18" x14ac:dyDescent="0.35">
      <c r="A7276" s="5">
        <v>60.6044921875</v>
      </c>
      <c r="B7276" s="5">
        <v>65.002667236328122</v>
      </c>
      <c r="C7276" s="5">
        <v>65</v>
      </c>
      <c r="D7276" s="5">
        <v>60.57452392578125</v>
      </c>
      <c r="E7276" s="5">
        <v>59.98384170532227</v>
      </c>
      <c r="F7276" s="5">
        <v>60</v>
      </c>
      <c r="G7276" s="4"/>
    </row>
    <row r="7277" spans="1:7" ht="18" x14ac:dyDescent="0.35">
      <c r="A7277" s="5">
        <v>60.61285400390625</v>
      </c>
      <c r="B7277" s="5">
        <v>65.005139160156247</v>
      </c>
      <c r="C7277" s="5">
        <v>65</v>
      </c>
      <c r="D7277" s="5">
        <v>60.5828857421875</v>
      </c>
      <c r="E7277" s="5">
        <v>59.98384170532227</v>
      </c>
      <c r="F7277" s="5">
        <v>60</v>
      </c>
      <c r="G7277" s="4"/>
    </row>
    <row r="7278" spans="1:7" ht="18" x14ac:dyDescent="0.35">
      <c r="A7278" s="5">
        <v>60.6212158203125</v>
      </c>
      <c r="B7278" s="5">
        <v>65.005139160156247</v>
      </c>
      <c r="C7278" s="5">
        <v>65</v>
      </c>
      <c r="D7278" s="5">
        <v>60.5911865234375</v>
      </c>
      <c r="E7278" s="5">
        <v>59.98384170532227</v>
      </c>
      <c r="F7278" s="5">
        <v>60</v>
      </c>
      <c r="G7278" s="4"/>
    </row>
    <row r="7279" spans="1:7" ht="18" x14ac:dyDescent="0.35">
      <c r="A7279" s="5">
        <v>60.6295166015625</v>
      </c>
      <c r="B7279" s="5">
        <v>65.005139160156247</v>
      </c>
      <c r="C7279" s="5">
        <v>65</v>
      </c>
      <c r="D7279" s="5">
        <v>60.59954833984375</v>
      </c>
      <c r="E7279" s="5">
        <v>59.98384170532227</v>
      </c>
      <c r="F7279" s="5">
        <v>60</v>
      </c>
      <c r="G7279" s="4"/>
    </row>
    <row r="7280" spans="1:7" ht="18" x14ac:dyDescent="0.35">
      <c r="A7280" s="5">
        <v>60.63787841796875</v>
      </c>
      <c r="B7280" s="5">
        <v>65.005139160156247</v>
      </c>
      <c r="C7280" s="5">
        <v>65</v>
      </c>
      <c r="D7280" s="5">
        <v>60.60791015625</v>
      </c>
      <c r="E7280" s="5">
        <v>59.980450439453115</v>
      </c>
      <c r="F7280" s="5">
        <v>60</v>
      </c>
      <c r="G7280" s="4"/>
    </row>
    <row r="7281" spans="1:7" ht="18" x14ac:dyDescent="0.35">
      <c r="A7281" s="5">
        <v>60.64617919921875</v>
      </c>
      <c r="B7281" s="5">
        <v>65.005139160156247</v>
      </c>
      <c r="C7281" s="5">
        <v>65</v>
      </c>
      <c r="D7281" s="5">
        <v>60.6162109375</v>
      </c>
      <c r="E7281" s="5">
        <v>59.980450439453115</v>
      </c>
      <c r="F7281" s="5">
        <v>60</v>
      </c>
      <c r="G7281" s="4"/>
    </row>
    <row r="7282" spans="1:7" ht="18" x14ac:dyDescent="0.35">
      <c r="A7282" s="5">
        <v>60.654541015625</v>
      </c>
      <c r="B7282" s="5">
        <v>65.005139160156247</v>
      </c>
      <c r="C7282" s="5">
        <v>65</v>
      </c>
      <c r="D7282" s="5">
        <v>60.62457275390625</v>
      </c>
      <c r="E7282" s="5">
        <v>59.98196105957031</v>
      </c>
      <c r="F7282" s="5">
        <v>60</v>
      </c>
      <c r="G7282" s="4"/>
    </row>
    <row r="7283" spans="1:7" ht="18" x14ac:dyDescent="0.35">
      <c r="A7283" s="5">
        <v>60.662841796875</v>
      </c>
      <c r="B7283" s="5">
        <v>65.005139160156247</v>
      </c>
      <c r="C7283" s="5">
        <v>65</v>
      </c>
      <c r="D7283" s="5">
        <v>60.63287353515625</v>
      </c>
      <c r="E7283" s="5">
        <v>59.98196105957031</v>
      </c>
      <c r="F7283" s="5">
        <v>60</v>
      </c>
      <c r="G7283" s="4"/>
    </row>
    <row r="7284" spans="1:7" ht="18" x14ac:dyDescent="0.35">
      <c r="A7284" s="5">
        <v>60.67120361328125</v>
      </c>
      <c r="B7284" s="5">
        <v>65.005139160156247</v>
      </c>
      <c r="C7284" s="5">
        <v>65</v>
      </c>
      <c r="D7284" s="5">
        <v>60.6412353515625</v>
      </c>
      <c r="E7284" s="5">
        <v>59.98196105957031</v>
      </c>
      <c r="F7284" s="5">
        <v>60</v>
      </c>
      <c r="G7284" s="4"/>
    </row>
    <row r="7285" spans="1:7" ht="18" x14ac:dyDescent="0.35">
      <c r="A7285" s="5">
        <v>60.67950439453125</v>
      </c>
      <c r="B7285" s="5">
        <v>65.005139160156247</v>
      </c>
      <c r="C7285" s="5">
        <v>65</v>
      </c>
      <c r="D7285" s="5">
        <v>60.64959716796875</v>
      </c>
      <c r="E7285" s="5">
        <v>59.98196105957031</v>
      </c>
      <c r="F7285" s="5">
        <v>60</v>
      </c>
      <c r="G7285" s="4"/>
    </row>
    <row r="7286" spans="1:7" ht="18" x14ac:dyDescent="0.35">
      <c r="A7286" s="5">
        <v>60.6878662109375</v>
      </c>
      <c r="B7286" s="5">
        <v>65.005139160156247</v>
      </c>
      <c r="C7286" s="5">
        <v>65</v>
      </c>
      <c r="D7286" s="5">
        <v>60.65789794921875</v>
      </c>
      <c r="E7286" s="5">
        <v>59.98196105957031</v>
      </c>
      <c r="F7286" s="5">
        <v>60</v>
      </c>
      <c r="G7286" s="4"/>
    </row>
    <row r="7287" spans="1:7" ht="18" x14ac:dyDescent="0.35">
      <c r="A7287" s="5">
        <v>60.69622802734375</v>
      </c>
      <c r="B7287" s="5">
        <v>65.005139160156247</v>
      </c>
      <c r="C7287" s="5">
        <v>65</v>
      </c>
      <c r="D7287" s="5">
        <v>60.666259765625</v>
      </c>
      <c r="E7287" s="5">
        <v>59.98196105957031</v>
      </c>
      <c r="F7287" s="5">
        <v>60</v>
      </c>
      <c r="G7287" s="4"/>
    </row>
    <row r="7288" spans="1:7" ht="18" x14ac:dyDescent="0.35">
      <c r="A7288" s="5">
        <v>60.70452880859375</v>
      </c>
      <c r="B7288" s="5">
        <v>65.005139160156247</v>
      </c>
      <c r="C7288" s="5">
        <v>65</v>
      </c>
      <c r="D7288" s="5">
        <v>60.674560546875</v>
      </c>
      <c r="E7288" s="5">
        <v>59.98196105957031</v>
      </c>
      <c r="F7288" s="5">
        <v>60</v>
      </c>
      <c r="G7288" s="4"/>
    </row>
    <row r="7289" spans="1:7" ht="18" x14ac:dyDescent="0.35">
      <c r="A7289" s="5">
        <v>60.712890625</v>
      </c>
      <c r="B7289" s="5">
        <v>65.005139160156247</v>
      </c>
      <c r="C7289" s="5">
        <v>65</v>
      </c>
      <c r="D7289" s="5">
        <v>60.68292236328125</v>
      </c>
      <c r="E7289" s="5">
        <v>59.98196105957031</v>
      </c>
      <c r="F7289" s="5">
        <v>60</v>
      </c>
      <c r="G7289" s="4"/>
    </row>
    <row r="7290" spans="1:7" ht="18" x14ac:dyDescent="0.35">
      <c r="A7290" s="5">
        <v>60.72119140625</v>
      </c>
      <c r="B7290" s="5">
        <v>65.005139160156247</v>
      </c>
      <c r="C7290" s="5">
        <v>65</v>
      </c>
      <c r="D7290" s="5">
        <v>60.6912841796875</v>
      </c>
      <c r="E7290" s="5">
        <v>59.98196105957031</v>
      </c>
      <c r="F7290" s="5">
        <v>60</v>
      </c>
      <c r="G7290" s="4"/>
    </row>
    <row r="7291" spans="1:7" ht="18" x14ac:dyDescent="0.35">
      <c r="A7291" s="5">
        <v>60.72955322265625</v>
      </c>
      <c r="B7291" s="5">
        <v>65.005139160156247</v>
      </c>
      <c r="C7291" s="5">
        <v>65</v>
      </c>
      <c r="D7291" s="5">
        <v>60.6995849609375</v>
      </c>
      <c r="E7291" s="5">
        <v>59.98196105957031</v>
      </c>
      <c r="F7291" s="5">
        <v>60</v>
      </c>
      <c r="G7291" s="4"/>
    </row>
    <row r="7292" spans="1:7" ht="18" x14ac:dyDescent="0.35">
      <c r="A7292" s="5">
        <v>60.73785400390625</v>
      </c>
      <c r="B7292" s="5">
        <v>65.005139160156247</v>
      </c>
      <c r="C7292" s="5">
        <v>65</v>
      </c>
      <c r="D7292" s="5">
        <v>60.70794677734375</v>
      </c>
      <c r="E7292" s="5">
        <v>59.98196105957031</v>
      </c>
      <c r="F7292" s="5">
        <v>60</v>
      </c>
      <c r="G7292" s="4"/>
    </row>
    <row r="7293" spans="1:7" ht="18" x14ac:dyDescent="0.35">
      <c r="A7293" s="5">
        <v>60.7462158203125</v>
      </c>
      <c r="B7293" s="5">
        <v>65.005139160156247</v>
      </c>
      <c r="C7293" s="5">
        <v>65</v>
      </c>
      <c r="D7293" s="5">
        <v>60.71624755859375</v>
      </c>
      <c r="E7293" s="5">
        <v>59.98196105957031</v>
      </c>
      <c r="F7293" s="5">
        <v>60</v>
      </c>
      <c r="G7293" s="4"/>
    </row>
    <row r="7294" spans="1:7" ht="18" x14ac:dyDescent="0.35">
      <c r="A7294" s="5">
        <v>60.75457763671875</v>
      </c>
      <c r="B7294" s="5">
        <v>65.005139160156247</v>
      </c>
      <c r="C7294" s="5">
        <v>65</v>
      </c>
      <c r="D7294" s="5">
        <v>60.724609375</v>
      </c>
      <c r="E7294" s="5">
        <v>59.98196105957031</v>
      </c>
      <c r="F7294" s="5">
        <v>60</v>
      </c>
      <c r="G7294" s="4"/>
    </row>
    <row r="7295" spans="1:7" ht="18" x14ac:dyDescent="0.35">
      <c r="A7295" s="5">
        <v>60.76287841796875</v>
      </c>
      <c r="B7295" s="5">
        <v>65.005139160156247</v>
      </c>
      <c r="C7295" s="5">
        <v>65</v>
      </c>
      <c r="D7295" s="5">
        <v>60.73297119140625</v>
      </c>
      <c r="E7295" s="5">
        <v>59.98196105957031</v>
      </c>
      <c r="F7295" s="5">
        <v>60</v>
      </c>
      <c r="G7295" s="4"/>
    </row>
    <row r="7296" spans="1:7" ht="18" x14ac:dyDescent="0.35">
      <c r="A7296" s="5">
        <v>60.771240234375</v>
      </c>
      <c r="B7296" s="5">
        <v>65.005139160156247</v>
      </c>
      <c r="C7296" s="5">
        <v>65</v>
      </c>
      <c r="D7296" s="5">
        <v>60.74127197265625</v>
      </c>
      <c r="E7296" s="5">
        <v>59.984440612792966</v>
      </c>
      <c r="F7296" s="5">
        <v>60</v>
      </c>
      <c r="G7296" s="4"/>
    </row>
    <row r="7297" spans="1:7" ht="18" x14ac:dyDescent="0.35">
      <c r="A7297" s="5">
        <v>60.779541015625</v>
      </c>
      <c r="B7297" s="5">
        <v>65.005139160156247</v>
      </c>
      <c r="C7297" s="5">
        <v>65</v>
      </c>
      <c r="D7297" s="5">
        <v>60.7496337890625</v>
      </c>
      <c r="E7297" s="5">
        <v>59.984440612792966</v>
      </c>
      <c r="F7297" s="5">
        <v>60</v>
      </c>
      <c r="G7297" s="4"/>
    </row>
    <row r="7298" spans="1:7" ht="18" x14ac:dyDescent="0.35">
      <c r="A7298" s="5">
        <v>60.78790283203125</v>
      </c>
      <c r="B7298" s="5">
        <v>65.005139160156247</v>
      </c>
      <c r="C7298" s="5">
        <v>65</v>
      </c>
      <c r="D7298" s="5">
        <v>60.7579345703125</v>
      </c>
      <c r="E7298" s="5">
        <v>59.984440612792966</v>
      </c>
      <c r="F7298" s="5">
        <v>60</v>
      </c>
      <c r="G7298" s="4"/>
    </row>
    <row r="7299" spans="1:7" ht="18" x14ac:dyDescent="0.35">
      <c r="A7299" s="5">
        <v>60.79620361328125</v>
      </c>
      <c r="B7299" s="5">
        <v>65.005139160156247</v>
      </c>
      <c r="C7299" s="5">
        <v>65</v>
      </c>
      <c r="D7299" s="5">
        <v>60.76629638671875</v>
      </c>
      <c r="E7299" s="5">
        <v>59.984440612792966</v>
      </c>
      <c r="F7299" s="5">
        <v>60</v>
      </c>
      <c r="G7299" s="4"/>
    </row>
    <row r="7300" spans="1:7" ht="18" x14ac:dyDescent="0.35">
      <c r="A7300" s="5">
        <v>60.8045654296875</v>
      </c>
      <c r="B7300" s="5">
        <v>65.005139160156247</v>
      </c>
      <c r="C7300" s="5">
        <v>65</v>
      </c>
      <c r="D7300" s="5">
        <v>60.774658203125</v>
      </c>
      <c r="E7300" s="5">
        <v>59.970871734619138</v>
      </c>
      <c r="F7300" s="5">
        <v>60</v>
      </c>
      <c r="G7300" s="4"/>
    </row>
    <row r="7301" spans="1:7" ht="18" x14ac:dyDescent="0.35">
      <c r="A7301" s="5">
        <v>60.8128662109375</v>
      </c>
      <c r="B7301" s="5">
        <v>65.005139160156247</v>
      </c>
      <c r="C7301" s="5">
        <v>65</v>
      </c>
      <c r="D7301" s="5">
        <v>60.782958984375</v>
      </c>
      <c r="E7301" s="5">
        <v>59.970871734619138</v>
      </c>
      <c r="F7301" s="5">
        <v>60</v>
      </c>
      <c r="G7301" s="4"/>
    </row>
    <row r="7302" spans="1:7" ht="18" x14ac:dyDescent="0.35">
      <c r="A7302" s="5">
        <v>60.82122802734375</v>
      </c>
      <c r="B7302" s="5">
        <v>65.005139160156247</v>
      </c>
      <c r="C7302" s="5">
        <v>65</v>
      </c>
      <c r="D7302" s="5">
        <v>60.79132080078125</v>
      </c>
      <c r="E7302" s="5">
        <v>59.970871734619138</v>
      </c>
      <c r="F7302" s="5">
        <v>60</v>
      </c>
      <c r="G7302" s="4"/>
    </row>
    <row r="7303" spans="1:7" ht="18" x14ac:dyDescent="0.35">
      <c r="A7303" s="5">
        <v>60.82958984375</v>
      </c>
      <c r="B7303" s="5">
        <v>65.005139160156247</v>
      </c>
      <c r="C7303" s="5">
        <v>65</v>
      </c>
      <c r="D7303" s="5">
        <v>60.79962158203125</v>
      </c>
      <c r="E7303" s="5">
        <v>59.970871734619138</v>
      </c>
      <c r="F7303" s="5">
        <v>60</v>
      </c>
      <c r="G7303" s="4"/>
    </row>
    <row r="7304" spans="1:7" ht="18" x14ac:dyDescent="0.35">
      <c r="A7304" s="5">
        <v>60.837890625</v>
      </c>
      <c r="B7304" s="5">
        <v>65.005139160156247</v>
      </c>
      <c r="C7304" s="5">
        <v>65</v>
      </c>
      <c r="D7304" s="5">
        <v>60.8079833984375</v>
      </c>
      <c r="E7304" s="5">
        <v>59.977619934082028</v>
      </c>
      <c r="F7304" s="5">
        <v>60</v>
      </c>
      <c r="G7304" s="4"/>
    </row>
    <row r="7305" spans="1:7" ht="18" x14ac:dyDescent="0.35">
      <c r="A7305" s="5">
        <v>60.84625244140625</v>
      </c>
      <c r="B7305" s="5">
        <v>65.005139160156247</v>
      </c>
      <c r="C7305" s="5">
        <v>65</v>
      </c>
      <c r="D7305" s="5">
        <v>60.81634521484375</v>
      </c>
      <c r="E7305" s="5">
        <v>59.977619934082028</v>
      </c>
      <c r="F7305" s="5">
        <v>60</v>
      </c>
      <c r="G7305" s="4"/>
    </row>
    <row r="7306" spans="1:7" ht="18" x14ac:dyDescent="0.35">
      <c r="A7306" s="5">
        <v>60.85455322265625</v>
      </c>
      <c r="B7306" s="5">
        <v>65.005139160156247</v>
      </c>
      <c r="C7306" s="5">
        <v>65</v>
      </c>
      <c r="D7306" s="5">
        <v>60.82464599609375</v>
      </c>
      <c r="E7306" s="5">
        <v>59.977619934082028</v>
      </c>
      <c r="F7306" s="5">
        <v>60</v>
      </c>
      <c r="G7306" s="4"/>
    </row>
    <row r="7307" spans="1:7" ht="18" x14ac:dyDescent="0.35">
      <c r="A7307" s="5">
        <v>60.8629150390625</v>
      </c>
      <c r="B7307" s="5">
        <v>65.005108642578122</v>
      </c>
      <c r="C7307" s="5">
        <v>65</v>
      </c>
      <c r="D7307" s="5">
        <v>60.8330078125</v>
      </c>
      <c r="E7307" s="5">
        <v>59.977619934082028</v>
      </c>
      <c r="F7307" s="5">
        <v>60</v>
      </c>
      <c r="G7307" s="4"/>
    </row>
    <row r="7308" spans="1:7" ht="18" x14ac:dyDescent="0.35">
      <c r="A7308" s="5">
        <v>60.8712158203125</v>
      </c>
      <c r="B7308" s="5">
        <v>65.005108642578122</v>
      </c>
      <c r="C7308" s="5">
        <v>65</v>
      </c>
      <c r="D7308" s="5">
        <v>60.84130859375</v>
      </c>
      <c r="E7308" s="5">
        <v>59.977619934082028</v>
      </c>
      <c r="F7308" s="5">
        <v>60</v>
      </c>
      <c r="G7308" s="4"/>
    </row>
    <row r="7309" spans="1:7" ht="18" x14ac:dyDescent="0.35">
      <c r="A7309" s="5">
        <v>60.87957763671875</v>
      </c>
      <c r="B7309" s="5">
        <v>65.002026367187497</v>
      </c>
      <c r="C7309" s="5">
        <v>65</v>
      </c>
      <c r="D7309" s="5">
        <v>60.84967041015625</v>
      </c>
      <c r="E7309" s="5">
        <v>59.977619934082028</v>
      </c>
      <c r="F7309" s="5">
        <v>60</v>
      </c>
      <c r="G7309" s="4"/>
    </row>
    <row r="7310" spans="1:7" ht="18" x14ac:dyDescent="0.35">
      <c r="A7310" s="5">
        <v>60.88787841796875</v>
      </c>
      <c r="B7310" s="5">
        <v>65.002026367187497</v>
      </c>
      <c r="C7310" s="5">
        <v>65</v>
      </c>
      <c r="D7310" s="5">
        <v>60.8580322265625</v>
      </c>
      <c r="E7310" s="5">
        <v>59.976120758056638</v>
      </c>
      <c r="F7310" s="5">
        <v>60</v>
      </c>
      <c r="G7310" s="4"/>
    </row>
    <row r="7311" spans="1:7" ht="18" x14ac:dyDescent="0.35">
      <c r="A7311" s="5">
        <v>60.896240234375</v>
      </c>
      <c r="B7311" s="5">
        <v>65.00118713378906</v>
      </c>
      <c r="C7311" s="5">
        <v>65</v>
      </c>
      <c r="D7311" s="5">
        <v>60.8663330078125</v>
      </c>
      <c r="E7311" s="5">
        <v>59.976120758056638</v>
      </c>
      <c r="F7311" s="5">
        <v>60</v>
      </c>
      <c r="G7311" s="4"/>
    </row>
    <row r="7312" spans="1:7" ht="18" x14ac:dyDescent="0.35">
      <c r="A7312" s="5">
        <v>60.90460205078125</v>
      </c>
      <c r="B7312" s="5">
        <v>65.00118713378906</v>
      </c>
      <c r="C7312" s="5">
        <v>65</v>
      </c>
      <c r="D7312" s="5">
        <v>60.87469482421875</v>
      </c>
      <c r="E7312" s="5">
        <v>59.976120758056638</v>
      </c>
      <c r="F7312" s="5">
        <v>60</v>
      </c>
      <c r="G7312" s="4"/>
    </row>
    <row r="7313" spans="1:7" ht="18" x14ac:dyDescent="0.35">
      <c r="A7313" s="5">
        <v>60.91290283203125</v>
      </c>
      <c r="B7313" s="5">
        <v>65.00118713378906</v>
      </c>
      <c r="C7313" s="5">
        <v>65</v>
      </c>
      <c r="D7313" s="5">
        <v>60.88299560546875</v>
      </c>
      <c r="E7313" s="5">
        <v>59.976120758056638</v>
      </c>
      <c r="F7313" s="5">
        <v>60</v>
      </c>
      <c r="G7313" s="4"/>
    </row>
    <row r="7314" spans="1:7" ht="18" x14ac:dyDescent="0.35">
      <c r="A7314" s="5">
        <v>60.9212646484375</v>
      </c>
      <c r="B7314" s="5">
        <v>65.00118713378906</v>
      </c>
      <c r="C7314" s="5">
        <v>65</v>
      </c>
      <c r="D7314" s="5">
        <v>60.891357421875</v>
      </c>
      <c r="E7314" s="5">
        <v>59.976120758056638</v>
      </c>
      <c r="F7314" s="5">
        <v>60</v>
      </c>
      <c r="G7314" s="4"/>
    </row>
    <row r="7315" spans="1:7" ht="18" x14ac:dyDescent="0.35">
      <c r="A7315" s="5">
        <v>60.9295654296875</v>
      </c>
      <c r="B7315" s="5">
        <v>65.00118713378906</v>
      </c>
      <c r="C7315" s="5">
        <v>65</v>
      </c>
      <c r="D7315" s="5">
        <v>60.89971923828125</v>
      </c>
      <c r="E7315" s="5">
        <v>59.976120758056638</v>
      </c>
      <c r="F7315" s="5">
        <v>60</v>
      </c>
      <c r="G7315" s="4"/>
    </row>
    <row r="7316" spans="1:7" ht="18" x14ac:dyDescent="0.35">
      <c r="A7316" s="5">
        <v>60.93792724609375</v>
      </c>
      <c r="B7316" s="5">
        <v>65.00118713378906</v>
      </c>
      <c r="C7316" s="5">
        <v>65</v>
      </c>
      <c r="D7316" s="5">
        <v>60.90802001953125</v>
      </c>
      <c r="E7316" s="5">
        <v>59.984650421142575</v>
      </c>
      <c r="F7316" s="5">
        <v>60</v>
      </c>
      <c r="G7316" s="4"/>
    </row>
    <row r="7317" spans="1:7" ht="18" x14ac:dyDescent="0.35">
      <c r="A7317" s="5">
        <v>60.94622802734375</v>
      </c>
      <c r="B7317" s="5">
        <v>65.00118713378906</v>
      </c>
      <c r="C7317" s="5">
        <v>65</v>
      </c>
      <c r="D7317" s="5">
        <v>60.9163818359375</v>
      </c>
      <c r="E7317" s="5">
        <v>59.984650421142575</v>
      </c>
      <c r="F7317" s="5">
        <v>60</v>
      </c>
      <c r="G7317" s="4"/>
    </row>
    <row r="7318" spans="1:7" ht="18" x14ac:dyDescent="0.35">
      <c r="A7318" s="5">
        <v>60.95458984375</v>
      </c>
      <c r="B7318" s="5">
        <v>65.00118713378906</v>
      </c>
      <c r="C7318" s="5">
        <v>65</v>
      </c>
      <c r="D7318" s="5">
        <v>60.9246826171875</v>
      </c>
      <c r="E7318" s="5">
        <v>59.984650421142575</v>
      </c>
      <c r="F7318" s="5">
        <v>60</v>
      </c>
      <c r="G7318" s="4"/>
    </row>
    <row r="7319" spans="1:7" ht="18" x14ac:dyDescent="0.35">
      <c r="A7319" s="5">
        <v>60.96295166015625</v>
      </c>
      <c r="B7319" s="5">
        <v>64.99013977050781</v>
      </c>
      <c r="C7319" s="5">
        <v>65</v>
      </c>
      <c r="D7319" s="5">
        <v>60.93304443359375</v>
      </c>
      <c r="E7319" s="5">
        <v>59.984650421142575</v>
      </c>
      <c r="F7319" s="5">
        <v>60</v>
      </c>
      <c r="G7319" s="4"/>
    </row>
    <row r="7320" spans="1:7" ht="18" x14ac:dyDescent="0.35">
      <c r="A7320" s="5">
        <v>60.97125244140625</v>
      </c>
      <c r="B7320" s="5">
        <v>64.99013977050781</v>
      </c>
      <c r="C7320" s="5">
        <v>65</v>
      </c>
      <c r="D7320" s="5">
        <v>60.94140625</v>
      </c>
      <c r="E7320" s="5">
        <v>59.98085098266602</v>
      </c>
      <c r="F7320" s="5">
        <v>60</v>
      </c>
      <c r="G7320" s="4"/>
    </row>
    <row r="7321" spans="1:7" ht="18" x14ac:dyDescent="0.35">
      <c r="A7321" s="5">
        <v>60.9796142578125</v>
      </c>
      <c r="B7321" s="5">
        <v>64.99013977050781</v>
      </c>
      <c r="C7321" s="5">
        <v>65</v>
      </c>
      <c r="D7321" s="5">
        <v>60.94970703125</v>
      </c>
      <c r="E7321" s="5">
        <v>59.98085098266602</v>
      </c>
      <c r="F7321" s="5">
        <v>60</v>
      </c>
      <c r="G7321" s="4"/>
    </row>
    <row r="7322" spans="1:7" ht="18" x14ac:dyDescent="0.35">
      <c r="A7322" s="5">
        <v>60.9879150390625</v>
      </c>
      <c r="B7322" s="5">
        <v>64.99013977050781</v>
      </c>
      <c r="C7322" s="5">
        <v>65</v>
      </c>
      <c r="D7322" s="5">
        <v>60.95806884765625</v>
      </c>
      <c r="E7322" s="5">
        <v>59.98085098266602</v>
      </c>
      <c r="F7322" s="5">
        <v>60</v>
      </c>
      <c r="G7322" s="4"/>
    </row>
    <row r="7323" spans="1:7" ht="18" x14ac:dyDescent="0.35">
      <c r="A7323" s="5">
        <v>60.99627685546875</v>
      </c>
      <c r="B7323" s="5">
        <v>64.99013977050781</v>
      </c>
      <c r="C7323" s="5">
        <v>65</v>
      </c>
      <c r="D7323" s="5">
        <v>60.96636962890625</v>
      </c>
      <c r="E7323" s="5">
        <v>59.98085098266602</v>
      </c>
      <c r="F7323" s="5">
        <v>60</v>
      </c>
      <c r="G7323" s="4"/>
    </row>
    <row r="7324" spans="1:7" ht="18" x14ac:dyDescent="0.35">
      <c r="A7324" s="5">
        <v>61.00457763671875</v>
      </c>
      <c r="B7324" s="5">
        <v>64.99013977050781</v>
      </c>
      <c r="C7324" s="5">
        <v>65</v>
      </c>
      <c r="D7324" s="5">
        <v>60.9747314453125</v>
      </c>
      <c r="E7324" s="5">
        <v>59.985878753662107</v>
      </c>
      <c r="F7324" s="5">
        <v>60</v>
      </c>
      <c r="G7324" s="4"/>
    </row>
    <row r="7325" spans="1:7" ht="18" x14ac:dyDescent="0.35">
      <c r="A7325" s="5">
        <v>61.012939453125</v>
      </c>
      <c r="B7325" s="5">
        <v>64.99013977050781</v>
      </c>
      <c r="C7325" s="5">
        <v>65</v>
      </c>
      <c r="D7325" s="5">
        <v>60.9830322265625</v>
      </c>
      <c r="E7325" s="5">
        <v>59.985878753662107</v>
      </c>
      <c r="F7325" s="5">
        <v>60</v>
      </c>
      <c r="G7325" s="4"/>
    </row>
    <row r="7326" spans="1:7" ht="18" x14ac:dyDescent="0.35">
      <c r="A7326" s="5">
        <v>61.021240234375</v>
      </c>
      <c r="B7326" s="5">
        <v>64.99013977050781</v>
      </c>
      <c r="C7326" s="5">
        <v>65</v>
      </c>
      <c r="D7326" s="5">
        <v>60.99139404296875</v>
      </c>
      <c r="E7326" s="5">
        <v>59.985878753662107</v>
      </c>
      <c r="F7326" s="5">
        <v>60</v>
      </c>
      <c r="G7326" s="4"/>
    </row>
    <row r="7327" spans="1:7" ht="18" x14ac:dyDescent="0.35">
      <c r="A7327" s="5">
        <v>61.02960205078125</v>
      </c>
      <c r="B7327" s="5">
        <v>64.993931579589841</v>
      </c>
      <c r="C7327" s="5">
        <v>65</v>
      </c>
      <c r="D7327" s="5">
        <v>60.999755859375</v>
      </c>
      <c r="E7327" s="5">
        <v>59.985878753662107</v>
      </c>
      <c r="F7327" s="5">
        <v>60</v>
      </c>
      <c r="G7327" s="4"/>
    </row>
    <row r="7328" spans="1:7" ht="18" x14ac:dyDescent="0.35">
      <c r="A7328" s="5">
        <v>61.0379638671875</v>
      </c>
      <c r="B7328" s="5">
        <v>64.993931579589841</v>
      </c>
      <c r="C7328" s="5">
        <v>65</v>
      </c>
      <c r="D7328" s="5">
        <v>61.008056640625</v>
      </c>
      <c r="E7328" s="5">
        <v>59.985878753662107</v>
      </c>
      <c r="F7328" s="5">
        <v>60</v>
      </c>
      <c r="G7328" s="4"/>
    </row>
    <row r="7329" spans="1:7" ht="18" x14ac:dyDescent="0.35">
      <c r="A7329" s="5">
        <v>61.0462646484375</v>
      </c>
      <c r="B7329" s="5">
        <v>64.993931579589841</v>
      </c>
      <c r="C7329" s="5">
        <v>65</v>
      </c>
      <c r="D7329" s="5">
        <v>61.01641845703125</v>
      </c>
      <c r="E7329" s="5">
        <v>59.985878753662107</v>
      </c>
      <c r="F7329" s="5">
        <v>60</v>
      </c>
      <c r="G7329" s="4"/>
    </row>
    <row r="7330" spans="1:7" ht="18" x14ac:dyDescent="0.35">
      <c r="A7330" s="5">
        <v>61.05462646484375</v>
      </c>
      <c r="B7330" s="5">
        <v>64.993931579589841</v>
      </c>
      <c r="C7330" s="5">
        <v>65</v>
      </c>
      <c r="D7330" s="5">
        <v>61.02471923828125</v>
      </c>
      <c r="E7330" s="5">
        <v>59.972401428222661</v>
      </c>
      <c r="F7330" s="5">
        <v>60</v>
      </c>
      <c r="G7330" s="4"/>
    </row>
    <row r="7331" spans="1:7" ht="18" x14ac:dyDescent="0.35">
      <c r="A7331" s="5">
        <v>61.06292724609375</v>
      </c>
      <c r="B7331" s="5">
        <v>64.993931579589841</v>
      </c>
      <c r="C7331" s="5">
        <v>65</v>
      </c>
      <c r="D7331" s="5">
        <v>61.0330810546875</v>
      </c>
      <c r="E7331" s="5">
        <v>59.972401428222661</v>
      </c>
      <c r="F7331" s="5">
        <v>60</v>
      </c>
      <c r="G7331" s="4"/>
    </row>
    <row r="7332" spans="1:7" ht="18" x14ac:dyDescent="0.35">
      <c r="A7332" s="5">
        <v>61.0712890625</v>
      </c>
      <c r="B7332" s="5">
        <v>64.993931579589841</v>
      </c>
      <c r="C7332" s="5">
        <v>65</v>
      </c>
      <c r="D7332" s="5">
        <v>61.04144287109375</v>
      </c>
      <c r="E7332" s="5">
        <v>59.972401428222661</v>
      </c>
      <c r="F7332" s="5">
        <v>60</v>
      </c>
      <c r="G7332" s="4"/>
    </row>
    <row r="7333" spans="1:7" ht="18" x14ac:dyDescent="0.35">
      <c r="A7333" s="5">
        <v>61.07958984375</v>
      </c>
      <c r="B7333" s="5">
        <v>64.993931579589841</v>
      </c>
      <c r="C7333" s="5">
        <v>65</v>
      </c>
      <c r="D7333" s="5">
        <v>61.04974365234375</v>
      </c>
      <c r="E7333" s="5">
        <v>59.972401428222661</v>
      </c>
      <c r="F7333" s="5">
        <v>60</v>
      </c>
      <c r="G7333" s="4"/>
    </row>
    <row r="7334" spans="1:7" ht="18" x14ac:dyDescent="0.35">
      <c r="A7334" s="5">
        <v>61.08795166015625</v>
      </c>
      <c r="B7334" s="5">
        <v>64.993931579589841</v>
      </c>
      <c r="C7334" s="5">
        <v>65</v>
      </c>
      <c r="D7334" s="5">
        <v>61.05810546875</v>
      </c>
      <c r="E7334" s="5">
        <v>59.977009582519528</v>
      </c>
      <c r="F7334" s="5">
        <v>60</v>
      </c>
      <c r="G7334" s="4"/>
    </row>
    <row r="7335" spans="1:7" ht="18" x14ac:dyDescent="0.35">
      <c r="A7335" s="5">
        <v>61.09625244140625</v>
      </c>
      <c r="B7335" s="5">
        <v>64.993931579589841</v>
      </c>
      <c r="C7335" s="5">
        <v>65</v>
      </c>
      <c r="D7335" s="5">
        <v>61.06640625</v>
      </c>
      <c r="E7335" s="5">
        <v>59.977009582519528</v>
      </c>
      <c r="F7335" s="5">
        <v>60</v>
      </c>
      <c r="G7335" s="4"/>
    </row>
    <row r="7336" spans="1:7" ht="18" x14ac:dyDescent="0.35">
      <c r="A7336" s="5">
        <v>61.1046142578125</v>
      </c>
      <c r="B7336" s="5">
        <v>64.993931579589841</v>
      </c>
      <c r="C7336" s="5">
        <v>65</v>
      </c>
      <c r="D7336" s="5">
        <v>61.07476806640625</v>
      </c>
      <c r="E7336" s="5">
        <v>59.96712951660156</v>
      </c>
      <c r="F7336" s="5">
        <v>60</v>
      </c>
      <c r="G7336" s="4"/>
    </row>
    <row r="7337" spans="1:7" ht="18" x14ac:dyDescent="0.35">
      <c r="A7337" s="5">
        <v>61.11297607421875</v>
      </c>
      <c r="B7337" s="5">
        <v>64.993931579589841</v>
      </c>
      <c r="C7337" s="5">
        <v>65</v>
      </c>
      <c r="D7337" s="5">
        <v>61.0831298828125</v>
      </c>
      <c r="E7337" s="5">
        <v>59.96712951660156</v>
      </c>
      <c r="F7337" s="5">
        <v>60</v>
      </c>
      <c r="G7337" s="4"/>
    </row>
    <row r="7338" spans="1:7" ht="18" x14ac:dyDescent="0.35">
      <c r="A7338" s="5">
        <v>61.12127685546875</v>
      </c>
      <c r="B7338" s="5">
        <v>64.993931579589841</v>
      </c>
      <c r="C7338" s="5">
        <v>65</v>
      </c>
      <c r="D7338" s="5">
        <v>61.0914306640625</v>
      </c>
      <c r="E7338" s="5">
        <v>59.96479873657227</v>
      </c>
      <c r="F7338" s="5">
        <v>60</v>
      </c>
      <c r="G7338" s="4"/>
    </row>
    <row r="7339" spans="1:7" ht="18" x14ac:dyDescent="0.35">
      <c r="A7339" s="5">
        <v>61.129638671875</v>
      </c>
      <c r="B7339" s="5">
        <v>64.993099975585935</v>
      </c>
      <c r="C7339" s="5">
        <v>65</v>
      </c>
      <c r="D7339" s="5">
        <v>61.09979248046875</v>
      </c>
      <c r="E7339" s="5">
        <v>59.96479873657227</v>
      </c>
      <c r="F7339" s="5">
        <v>60</v>
      </c>
      <c r="G7339" s="4"/>
    </row>
    <row r="7340" spans="1:7" ht="18" x14ac:dyDescent="0.35">
      <c r="A7340" s="5">
        <v>61.137939453125</v>
      </c>
      <c r="B7340" s="5">
        <v>64.993099975585935</v>
      </c>
      <c r="C7340" s="5">
        <v>65</v>
      </c>
      <c r="D7340" s="5">
        <v>61.10809326171875</v>
      </c>
      <c r="E7340" s="5">
        <v>59.96479873657227</v>
      </c>
      <c r="F7340" s="5">
        <v>60</v>
      </c>
      <c r="G7340" s="4"/>
    </row>
    <row r="7341" spans="1:7" ht="18" x14ac:dyDescent="0.35">
      <c r="A7341" s="5">
        <v>61.14630126953125</v>
      </c>
      <c r="B7341" s="5">
        <v>64.979046630859372</v>
      </c>
      <c r="C7341" s="5">
        <v>65</v>
      </c>
      <c r="D7341" s="5">
        <v>61.116455078125</v>
      </c>
      <c r="E7341" s="5">
        <v>59.96479873657227</v>
      </c>
      <c r="F7341" s="5">
        <v>60</v>
      </c>
      <c r="G7341" s="4"/>
    </row>
    <row r="7342" spans="1:7" ht="18" x14ac:dyDescent="0.35">
      <c r="A7342" s="5">
        <v>61.15460205078125</v>
      </c>
      <c r="B7342" s="5">
        <v>64.979046630859372</v>
      </c>
      <c r="C7342" s="5">
        <v>65</v>
      </c>
      <c r="D7342" s="5">
        <v>61.12481689453125</v>
      </c>
      <c r="E7342" s="5">
        <v>59.96474914550781</v>
      </c>
      <c r="F7342" s="5">
        <v>60</v>
      </c>
      <c r="G7342" s="4"/>
    </row>
    <row r="7343" spans="1:7" ht="18" x14ac:dyDescent="0.35">
      <c r="A7343" s="5">
        <v>61.1629638671875</v>
      </c>
      <c r="B7343" s="5">
        <v>64.979046630859372</v>
      </c>
      <c r="C7343" s="5">
        <v>65</v>
      </c>
      <c r="D7343" s="5">
        <v>61.13311767578125</v>
      </c>
      <c r="E7343" s="5">
        <v>59.96474914550781</v>
      </c>
      <c r="F7343" s="5">
        <v>60</v>
      </c>
      <c r="G7343" s="4"/>
    </row>
    <row r="7344" spans="1:7" ht="18" x14ac:dyDescent="0.35">
      <c r="A7344" s="5">
        <v>61.1712646484375</v>
      </c>
      <c r="B7344" s="5">
        <v>64.979046630859372</v>
      </c>
      <c r="C7344" s="5">
        <v>65</v>
      </c>
      <c r="D7344" s="5">
        <v>61.1414794921875</v>
      </c>
      <c r="E7344" s="5">
        <v>59.96474914550781</v>
      </c>
      <c r="F7344" s="5">
        <v>60</v>
      </c>
      <c r="G7344" s="4"/>
    </row>
    <row r="7345" spans="1:7" ht="18" x14ac:dyDescent="0.35">
      <c r="A7345" s="5">
        <v>61.17962646484375</v>
      </c>
      <c r="B7345" s="5">
        <v>64.979046630859372</v>
      </c>
      <c r="C7345" s="5">
        <v>65</v>
      </c>
      <c r="D7345" s="5">
        <v>61.1497802734375</v>
      </c>
      <c r="E7345" s="5">
        <v>59.96474914550781</v>
      </c>
      <c r="F7345" s="5">
        <v>60</v>
      </c>
      <c r="G7345" s="4"/>
    </row>
    <row r="7346" spans="1:7" ht="18" x14ac:dyDescent="0.35">
      <c r="A7346" s="5">
        <v>61.18798828125</v>
      </c>
      <c r="B7346" s="5">
        <v>64.979046630859372</v>
      </c>
      <c r="C7346" s="5">
        <v>65</v>
      </c>
      <c r="D7346" s="5">
        <v>61.15814208984375</v>
      </c>
      <c r="E7346" s="5">
        <v>59.96474914550781</v>
      </c>
      <c r="F7346" s="5">
        <v>60</v>
      </c>
      <c r="G7346" s="4"/>
    </row>
    <row r="7347" spans="1:7" ht="18" x14ac:dyDescent="0.35">
      <c r="A7347" s="5">
        <v>61.1962890625</v>
      </c>
      <c r="B7347" s="5">
        <v>64.979000854492185</v>
      </c>
      <c r="C7347" s="5">
        <v>65</v>
      </c>
      <c r="D7347" s="5">
        <v>61.16650390625</v>
      </c>
      <c r="E7347" s="5">
        <v>59.96474914550781</v>
      </c>
      <c r="F7347" s="5">
        <v>60</v>
      </c>
      <c r="G7347" s="4"/>
    </row>
    <row r="7348" spans="1:7" ht="18" x14ac:dyDescent="0.35">
      <c r="A7348" s="5">
        <v>61.20465087890625</v>
      </c>
      <c r="B7348" s="5">
        <v>64.979000854492185</v>
      </c>
      <c r="C7348" s="5">
        <v>65</v>
      </c>
      <c r="D7348" s="5">
        <v>61.1748046875</v>
      </c>
      <c r="E7348" s="5">
        <v>59.96474914550781</v>
      </c>
      <c r="F7348" s="5">
        <v>60</v>
      </c>
      <c r="G7348" s="4"/>
    </row>
    <row r="7349" spans="1:7" ht="18" x14ac:dyDescent="0.35">
      <c r="A7349" s="5">
        <v>61.21295166015625</v>
      </c>
      <c r="B7349" s="5">
        <v>64.979000854492185</v>
      </c>
      <c r="C7349" s="5">
        <v>65</v>
      </c>
      <c r="D7349" s="5">
        <v>61.18316650390625</v>
      </c>
      <c r="E7349" s="5">
        <v>59.96474914550781</v>
      </c>
      <c r="F7349" s="5">
        <v>60</v>
      </c>
      <c r="G7349" s="4"/>
    </row>
    <row r="7350" spans="1:7" ht="18" x14ac:dyDescent="0.35">
      <c r="A7350" s="5">
        <v>61.2213134765625</v>
      </c>
      <c r="B7350" s="5">
        <v>64.979000854492185</v>
      </c>
      <c r="C7350" s="5">
        <v>65</v>
      </c>
      <c r="D7350" s="5">
        <v>61.19146728515625</v>
      </c>
      <c r="E7350" s="5">
        <v>59.967381286621084</v>
      </c>
      <c r="F7350" s="5">
        <v>60</v>
      </c>
      <c r="G7350" s="4"/>
    </row>
    <row r="7351" spans="1:7" ht="18" x14ac:dyDescent="0.35">
      <c r="A7351" s="5">
        <v>61.2296142578125</v>
      </c>
      <c r="B7351" s="5">
        <v>64.979000854492185</v>
      </c>
      <c r="C7351" s="5">
        <v>65</v>
      </c>
      <c r="D7351" s="5">
        <v>61.1998291015625</v>
      </c>
      <c r="E7351" s="5">
        <v>59.967381286621084</v>
      </c>
      <c r="F7351" s="5">
        <v>60</v>
      </c>
      <c r="G7351" s="4"/>
    </row>
    <row r="7352" spans="1:7" ht="18" x14ac:dyDescent="0.35">
      <c r="A7352" s="5">
        <v>61.23797607421875</v>
      </c>
      <c r="B7352" s="5">
        <v>64.979000854492185</v>
      </c>
      <c r="C7352" s="5">
        <v>65</v>
      </c>
      <c r="D7352" s="5">
        <v>61.20819091796875</v>
      </c>
      <c r="E7352" s="5">
        <v>59.967381286621084</v>
      </c>
      <c r="F7352" s="5">
        <v>60</v>
      </c>
      <c r="G7352" s="4"/>
    </row>
    <row r="7353" spans="1:7" ht="18" x14ac:dyDescent="0.35">
      <c r="A7353" s="5">
        <v>61.246337890625</v>
      </c>
      <c r="B7353" s="5">
        <v>64.979000854492185</v>
      </c>
      <c r="C7353" s="5">
        <v>65</v>
      </c>
      <c r="D7353" s="5">
        <v>61.21649169921875</v>
      </c>
      <c r="E7353" s="5">
        <v>59.967381286621084</v>
      </c>
      <c r="F7353" s="5">
        <v>60</v>
      </c>
      <c r="G7353" s="4"/>
    </row>
    <row r="7354" spans="1:7" ht="18" x14ac:dyDescent="0.35">
      <c r="A7354" s="5">
        <v>61.254638671875</v>
      </c>
      <c r="B7354" s="5">
        <v>64.979000854492185</v>
      </c>
      <c r="C7354" s="5">
        <v>65</v>
      </c>
      <c r="D7354" s="5">
        <v>61.224853515625</v>
      </c>
      <c r="E7354" s="5">
        <v>59.978878784179685</v>
      </c>
      <c r="F7354" s="5">
        <v>60</v>
      </c>
      <c r="G7354" s="4"/>
    </row>
    <row r="7355" spans="1:7" ht="18" x14ac:dyDescent="0.35">
      <c r="A7355" s="5">
        <v>61.26300048828125</v>
      </c>
      <c r="B7355" s="5">
        <v>64.979000854492185</v>
      </c>
      <c r="C7355" s="5">
        <v>65</v>
      </c>
      <c r="D7355" s="5">
        <v>61.233154296875</v>
      </c>
      <c r="E7355" s="5">
        <v>59.978878784179685</v>
      </c>
      <c r="F7355" s="5">
        <v>60</v>
      </c>
      <c r="G7355" s="4"/>
    </row>
    <row r="7356" spans="1:7" ht="18" x14ac:dyDescent="0.35">
      <c r="A7356" s="5">
        <v>61.27130126953125</v>
      </c>
      <c r="B7356" s="5">
        <v>64.979000854492185</v>
      </c>
      <c r="C7356" s="5">
        <v>65</v>
      </c>
      <c r="D7356" s="5">
        <v>61.24151611328125</v>
      </c>
      <c r="E7356" s="5">
        <v>59.978878784179685</v>
      </c>
      <c r="F7356" s="5">
        <v>60</v>
      </c>
      <c r="G7356" s="4"/>
    </row>
    <row r="7357" spans="1:7" ht="18" x14ac:dyDescent="0.35">
      <c r="A7357" s="5">
        <v>61.2796630859375</v>
      </c>
      <c r="B7357" s="5">
        <v>64.979000854492185</v>
      </c>
      <c r="C7357" s="5">
        <v>65</v>
      </c>
      <c r="D7357" s="5">
        <v>61.2498779296875</v>
      </c>
      <c r="E7357" s="5">
        <v>59.978878784179685</v>
      </c>
      <c r="F7357" s="5">
        <v>60</v>
      </c>
      <c r="G7357" s="4"/>
    </row>
    <row r="7358" spans="1:7" ht="18" x14ac:dyDescent="0.35">
      <c r="A7358" s="5">
        <v>61.2879638671875</v>
      </c>
      <c r="B7358" s="5">
        <v>64.979000854492185</v>
      </c>
      <c r="C7358" s="5">
        <v>65</v>
      </c>
      <c r="D7358" s="5">
        <v>61.2581787109375</v>
      </c>
      <c r="E7358" s="5">
        <v>59.978878784179685</v>
      </c>
      <c r="F7358" s="5">
        <v>60</v>
      </c>
      <c r="G7358" s="4"/>
    </row>
    <row r="7359" spans="1:7" ht="18" x14ac:dyDescent="0.35">
      <c r="A7359" s="5">
        <v>61.29632568359375</v>
      </c>
      <c r="B7359" s="5">
        <v>64.975117492675778</v>
      </c>
      <c r="C7359" s="5">
        <v>65</v>
      </c>
      <c r="D7359" s="5">
        <v>61.26654052734375</v>
      </c>
      <c r="E7359" s="5">
        <v>59.978878784179685</v>
      </c>
      <c r="F7359" s="5">
        <v>60</v>
      </c>
      <c r="G7359" s="4"/>
    </row>
    <row r="7360" spans="1:7" ht="18" x14ac:dyDescent="0.35">
      <c r="A7360" s="5">
        <v>61.30462646484375</v>
      </c>
      <c r="B7360" s="5">
        <v>64.975117492675778</v>
      </c>
      <c r="C7360" s="5">
        <v>65</v>
      </c>
      <c r="D7360" s="5">
        <v>61.27484130859375</v>
      </c>
      <c r="E7360" s="5">
        <v>59.967461395263669</v>
      </c>
      <c r="F7360" s="5">
        <v>60</v>
      </c>
      <c r="G7360" s="4"/>
    </row>
    <row r="7361" spans="1:7" ht="18" x14ac:dyDescent="0.35">
      <c r="A7361" s="5">
        <v>61.31298828125</v>
      </c>
      <c r="B7361" s="5">
        <v>64.975117492675778</v>
      </c>
      <c r="C7361" s="5">
        <v>65</v>
      </c>
      <c r="D7361" s="5">
        <v>61.283203125</v>
      </c>
      <c r="E7361" s="5">
        <v>59.967461395263669</v>
      </c>
      <c r="F7361" s="5">
        <v>60</v>
      </c>
      <c r="G7361" s="4"/>
    </row>
    <row r="7362" spans="1:7" ht="18" x14ac:dyDescent="0.35">
      <c r="A7362" s="5">
        <v>61.32135009765625</v>
      </c>
      <c r="B7362" s="5">
        <v>64.975117492675778</v>
      </c>
      <c r="C7362" s="5">
        <v>65</v>
      </c>
      <c r="D7362" s="5">
        <v>61.29156494140625</v>
      </c>
      <c r="E7362" s="5">
        <v>59.967461395263669</v>
      </c>
      <c r="F7362" s="5">
        <v>60</v>
      </c>
      <c r="G7362" s="4"/>
    </row>
    <row r="7363" spans="1:7" ht="18" x14ac:dyDescent="0.35">
      <c r="A7363" s="5">
        <v>61.32965087890625</v>
      </c>
      <c r="B7363" s="5">
        <v>64.975117492675778</v>
      </c>
      <c r="C7363" s="5">
        <v>65</v>
      </c>
      <c r="D7363" s="5">
        <v>61.29986572265625</v>
      </c>
      <c r="E7363" s="5">
        <v>59.967461395263669</v>
      </c>
      <c r="F7363" s="5">
        <v>60</v>
      </c>
      <c r="G7363" s="4"/>
    </row>
    <row r="7364" spans="1:7" ht="18" x14ac:dyDescent="0.35">
      <c r="A7364" s="5">
        <v>61.3380126953125</v>
      </c>
      <c r="B7364" s="5">
        <v>64.975117492675778</v>
      </c>
      <c r="C7364" s="5">
        <v>65</v>
      </c>
      <c r="D7364" s="5">
        <v>61.3082275390625</v>
      </c>
      <c r="E7364" s="5">
        <v>59.94643859863281</v>
      </c>
      <c r="F7364" s="5">
        <v>60</v>
      </c>
      <c r="G7364" s="4"/>
    </row>
    <row r="7365" spans="1:7" ht="18" x14ac:dyDescent="0.35">
      <c r="A7365" s="5">
        <v>61.3463134765625</v>
      </c>
      <c r="B7365" s="5">
        <v>64.98794250488281</v>
      </c>
      <c r="C7365" s="5">
        <v>65</v>
      </c>
      <c r="D7365" s="5">
        <v>61.3165283203125</v>
      </c>
      <c r="E7365" s="5">
        <v>59.94643859863281</v>
      </c>
      <c r="F7365" s="5">
        <v>60</v>
      </c>
      <c r="G7365" s="4"/>
    </row>
    <row r="7366" spans="1:7" ht="18" x14ac:dyDescent="0.35">
      <c r="A7366" s="5">
        <v>61.35467529296875</v>
      </c>
      <c r="B7366" s="5">
        <v>64.98794250488281</v>
      </c>
      <c r="C7366" s="5">
        <v>65</v>
      </c>
      <c r="D7366" s="5">
        <v>61.32489013671875</v>
      </c>
      <c r="E7366" s="5">
        <v>59.951439666748044</v>
      </c>
      <c r="F7366" s="5">
        <v>60</v>
      </c>
      <c r="G7366" s="4"/>
    </row>
    <row r="7367" spans="1:7" ht="18" x14ac:dyDescent="0.35">
      <c r="A7367" s="5">
        <v>61.36297607421875</v>
      </c>
      <c r="B7367" s="5">
        <v>64.978436279296872</v>
      </c>
      <c r="C7367" s="5">
        <v>65</v>
      </c>
      <c r="D7367" s="5">
        <v>61.333251953125</v>
      </c>
      <c r="E7367" s="5">
        <v>59.951439666748044</v>
      </c>
      <c r="F7367" s="5">
        <v>60</v>
      </c>
      <c r="G7367" s="4"/>
    </row>
    <row r="7368" spans="1:7" ht="18" x14ac:dyDescent="0.35">
      <c r="A7368" s="5">
        <v>61.371337890625</v>
      </c>
      <c r="B7368" s="5">
        <v>64.978436279296872</v>
      </c>
      <c r="C7368" s="5">
        <v>65</v>
      </c>
      <c r="D7368" s="5">
        <v>61.341552734375</v>
      </c>
      <c r="E7368" s="5">
        <v>59.948040771484379</v>
      </c>
      <c r="F7368" s="5">
        <v>60</v>
      </c>
      <c r="G7368" s="4"/>
    </row>
    <row r="7369" spans="1:7" ht="18" x14ac:dyDescent="0.35">
      <c r="A7369" s="5">
        <v>61.379638671875</v>
      </c>
      <c r="B7369" s="5">
        <v>64.978436279296872</v>
      </c>
      <c r="C7369" s="5">
        <v>65</v>
      </c>
      <c r="D7369" s="5">
        <v>61.34991455078125</v>
      </c>
      <c r="E7369" s="5">
        <v>59.948040771484379</v>
      </c>
      <c r="F7369" s="5">
        <v>60</v>
      </c>
      <c r="G7369" s="4"/>
    </row>
    <row r="7370" spans="1:7" ht="18" x14ac:dyDescent="0.35">
      <c r="A7370" s="5">
        <v>61.38800048828125</v>
      </c>
      <c r="B7370" s="5">
        <v>64.978436279296872</v>
      </c>
      <c r="C7370" s="5">
        <v>65</v>
      </c>
      <c r="D7370" s="5">
        <v>61.35821533203125</v>
      </c>
      <c r="E7370" s="5">
        <v>59.948040771484379</v>
      </c>
      <c r="F7370" s="5">
        <v>60</v>
      </c>
      <c r="G7370" s="4"/>
    </row>
    <row r="7371" spans="1:7" ht="18" x14ac:dyDescent="0.35">
      <c r="A7371" s="5">
        <v>61.3963623046875</v>
      </c>
      <c r="B7371" s="5">
        <v>64.978436279296872</v>
      </c>
      <c r="C7371" s="5">
        <v>65</v>
      </c>
      <c r="D7371" s="5">
        <v>61.3665771484375</v>
      </c>
      <c r="E7371" s="5">
        <v>59.948040771484379</v>
      </c>
      <c r="F7371" s="5">
        <v>60</v>
      </c>
      <c r="G7371" s="4"/>
    </row>
    <row r="7372" spans="1:7" ht="18" x14ac:dyDescent="0.35">
      <c r="A7372" s="5">
        <v>61.4046630859375</v>
      </c>
      <c r="B7372" s="5">
        <v>64.978436279296872</v>
      </c>
      <c r="C7372" s="5">
        <v>65</v>
      </c>
      <c r="D7372" s="5">
        <v>61.37493896484375</v>
      </c>
      <c r="E7372" s="5">
        <v>59.948040771484379</v>
      </c>
      <c r="F7372" s="5">
        <v>60</v>
      </c>
      <c r="G7372" s="4"/>
    </row>
    <row r="7373" spans="1:7" ht="18" x14ac:dyDescent="0.35">
      <c r="A7373" s="5">
        <v>61.41302490234375</v>
      </c>
      <c r="B7373" s="5">
        <v>64.978436279296872</v>
      </c>
      <c r="C7373" s="5">
        <v>65</v>
      </c>
      <c r="D7373" s="5">
        <v>61.38323974609375</v>
      </c>
      <c r="E7373" s="5">
        <v>59.948040771484379</v>
      </c>
      <c r="F7373" s="5">
        <v>60</v>
      </c>
      <c r="G7373" s="4"/>
    </row>
    <row r="7374" spans="1:7" ht="18" x14ac:dyDescent="0.35">
      <c r="A7374" s="5">
        <v>61.42132568359375</v>
      </c>
      <c r="B7374" s="5">
        <v>64.978436279296872</v>
      </c>
      <c r="C7374" s="5">
        <v>65</v>
      </c>
      <c r="D7374" s="5">
        <v>61.3916015625</v>
      </c>
      <c r="E7374" s="5">
        <v>59.948040771484379</v>
      </c>
      <c r="F7374" s="5">
        <v>60</v>
      </c>
      <c r="G7374" s="4"/>
    </row>
    <row r="7375" spans="1:7" ht="18" x14ac:dyDescent="0.35">
      <c r="A7375" s="5">
        <v>61.4296875</v>
      </c>
      <c r="B7375" s="5">
        <v>64.978436279296872</v>
      </c>
      <c r="C7375" s="5">
        <v>65</v>
      </c>
      <c r="D7375" s="5">
        <v>61.39990234375</v>
      </c>
      <c r="E7375" s="5">
        <v>59.948040771484379</v>
      </c>
      <c r="F7375" s="5">
        <v>60</v>
      </c>
      <c r="G7375" s="4"/>
    </row>
    <row r="7376" spans="1:7" ht="18" x14ac:dyDescent="0.35">
      <c r="A7376" s="5">
        <v>61.43798828125</v>
      </c>
      <c r="B7376" s="5">
        <v>64.978436279296872</v>
      </c>
      <c r="C7376" s="5">
        <v>65</v>
      </c>
      <c r="D7376" s="5">
        <v>61.40826416015625</v>
      </c>
      <c r="E7376" s="5">
        <v>59.948040771484379</v>
      </c>
      <c r="F7376" s="5">
        <v>60</v>
      </c>
      <c r="G7376" s="4"/>
    </row>
    <row r="7377" spans="1:7" ht="18" x14ac:dyDescent="0.35">
      <c r="A7377" s="5">
        <v>61.44635009765625</v>
      </c>
      <c r="B7377" s="5">
        <v>64.978436279296872</v>
      </c>
      <c r="C7377" s="5">
        <v>65</v>
      </c>
      <c r="D7377" s="5">
        <v>61.4166259765625</v>
      </c>
      <c r="E7377" s="5">
        <v>59.948040771484379</v>
      </c>
      <c r="F7377" s="5">
        <v>60</v>
      </c>
      <c r="G7377" s="4"/>
    </row>
    <row r="7378" spans="1:7" ht="18" x14ac:dyDescent="0.35">
      <c r="A7378" s="5">
        <v>61.45465087890625</v>
      </c>
      <c r="B7378" s="5">
        <v>64.978436279296872</v>
      </c>
      <c r="C7378" s="5">
        <v>65</v>
      </c>
      <c r="D7378" s="5">
        <v>61.4249267578125</v>
      </c>
      <c r="E7378" s="5">
        <v>59.948040771484379</v>
      </c>
      <c r="F7378" s="5">
        <v>60</v>
      </c>
      <c r="G7378" s="4"/>
    </row>
    <row r="7379" spans="1:7" ht="18" x14ac:dyDescent="0.35">
      <c r="A7379" s="5">
        <v>61.4630126953125</v>
      </c>
      <c r="B7379" s="5">
        <v>64.978436279296872</v>
      </c>
      <c r="C7379" s="5">
        <v>65</v>
      </c>
      <c r="D7379" s="5">
        <v>61.43328857421875</v>
      </c>
      <c r="E7379" s="5">
        <v>59.948040771484379</v>
      </c>
      <c r="F7379" s="5">
        <v>60</v>
      </c>
      <c r="G7379" s="4"/>
    </row>
    <row r="7380" spans="1:7" ht="18" x14ac:dyDescent="0.35">
      <c r="A7380" s="5">
        <v>61.47137451171875</v>
      </c>
      <c r="B7380" s="5">
        <v>64.978436279296872</v>
      </c>
      <c r="C7380" s="5">
        <v>65</v>
      </c>
      <c r="D7380" s="5">
        <v>61.44158935546875</v>
      </c>
      <c r="E7380" s="5">
        <v>59.95486145019531</v>
      </c>
      <c r="F7380" s="5">
        <v>60</v>
      </c>
      <c r="G7380" s="4"/>
    </row>
    <row r="7381" spans="1:7" ht="18" x14ac:dyDescent="0.35">
      <c r="A7381" s="5">
        <v>61.47967529296875</v>
      </c>
      <c r="B7381" s="5">
        <v>64.978436279296872</v>
      </c>
      <c r="C7381" s="5">
        <v>65</v>
      </c>
      <c r="D7381" s="5">
        <v>61.449951171875</v>
      </c>
      <c r="E7381" s="5">
        <v>59.95486145019531</v>
      </c>
      <c r="F7381" s="5">
        <v>60</v>
      </c>
      <c r="G7381" s="4"/>
    </row>
    <row r="7382" spans="1:7" ht="18" x14ac:dyDescent="0.35">
      <c r="A7382" s="5">
        <v>61.488037109375</v>
      </c>
      <c r="B7382" s="5">
        <v>64.978436279296872</v>
      </c>
      <c r="C7382" s="5">
        <v>65</v>
      </c>
      <c r="D7382" s="5">
        <v>61.45831298828125</v>
      </c>
      <c r="E7382" s="5">
        <v>59.960140991210935</v>
      </c>
      <c r="F7382" s="5">
        <v>60</v>
      </c>
      <c r="G7382" s="4"/>
    </row>
    <row r="7383" spans="1:7" ht="18" x14ac:dyDescent="0.35">
      <c r="A7383" s="5">
        <v>61.496337890625</v>
      </c>
      <c r="B7383" s="5">
        <v>64.978436279296872</v>
      </c>
      <c r="C7383" s="5">
        <v>65</v>
      </c>
      <c r="D7383" s="5">
        <v>61.46661376953125</v>
      </c>
      <c r="E7383" s="5">
        <v>59.960140991210935</v>
      </c>
      <c r="F7383" s="5">
        <v>60</v>
      </c>
      <c r="G7383" s="4"/>
    </row>
    <row r="7384" spans="1:7" ht="18" x14ac:dyDescent="0.35">
      <c r="A7384" s="5">
        <v>61.50469970703125</v>
      </c>
      <c r="B7384" s="5">
        <v>64.978436279296872</v>
      </c>
      <c r="C7384" s="5">
        <v>65</v>
      </c>
      <c r="D7384" s="5">
        <v>61.4749755859375</v>
      </c>
      <c r="E7384" s="5">
        <v>59.97079162597656</v>
      </c>
      <c r="F7384" s="5">
        <v>60</v>
      </c>
      <c r="G7384" s="4"/>
    </row>
    <row r="7385" spans="1:7" ht="18" x14ac:dyDescent="0.35">
      <c r="A7385" s="5">
        <v>61.51300048828125</v>
      </c>
      <c r="B7385" s="5">
        <v>64.974560546874997</v>
      </c>
      <c r="C7385" s="5">
        <v>65</v>
      </c>
      <c r="D7385" s="5">
        <v>61.4832763671875</v>
      </c>
      <c r="E7385" s="5">
        <v>59.97079162597656</v>
      </c>
      <c r="F7385" s="5">
        <v>60</v>
      </c>
      <c r="G7385" s="4"/>
    </row>
    <row r="7386" spans="1:7" ht="18" x14ac:dyDescent="0.35">
      <c r="A7386" s="5">
        <v>61.5213623046875</v>
      </c>
      <c r="B7386" s="5">
        <v>64.974560546874997</v>
      </c>
      <c r="C7386" s="5">
        <v>65</v>
      </c>
      <c r="D7386" s="5">
        <v>61.49163818359375</v>
      </c>
      <c r="E7386" s="5">
        <v>59.97079162597656</v>
      </c>
      <c r="F7386" s="5">
        <v>60</v>
      </c>
      <c r="G7386" s="4"/>
    </row>
    <row r="7387" spans="1:7" ht="18" x14ac:dyDescent="0.35">
      <c r="A7387" s="5">
        <v>61.52972412109375</v>
      </c>
      <c r="B7387" s="5">
        <v>64.974560546874997</v>
      </c>
      <c r="C7387" s="5">
        <v>65</v>
      </c>
      <c r="D7387" s="5">
        <v>61.5</v>
      </c>
      <c r="E7387" s="5">
        <v>59.97079162597656</v>
      </c>
      <c r="F7387" s="5">
        <v>60</v>
      </c>
      <c r="G7387" s="4"/>
    </row>
    <row r="7388" spans="1:7" ht="18" x14ac:dyDescent="0.35">
      <c r="A7388" s="5">
        <v>61.53802490234375</v>
      </c>
      <c r="B7388" s="5">
        <v>64.974560546874997</v>
      </c>
      <c r="C7388" s="5">
        <v>65</v>
      </c>
      <c r="D7388" s="5">
        <v>61.50830078125</v>
      </c>
      <c r="E7388" s="5">
        <v>59.97079162597656</v>
      </c>
      <c r="F7388" s="5">
        <v>60</v>
      </c>
      <c r="G7388" s="4"/>
    </row>
    <row r="7389" spans="1:7" ht="18" x14ac:dyDescent="0.35">
      <c r="A7389" s="5">
        <v>61.54638671875</v>
      </c>
      <c r="B7389" s="5">
        <v>64.974560546874997</v>
      </c>
      <c r="C7389" s="5">
        <v>65</v>
      </c>
      <c r="D7389" s="5">
        <v>61.51666259765625</v>
      </c>
      <c r="E7389" s="5">
        <v>59.97079162597656</v>
      </c>
      <c r="F7389" s="5">
        <v>60</v>
      </c>
      <c r="G7389" s="4"/>
    </row>
    <row r="7390" spans="1:7" ht="18" x14ac:dyDescent="0.35">
      <c r="A7390" s="5">
        <v>61.5546875</v>
      </c>
      <c r="B7390" s="5">
        <v>64.974560546874997</v>
      </c>
      <c r="C7390" s="5">
        <v>65</v>
      </c>
      <c r="D7390" s="5">
        <v>61.52496337890625</v>
      </c>
      <c r="E7390" s="5">
        <v>59.97079162597656</v>
      </c>
      <c r="F7390" s="5">
        <v>60</v>
      </c>
      <c r="G7390" s="4"/>
    </row>
    <row r="7391" spans="1:7" ht="18" x14ac:dyDescent="0.35">
      <c r="A7391" s="5">
        <v>61.56304931640625</v>
      </c>
      <c r="B7391" s="5">
        <v>64.970661926269528</v>
      </c>
      <c r="C7391" s="5">
        <v>65</v>
      </c>
      <c r="D7391" s="5">
        <v>61.5333251953125</v>
      </c>
      <c r="E7391" s="5">
        <v>59.97079162597656</v>
      </c>
      <c r="F7391" s="5">
        <v>60</v>
      </c>
      <c r="G7391" s="4"/>
    </row>
    <row r="7392" spans="1:7" ht="18" x14ac:dyDescent="0.35">
      <c r="A7392" s="5">
        <v>61.57135009765625</v>
      </c>
      <c r="B7392" s="5">
        <v>64.970661926269528</v>
      </c>
      <c r="C7392" s="5">
        <v>65</v>
      </c>
      <c r="D7392" s="5">
        <v>61.54168701171875</v>
      </c>
      <c r="E7392" s="5">
        <v>59.974858093261716</v>
      </c>
      <c r="F7392" s="5">
        <v>60</v>
      </c>
      <c r="G7392" s="4"/>
    </row>
    <row r="7393" spans="1:7" ht="18" x14ac:dyDescent="0.35">
      <c r="A7393" s="5">
        <v>61.5797119140625</v>
      </c>
      <c r="B7393" s="5">
        <v>64.970661926269528</v>
      </c>
      <c r="C7393" s="5">
        <v>65</v>
      </c>
      <c r="D7393" s="5">
        <v>61.54998779296875</v>
      </c>
      <c r="E7393" s="5">
        <v>59.974858093261716</v>
      </c>
      <c r="F7393" s="5">
        <v>60</v>
      </c>
      <c r="G7393" s="4"/>
    </row>
    <row r="7394" spans="1:7" ht="18" x14ac:dyDescent="0.35">
      <c r="A7394" s="5">
        <v>61.5880126953125</v>
      </c>
      <c r="B7394" s="5">
        <v>64.970661926269528</v>
      </c>
      <c r="C7394" s="5">
        <v>65</v>
      </c>
      <c r="D7394" s="5">
        <v>61.558349609375</v>
      </c>
      <c r="E7394" s="5">
        <v>59.980610656738278</v>
      </c>
      <c r="F7394" s="5">
        <v>60</v>
      </c>
      <c r="G7394" s="4"/>
    </row>
    <row r="7395" spans="1:7" ht="18" x14ac:dyDescent="0.35">
      <c r="A7395" s="5">
        <v>61.59637451171875</v>
      </c>
      <c r="B7395" s="5">
        <v>64.970661926269528</v>
      </c>
      <c r="C7395" s="5">
        <v>65</v>
      </c>
      <c r="D7395" s="5">
        <v>61.566650390625</v>
      </c>
      <c r="E7395" s="5">
        <v>59.980610656738278</v>
      </c>
      <c r="F7395" s="5">
        <v>60</v>
      </c>
      <c r="G7395" s="4"/>
    </row>
    <row r="7396" spans="1:7" ht="18" x14ac:dyDescent="0.35">
      <c r="A7396" s="5">
        <v>61.604736328125</v>
      </c>
      <c r="B7396" s="5">
        <v>64.970661926269528</v>
      </c>
      <c r="C7396" s="5">
        <v>65</v>
      </c>
      <c r="D7396" s="5">
        <v>61.57501220703125</v>
      </c>
      <c r="E7396" s="5">
        <v>59.982121276855466</v>
      </c>
      <c r="F7396" s="5">
        <v>60</v>
      </c>
      <c r="G7396" s="4"/>
    </row>
    <row r="7397" spans="1:7" ht="18" x14ac:dyDescent="0.35">
      <c r="A7397" s="5">
        <v>61.613037109375</v>
      </c>
      <c r="B7397" s="5">
        <v>64.988117980957028</v>
      </c>
      <c r="C7397" s="5">
        <v>65</v>
      </c>
      <c r="D7397" s="5">
        <v>61.5833740234375</v>
      </c>
      <c r="E7397" s="5">
        <v>59.982121276855466</v>
      </c>
      <c r="F7397" s="5">
        <v>60</v>
      </c>
      <c r="G7397" s="4"/>
    </row>
    <row r="7398" spans="1:7" ht="18" x14ac:dyDescent="0.35">
      <c r="A7398" s="5">
        <v>61.62139892578125</v>
      </c>
      <c r="B7398" s="5">
        <v>64.988117980957028</v>
      </c>
      <c r="C7398" s="5">
        <v>65</v>
      </c>
      <c r="D7398" s="5">
        <v>61.5916748046875</v>
      </c>
      <c r="E7398" s="5">
        <v>59.982121276855466</v>
      </c>
      <c r="F7398" s="5">
        <v>60</v>
      </c>
      <c r="G7398" s="4"/>
    </row>
    <row r="7399" spans="1:7" ht="18" x14ac:dyDescent="0.35">
      <c r="A7399" s="5">
        <v>61.62969970703125</v>
      </c>
      <c r="B7399" s="5">
        <v>64.988117980957028</v>
      </c>
      <c r="C7399" s="5">
        <v>65</v>
      </c>
      <c r="D7399" s="5">
        <v>61.60003662109375</v>
      </c>
      <c r="E7399" s="5">
        <v>59.982121276855466</v>
      </c>
      <c r="F7399" s="5">
        <v>60</v>
      </c>
      <c r="G7399" s="4"/>
    </row>
    <row r="7400" spans="1:7" ht="18" x14ac:dyDescent="0.35">
      <c r="A7400" s="5">
        <v>61.6380615234375</v>
      </c>
      <c r="B7400" s="5">
        <v>64.988117980957028</v>
      </c>
      <c r="C7400" s="5">
        <v>65</v>
      </c>
      <c r="D7400" s="5">
        <v>61.60833740234375</v>
      </c>
      <c r="E7400" s="5">
        <v>59.982121276855466</v>
      </c>
      <c r="F7400" s="5">
        <v>60</v>
      </c>
      <c r="G7400" s="4"/>
    </row>
    <row r="7401" spans="1:7" ht="18" x14ac:dyDescent="0.35">
      <c r="A7401" s="5">
        <v>61.6463623046875</v>
      </c>
      <c r="B7401" s="5">
        <v>64.988117980957028</v>
      </c>
      <c r="C7401" s="5">
        <v>65</v>
      </c>
      <c r="D7401" s="5">
        <v>61.61669921875</v>
      </c>
      <c r="E7401" s="5">
        <v>59.982121276855466</v>
      </c>
      <c r="F7401" s="5">
        <v>60</v>
      </c>
      <c r="G7401" s="4"/>
    </row>
    <row r="7402" spans="1:7" ht="18" x14ac:dyDescent="0.35">
      <c r="A7402" s="5">
        <v>61.65472412109375</v>
      </c>
      <c r="B7402" s="5">
        <v>64.988117980957028</v>
      </c>
      <c r="C7402" s="5">
        <v>65</v>
      </c>
      <c r="D7402" s="5">
        <v>61.62506103515625</v>
      </c>
      <c r="E7402" s="5">
        <v>59.982121276855466</v>
      </c>
      <c r="F7402" s="5">
        <v>60</v>
      </c>
      <c r="G7402" s="4"/>
    </row>
    <row r="7403" spans="1:7" ht="18" x14ac:dyDescent="0.35">
      <c r="A7403" s="5">
        <v>61.66302490234375</v>
      </c>
      <c r="B7403" s="5">
        <v>64.988117980957028</v>
      </c>
      <c r="C7403" s="5">
        <v>65</v>
      </c>
      <c r="D7403" s="5">
        <v>61.63336181640625</v>
      </c>
      <c r="E7403" s="5">
        <v>59.982121276855466</v>
      </c>
      <c r="F7403" s="5">
        <v>60</v>
      </c>
      <c r="G7403" s="4"/>
    </row>
    <row r="7404" spans="1:7" ht="18" x14ac:dyDescent="0.35">
      <c r="A7404" s="5">
        <v>61.67138671875</v>
      </c>
      <c r="B7404" s="5">
        <v>64.988117980957028</v>
      </c>
      <c r="C7404" s="5">
        <v>65</v>
      </c>
      <c r="D7404" s="5">
        <v>61.6417236328125</v>
      </c>
      <c r="E7404" s="5">
        <v>59.982121276855466</v>
      </c>
      <c r="F7404" s="5">
        <v>60</v>
      </c>
      <c r="G7404" s="4"/>
    </row>
    <row r="7405" spans="1:7" ht="18" x14ac:dyDescent="0.35">
      <c r="A7405" s="5">
        <v>61.67974853515625</v>
      </c>
      <c r="B7405" s="5">
        <v>64.988117980957028</v>
      </c>
      <c r="C7405" s="5">
        <v>65</v>
      </c>
      <c r="D7405" s="5">
        <v>61.6500244140625</v>
      </c>
      <c r="E7405" s="5">
        <v>59.982121276855466</v>
      </c>
      <c r="F7405" s="5">
        <v>60</v>
      </c>
      <c r="G7405" s="4"/>
    </row>
    <row r="7406" spans="1:7" ht="18" x14ac:dyDescent="0.35">
      <c r="A7406" s="5">
        <v>61.68804931640625</v>
      </c>
      <c r="B7406" s="5">
        <v>64.988117980957028</v>
      </c>
      <c r="C7406" s="5">
        <v>65</v>
      </c>
      <c r="D7406" s="5">
        <v>61.65838623046875</v>
      </c>
      <c r="E7406" s="5">
        <v>59.979721832275388</v>
      </c>
      <c r="F7406" s="5">
        <v>60</v>
      </c>
      <c r="G7406" s="4"/>
    </row>
    <row r="7407" spans="1:7" ht="18" x14ac:dyDescent="0.35">
      <c r="A7407" s="5">
        <v>61.6964111328125</v>
      </c>
      <c r="B7407" s="5">
        <v>64.988117980957028</v>
      </c>
      <c r="C7407" s="5">
        <v>65</v>
      </c>
      <c r="D7407" s="5">
        <v>61.666748046875</v>
      </c>
      <c r="E7407" s="5">
        <v>59.979721832275388</v>
      </c>
      <c r="F7407" s="5">
        <v>60</v>
      </c>
      <c r="G7407" s="4"/>
    </row>
    <row r="7408" spans="1:7" ht="18" x14ac:dyDescent="0.35">
      <c r="A7408" s="5">
        <v>61.7047119140625</v>
      </c>
      <c r="B7408" s="5">
        <v>64.988117980957028</v>
      </c>
      <c r="C7408" s="5">
        <v>65</v>
      </c>
      <c r="D7408" s="5">
        <v>61.675048828125</v>
      </c>
      <c r="E7408" s="5">
        <v>59.979721832275388</v>
      </c>
      <c r="F7408" s="5">
        <v>60</v>
      </c>
      <c r="G7408" s="4"/>
    </row>
    <row r="7409" spans="1:7" ht="18" x14ac:dyDescent="0.35">
      <c r="A7409" s="5">
        <v>61.71307373046875</v>
      </c>
      <c r="B7409" s="5">
        <v>64.988117980957028</v>
      </c>
      <c r="C7409" s="5">
        <v>65</v>
      </c>
      <c r="D7409" s="5">
        <v>61.68341064453125</v>
      </c>
      <c r="E7409" s="5">
        <v>59.979721832275388</v>
      </c>
      <c r="F7409" s="5">
        <v>60</v>
      </c>
      <c r="G7409" s="4"/>
    </row>
    <row r="7410" spans="1:7" ht="18" x14ac:dyDescent="0.35">
      <c r="A7410" s="5">
        <v>61.72137451171875</v>
      </c>
      <c r="B7410" s="5">
        <v>64.988117980957028</v>
      </c>
      <c r="C7410" s="5">
        <v>65</v>
      </c>
      <c r="D7410" s="5">
        <v>61.69171142578125</v>
      </c>
      <c r="E7410" s="5">
        <v>59.979721832275388</v>
      </c>
      <c r="F7410" s="5">
        <v>60</v>
      </c>
      <c r="G7410" s="4"/>
    </row>
    <row r="7411" spans="1:7" ht="18" x14ac:dyDescent="0.35">
      <c r="A7411" s="5">
        <v>61.729736328125</v>
      </c>
      <c r="B7411" s="5">
        <v>64.988117980957028</v>
      </c>
      <c r="C7411" s="5">
        <v>65</v>
      </c>
      <c r="D7411" s="5">
        <v>61.7000732421875</v>
      </c>
      <c r="E7411" s="5">
        <v>59.979721832275388</v>
      </c>
      <c r="F7411" s="5">
        <v>60</v>
      </c>
      <c r="G7411" s="4"/>
    </row>
    <row r="7412" spans="1:7" ht="18" x14ac:dyDescent="0.35">
      <c r="A7412" s="5">
        <v>61.73809814453125</v>
      </c>
      <c r="B7412" s="5">
        <v>64.988117980957028</v>
      </c>
      <c r="C7412" s="5">
        <v>65</v>
      </c>
      <c r="D7412" s="5">
        <v>61.70843505859375</v>
      </c>
      <c r="E7412" s="5">
        <v>59.96730117797852</v>
      </c>
      <c r="F7412" s="5">
        <v>60</v>
      </c>
      <c r="G7412" s="4"/>
    </row>
    <row r="7413" spans="1:7" ht="18" x14ac:dyDescent="0.35">
      <c r="A7413" s="5">
        <v>61.74639892578125</v>
      </c>
      <c r="B7413" s="5">
        <v>64.988117980957028</v>
      </c>
      <c r="C7413" s="5">
        <v>65</v>
      </c>
      <c r="D7413" s="5">
        <v>61.71673583984375</v>
      </c>
      <c r="E7413" s="5">
        <v>59.96730117797852</v>
      </c>
      <c r="F7413" s="5">
        <v>60</v>
      </c>
      <c r="G7413" s="4"/>
    </row>
    <row r="7414" spans="1:7" ht="18" x14ac:dyDescent="0.35">
      <c r="A7414" s="5">
        <v>61.7547607421875</v>
      </c>
      <c r="B7414" s="5">
        <v>64.988117980957028</v>
      </c>
      <c r="C7414" s="5">
        <v>65</v>
      </c>
      <c r="D7414" s="5">
        <v>61.72509765625</v>
      </c>
      <c r="E7414" s="5">
        <v>59.973320770263669</v>
      </c>
      <c r="F7414" s="5">
        <v>60</v>
      </c>
      <c r="G7414" s="4"/>
    </row>
    <row r="7415" spans="1:7" ht="18" x14ac:dyDescent="0.35">
      <c r="A7415" s="5">
        <v>61.7630615234375</v>
      </c>
      <c r="B7415" s="5">
        <v>64.988117980957028</v>
      </c>
      <c r="C7415" s="5">
        <v>65</v>
      </c>
      <c r="D7415" s="5">
        <v>61.7333984375</v>
      </c>
      <c r="E7415" s="5">
        <v>59.973320770263669</v>
      </c>
      <c r="F7415" s="5">
        <v>60</v>
      </c>
      <c r="G7415" s="4"/>
    </row>
    <row r="7416" spans="1:7" ht="18" x14ac:dyDescent="0.35">
      <c r="A7416" s="5">
        <v>61.77142333984375</v>
      </c>
      <c r="B7416" s="5">
        <v>64.988117980957028</v>
      </c>
      <c r="C7416" s="5">
        <v>65</v>
      </c>
      <c r="D7416" s="5">
        <v>61.74176025390625</v>
      </c>
      <c r="E7416" s="5">
        <v>59.973320770263669</v>
      </c>
      <c r="F7416" s="5">
        <v>60</v>
      </c>
      <c r="G7416" s="4"/>
    </row>
    <row r="7417" spans="1:7" ht="18" x14ac:dyDescent="0.35">
      <c r="A7417" s="5">
        <v>61.77972412109375</v>
      </c>
      <c r="B7417" s="5">
        <v>64.988117980957028</v>
      </c>
      <c r="C7417" s="5">
        <v>65</v>
      </c>
      <c r="D7417" s="5">
        <v>61.7501220703125</v>
      </c>
      <c r="E7417" s="5">
        <v>59.973320770263669</v>
      </c>
      <c r="F7417" s="5">
        <v>60</v>
      </c>
      <c r="G7417" s="4"/>
    </row>
    <row r="7418" spans="1:7" ht="18" x14ac:dyDescent="0.35">
      <c r="A7418" s="5">
        <v>61.7880859375</v>
      </c>
      <c r="B7418" s="5">
        <v>64.988117980957028</v>
      </c>
      <c r="C7418" s="5">
        <v>65</v>
      </c>
      <c r="D7418" s="5">
        <v>61.7584228515625</v>
      </c>
      <c r="E7418" s="5">
        <v>59.973320770263669</v>
      </c>
      <c r="F7418" s="5">
        <v>60</v>
      </c>
      <c r="G7418" s="4"/>
    </row>
    <row r="7419" spans="1:7" ht="18" x14ac:dyDescent="0.35">
      <c r="A7419" s="5">
        <v>61.79638671875</v>
      </c>
      <c r="B7419" s="5">
        <v>64.989811706542966</v>
      </c>
      <c r="C7419" s="5">
        <v>65</v>
      </c>
      <c r="D7419" s="5">
        <v>61.76678466796875</v>
      </c>
      <c r="E7419" s="5">
        <v>59.973320770263669</v>
      </c>
      <c r="F7419" s="5">
        <v>60</v>
      </c>
      <c r="G7419" s="4"/>
    </row>
    <row r="7420" spans="1:7" ht="18" x14ac:dyDescent="0.35">
      <c r="A7420" s="5">
        <v>61.80474853515625</v>
      </c>
      <c r="B7420" s="5">
        <v>64.989811706542966</v>
      </c>
      <c r="C7420" s="5">
        <v>65</v>
      </c>
      <c r="D7420" s="5">
        <v>61.77508544921875</v>
      </c>
      <c r="E7420" s="5">
        <v>59.973320770263669</v>
      </c>
      <c r="F7420" s="5">
        <v>60</v>
      </c>
      <c r="G7420" s="4"/>
    </row>
    <row r="7421" spans="1:7" ht="18" x14ac:dyDescent="0.35">
      <c r="A7421" s="5">
        <v>61.8131103515625</v>
      </c>
      <c r="B7421" s="5">
        <v>64.990757751464841</v>
      </c>
      <c r="C7421" s="5">
        <v>65</v>
      </c>
      <c r="D7421" s="5">
        <v>61.783447265625</v>
      </c>
      <c r="E7421" s="5">
        <v>59.973320770263669</v>
      </c>
      <c r="F7421" s="5">
        <v>60</v>
      </c>
      <c r="G7421" s="4"/>
    </row>
    <row r="7422" spans="1:7" ht="18" x14ac:dyDescent="0.35">
      <c r="A7422" s="5">
        <v>61.8214111328125</v>
      </c>
      <c r="B7422" s="5">
        <v>64.990757751464841</v>
      </c>
      <c r="C7422" s="5">
        <v>65</v>
      </c>
      <c r="D7422" s="5">
        <v>61.79180908203125</v>
      </c>
      <c r="E7422" s="5">
        <v>59.980389404296879</v>
      </c>
      <c r="F7422" s="5">
        <v>60</v>
      </c>
      <c r="G7422" s="4"/>
    </row>
    <row r="7423" spans="1:7" ht="18" x14ac:dyDescent="0.35">
      <c r="A7423" s="5">
        <v>61.82977294921875</v>
      </c>
      <c r="B7423" s="5">
        <v>65.010006713867185</v>
      </c>
      <c r="C7423" s="5">
        <v>65</v>
      </c>
      <c r="D7423" s="5">
        <v>61.80010986328125</v>
      </c>
      <c r="E7423" s="5">
        <v>59.980389404296879</v>
      </c>
      <c r="F7423" s="5">
        <v>60</v>
      </c>
      <c r="G7423" s="4"/>
    </row>
    <row r="7424" spans="1:7" ht="18" x14ac:dyDescent="0.35">
      <c r="A7424" s="5">
        <v>61.83807373046875</v>
      </c>
      <c r="B7424" s="5">
        <v>65.010006713867185</v>
      </c>
      <c r="C7424" s="5">
        <v>65</v>
      </c>
      <c r="D7424" s="5">
        <v>61.8084716796875</v>
      </c>
      <c r="E7424" s="5">
        <v>59.980389404296879</v>
      </c>
      <c r="F7424" s="5">
        <v>60</v>
      </c>
      <c r="G7424" s="4"/>
    </row>
    <row r="7425" spans="1:7" ht="18" x14ac:dyDescent="0.35">
      <c r="A7425" s="5">
        <v>61.846435546875</v>
      </c>
      <c r="B7425" s="5">
        <v>65.010006713867185</v>
      </c>
      <c r="C7425" s="5">
        <v>65</v>
      </c>
      <c r="D7425" s="5">
        <v>61.8167724609375</v>
      </c>
      <c r="E7425" s="5">
        <v>59.980389404296879</v>
      </c>
      <c r="F7425" s="5">
        <v>60</v>
      </c>
      <c r="G7425" s="4"/>
    </row>
    <row r="7426" spans="1:7" ht="18" x14ac:dyDescent="0.35">
      <c r="A7426" s="5">
        <v>61.854736328125</v>
      </c>
      <c r="B7426" s="5">
        <v>65.010006713867185</v>
      </c>
      <c r="C7426" s="5">
        <v>65</v>
      </c>
      <c r="D7426" s="5">
        <v>61.82513427734375</v>
      </c>
      <c r="E7426" s="5">
        <v>59.980389404296879</v>
      </c>
      <c r="F7426" s="5">
        <v>60</v>
      </c>
      <c r="G7426" s="4"/>
    </row>
    <row r="7427" spans="1:7" ht="18" x14ac:dyDescent="0.35">
      <c r="A7427" s="5">
        <v>61.86309814453125</v>
      </c>
      <c r="B7427" s="5">
        <v>65.010006713867185</v>
      </c>
      <c r="C7427" s="5">
        <v>65</v>
      </c>
      <c r="D7427" s="5">
        <v>61.83349609375</v>
      </c>
      <c r="E7427" s="5">
        <v>59.980389404296879</v>
      </c>
      <c r="F7427" s="5">
        <v>60</v>
      </c>
      <c r="G7427" s="4"/>
    </row>
    <row r="7428" spans="1:7" ht="18" x14ac:dyDescent="0.35">
      <c r="A7428" s="5">
        <v>61.87139892578125</v>
      </c>
      <c r="B7428" s="5">
        <v>65.010006713867185</v>
      </c>
      <c r="C7428" s="5">
        <v>65</v>
      </c>
      <c r="D7428" s="5">
        <v>61.841796875</v>
      </c>
      <c r="E7428" s="5">
        <v>59.970349121093747</v>
      </c>
      <c r="F7428" s="5">
        <v>60</v>
      </c>
      <c r="G7428" s="4"/>
    </row>
    <row r="7429" spans="1:7" ht="18" x14ac:dyDescent="0.35">
      <c r="A7429" s="5">
        <v>61.8797607421875</v>
      </c>
      <c r="B7429" s="5">
        <v>65.01009826660156</v>
      </c>
      <c r="C7429" s="5">
        <v>65</v>
      </c>
      <c r="D7429" s="5">
        <v>61.85015869140625</v>
      </c>
      <c r="E7429" s="5">
        <v>59.970349121093747</v>
      </c>
      <c r="F7429" s="5">
        <v>60</v>
      </c>
      <c r="G7429" s="4"/>
    </row>
    <row r="7430" spans="1:7" ht="18" x14ac:dyDescent="0.35">
      <c r="A7430" s="5">
        <v>61.88812255859375</v>
      </c>
      <c r="B7430" s="5">
        <v>65.01009826660156</v>
      </c>
      <c r="C7430" s="5">
        <v>65</v>
      </c>
      <c r="D7430" s="5">
        <v>61.85845947265625</v>
      </c>
      <c r="E7430" s="5">
        <v>59.974888610839834</v>
      </c>
      <c r="F7430" s="5">
        <v>60</v>
      </c>
      <c r="G7430" s="4"/>
    </row>
    <row r="7431" spans="1:7" ht="18" x14ac:dyDescent="0.35">
      <c r="A7431" s="5">
        <v>61.89642333984375</v>
      </c>
      <c r="B7431" s="5">
        <v>65.01009826660156</v>
      </c>
      <c r="C7431" s="5">
        <v>65</v>
      </c>
      <c r="D7431" s="5">
        <v>61.8668212890625</v>
      </c>
      <c r="E7431" s="5">
        <v>59.974888610839834</v>
      </c>
      <c r="F7431" s="5">
        <v>60</v>
      </c>
      <c r="G7431" s="4"/>
    </row>
    <row r="7432" spans="1:7" ht="18" x14ac:dyDescent="0.35">
      <c r="A7432" s="5">
        <v>61.90478515625</v>
      </c>
      <c r="B7432" s="5">
        <v>65.01009826660156</v>
      </c>
      <c r="C7432" s="5">
        <v>65</v>
      </c>
      <c r="D7432" s="5">
        <v>61.87518310546875</v>
      </c>
      <c r="E7432" s="5">
        <v>59.984738159179685</v>
      </c>
      <c r="F7432" s="5">
        <v>60</v>
      </c>
      <c r="G7432" s="4"/>
    </row>
    <row r="7433" spans="1:7" ht="18" x14ac:dyDescent="0.35">
      <c r="A7433" s="5">
        <v>61.9130859375</v>
      </c>
      <c r="B7433" s="5">
        <v>65.01009826660156</v>
      </c>
      <c r="C7433" s="5">
        <v>65</v>
      </c>
      <c r="D7433" s="5">
        <v>61.88348388671875</v>
      </c>
      <c r="E7433" s="5">
        <v>59.984738159179685</v>
      </c>
      <c r="F7433" s="5">
        <v>60</v>
      </c>
      <c r="G7433" s="4"/>
    </row>
    <row r="7434" spans="1:7" ht="18" x14ac:dyDescent="0.35">
      <c r="A7434" s="5">
        <v>61.92144775390625</v>
      </c>
      <c r="B7434" s="5">
        <v>65.01009826660156</v>
      </c>
      <c r="C7434" s="5">
        <v>65</v>
      </c>
      <c r="D7434" s="5">
        <v>61.891845703125</v>
      </c>
      <c r="E7434" s="5">
        <v>59.984738159179685</v>
      </c>
      <c r="F7434" s="5">
        <v>60</v>
      </c>
      <c r="G7434" s="4"/>
    </row>
    <row r="7435" spans="1:7" ht="18" x14ac:dyDescent="0.35">
      <c r="A7435" s="5">
        <v>61.92974853515625</v>
      </c>
      <c r="B7435" s="5">
        <v>65.01009826660156</v>
      </c>
      <c r="C7435" s="5">
        <v>65</v>
      </c>
      <c r="D7435" s="5">
        <v>61.900146484375</v>
      </c>
      <c r="E7435" s="5">
        <v>59.984738159179685</v>
      </c>
      <c r="F7435" s="5">
        <v>60</v>
      </c>
      <c r="G7435" s="4"/>
    </row>
    <row r="7436" spans="1:7" ht="18" x14ac:dyDescent="0.35">
      <c r="A7436" s="5">
        <v>61.9381103515625</v>
      </c>
      <c r="B7436" s="5">
        <v>65.01009826660156</v>
      </c>
      <c r="C7436" s="5">
        <v>65</v>
      </c>
      <c r="D7436" s="5">
        <v>61.90850830078125</v>
      </c>
      <c r="E7436" s="5">
        <v>59.984738159179685</v>
      </c>
      <c r="F7436" s="5">
        <v>60</v>
      </c>
      <c r="G7436" s="4"/>
    </row>
    <row r="7437" spans="1:7" ht="18" x14ac:dyDescent="0.35">
      <c r="A7437" s="5">
        <v>61.9464111328125</v>
      </c>
      <c r="B7437" s="5">
        <v>65.01009826660156</v>
      </c>
      <c r="C7437" s="5">
        <v>65</v>
      </c>
      <c r="D7437" s="5">
        <v>61.9168701171875</v>
      </c>
      <c r="E7437" s="5">
        <v>59.984738159179685</v>
      </c>
      <c r="F7437" s="5">
        <v>60</v>
      </c>
      <c r="G7437" s="4"/>
    </row>
    <row r="7438" spans="1:7" ht="18" x14ac:dyDescent="0.35">
      <c r="A7438" s="5">
        <v>61.95477294921875</v>
      </c>
      <c r="B7438" s="5">
        <v>65.01009826660156</v>
      </c>
      <c r="C7438" s="5">
        <v>65</v>
      </c>
      <c r="D7438" s="5">
        <v>61.9251708984375</v>
      </c>
      <c r="E7438" s="5">
        <v>59.982079315185544</v>
      </c>
      <c r="F7438" s="5">
        <v>60</v>
      </c>
      <c r="G7438" s="4"/>
    </row>
    <row r="7439" spans="1:7" ht="18" x14ac:dyDescent="0.35">
      <c r="A7439" s="5">
        <v>61.963134765625</v>
      </c>
      <c r="B7439" s="5">
        <v>65.01009826660156</v>
      </c>
      <c r="C7439" s="5">
        <v>65</v>
      </c>
      <c r="D7439" s="5">
        <v>61.93353271484375</v>
      </c>
      <c r="E7439" s="5">
        <v>59.982079315185544</v>
      </c>
      <c r="F7439" s="5">
        <v>60</v>
      </c>
      <c r="G7439" s="4"/>
    </row>
    <row r="7440" spans="1:7" ht="18" x14ac:dyDescent="0.35">
      <c r="A7440" s="5">
        <v>61.971435546875</v>
      </c>
      <c r="B7440" s="5">
        <v>65.01009826660156</v>
      </c>
      <c r="C7440" s="5">
        <v>65</v>
      </c>
      <c r="D7440" s="5">
        <v>61.94183349609375</v>
      </c>
      <c r="E7440" s="5">
        <v>59.98196105957031</v>
      </c>
      <c r="F7440" s="5">
        <v>60</v>
      </c>
      <c r="G7440" s="4"/>
    </row>
    <row r="7441" spans="1:7" ht="18" x14ac:dyDescent="0.35">
      <c r="A7441" s="5">
        <v>61.97979736328125</v>
      </c>
      <c r="B7441" s="5">
        <v>65.01009826660156</v>
      </c>
      <c r="C7441" s="5">
        <v>65</v>
      </c>
      <c r="D7441" s="5">
        <v>61.9501953125</v>
      </c>
      <c r="E7441" s="5">
        <v>59.98196105957031</v>
      </c>
      <c r="F7441" s="5">
        <v>60</v>
      </c>
      <c r="G7441" s="4"/>
    </row>
    <row r="7442" spans="1:7" ht="18" x14ac:dyDescent="0.35">
      <c r="A7442" s="5">
        <v>61.98809814453125</v>
      </c>
      <c r="B7442" s="5">
        <v>65.01009826660156</v>
      </c>
      <c r="C7442" s="5">
        <v>65</v>
      </c>
      <c r="D7442" s="5">
        <v>61.95855712890625</v>
      </c>
      <c r="E7442" s="5">
        <v>59.98024063110352</v>
      </c>
      <c r="F7442" s="5">
        <v>60</v>
      </c>
      <c r="G7442" s="4"/>
    </row>
    <row r="7443" spans="1:7" ht="18" x14ac:dyDescent="0.35">
      <c r="A7443" s="5">
        <v>61.9964599609375</v>
      </c>
      <c r="B7443" s="5">
        <v>65.01009826660156</v>
      </c>
      <c r="C7443" s="5">
        <v>65</v>
      </c>
      <c r="D7443" s="5">
        <v>61.96685791015625</v>
      </c>
      <c r="E7443" s="5">
        <v>59.98024063110352</v>
      </c>
      <c r="F7443" s="5">
        <v>60</v>
      </c>
      <c r="G7443" s="4"/>
    </row>
    <row r="7444" spans="1:7" ht="18" x14ac:dyDescent="0.35">
      <c r="A7444" s="5">
        <v>62.0047607421875</v>
      </c>
      <c r="B7444" s="5">
        <v>65.01009826660156</v>
      </c>
      <c r="C7444" s="5">
        <v>65</v>
      </c>
      <c r="D7444" s="5">
        <v>61.9752197265625</v>
      </c>
      <c r="E7444" s="5">
        <v>59.98024063110352</v>
      </c>
      <c r="F7444" s="5">
        <v>60</v>
      </c>
      <c r="G7444" s="4"/>
    </row>
    <row r="7445" spans="1:7" ht="18" x14ac:dyDescent="0.35">
      <c r="A7445" s="5">
        <v>62.01312255859375</v>
      </c>
      <c r="B7445" s="5">
        <v>65.01009826660156</v>
      </c>
      <c r="C7445" s="5">
        <v>65</v>
      </c>
      <c r="D7445" s="5">
        <v>61.9835205078125</v>
      </c>
      <c r="E7445" s="5">
        <v>59.98024063110352</v>
      </c>
      <c r="F7445" s="5">
        <v>60</v>
      </c>
      <c r="G7445" s="4"/>
    </row>
    <row r="7446" spans="1:7" ht="18" x14ac:dyDescent="0.35">
      <c r="A7446" s="5">
        <v>62.021484375</v>
      </c>
      <c r="B7446" s="5">
        <v>65.01009826660156</v>
      </c>
      <c r="C7446" s="5">
        <v>65</v>
      </c>
      <c r="D7446" s="5">
        <v>61.99188232421875</v>
      </c>
      <c r="E7446" s="5">
        <v>59.98024063110352</v>
      </c>
      <c r="F7446" s="5">
        <v>60</v>
      </c>
      <c r="G7446" s="4"/>
    </row>
    <row r="7447" spans="1:7" ht="18" x14ac:dyDescent="0.35">
      <c r="A7447" s="5">
        <v>62.02978515625</v>
      </c>
      <c r="B7447" s="5">
        <v>65.01009826660156</v>
      </c>
      <c r="C7447" s="5">
        <v>65</v>
      </c>
      <c r="D7447" s="5">
        <v>62.000244140625</v>
      </c>
      <c r="E7447" s="5">
        <v>59.98024063110352</v>
      </c>
      <c r="F7447" s="5">
        <v>60</v>
      </c>
      <c r="G7447" s="4"/>
    </row>
    <row r="7448" spans="1:7" ht="18" x14ac:dyDescent="0.35">
      <c r="A7448" s="5">
        <v>62.03814697265625</v>
      </c>
      <c r="B7448" s="5">
        <v>65.01009826660156</v>
      </c>
      <c r="C7448" s="5">
        <v>65</v>
      </c>
      <c r="D7448" s="5">
        <v>62.008544921875</v>
      </c>
      <c r="E7448" s="5">
        <v>59.98024063110352</v>
      </c>
      <c r="F7448" s="5">
        <v>60</v>
      </c>
      <c r="G7448" s="4"/>
    </row>
    <row r="7449" spans="1:7" ht="18" x14ac:dyDescent="0.35">
      <c r="A7449" s="5">
        <v>62.04644775390625</v>
      </c>
      <c r="B7449" s="5">
        <v>65.01009826660156</v>
      </c>
      <c r="C7449" s="5">
        <v>65</v>
      </c>
      <c r="D7449" s="5">
        <v>62.01690673828125</v>
      </c>
      <c r="E7449" s="5">
        <v>59.98024063110352</v>
      </c>
      <c r="F7449" s="5">
        <v>60</v>
      </c>
      <c r="G7449" s="4"/>
    </row>
    <row r="7450" spans="1:7" ht="18" x14ac:dyDescent="0.35">
      <c r="A7450" s="5">
        <v>62.0548095703125</v>
      </c>
      <c r="B7450" s="5">
        <v>65.01009826660156</v>
      </c>
      <c r="C7450" s="5">
        <v>65</v>
      </c>
      <c r="D7450" s="5">
        <v>62.02520751953125</v>
      </c>
      <c r="E7450" s="5">
        <v>59.98024063110352</v>
      </c>
      <c r="F7450" s="5">
        <v>60</v>
      </c>
      <c r="G7450" s="4"/>
    </row>
    <row r="7451" spans="1:7" ht="18" x14ac:dyDescent="0.35">
      <c r="A7451" s="5">
        <v>62.0631103515625</v>
      </c>
      <c r="B7451" s="5">
        <v>65.01009826660156</v>
      </c>
      <c r="C7451" s="5">
        <v>65</v>
      </c>
      <c r="D7451" s="5">
        <v>62.0335693359375</v>
      </c>
      <c r="E7451" s="5">
        <v>59.98024063110352</v>
      </c>
      <c r="F7451" s="5">
        <v>60</v>
      </c>
      <c r="G7451" s="4"/>
    </row>
    <row r="7452" spans="1:7" ht="18" x14ac:dyDescent="0.35">
      <c r="A7452" s="5">
        <v>62.07147216796875</v>
      </c>
      <c r="B7452" s="5">
        <v>65.01009826660156</v>
      </c>
      <c r="C7452" s="5">
        <v>65</v>
      </c>
      <c r="D7452" s="5">
        <v>62.04193115234375</v>
      </c>
      <c r="E7452" s="5">
        <v>59.98024063110352</v>
      </c>
      <c r="F7452" s="5">
        <v>60</v>
      </c>
      <c r="G7452" s="4"/>
    </row>
    <row r="7453" spans="1:7" ht="18" x14ac:dyDescent="0.35">
      <c r="A7453" s="5">
        <v>62.07977294921875</v>
      </c>
      <c r="B7453" s="5">
        <v>65.01009826660156</v>
      </c>
      <c r="C7453" s="5">
        <v>65</v>
      </c>
      <c r="D7453" s="5">
        <v>62.05023193359375</v>
      </c>
      <c r="E7453" s="5">
        <v>59.98024063110352</v>
      </c>
      <c r="F7453" s="5">
        <v>60</v>
      </c>
      <c r="G7453" s="4"/>
    </row>
    <row r="7454" spans="1:7" ht="18" x14ac:dyDescent="0.35">
      <c r="A7454" s="5">
        <v>62.088134765625</v>
      </c>
      <c r="B7454" s="5">
        <v>65.01009826660156</v>
      </c>
      <c r="C7454" s="5">
        <v>65</v>
      </c>
      <c r="D7454" s="5">
        <v>62.05859375</v>
      </c>
      <c r="E7454" s="5">
        <v>59.98024063110352</v>
      </c>
      <c r="F7454" s="5">
        <v>60</v>
      </c>
      <c r="G7454" s="4"/>
    </row>
    <row r="7455" spans="1:7" ht="18" x14ac:dyDescent="0.35">
      <c r="A7455" s="5">
        <v>62.09649658203125</v>
      </c>
      <c r="B7455" s="5">
        <v>65.01009826660156</v>
      </c>
      <c r="C7455" s="5">
        <v>65</v>
      </c>
      <c r="D7455" s="5">
        <v>62.06689453125</v>
      </c>
      <c r="E7455" s="5">
        <v>59.98024063110352</v>
      </c>
      <c r="F7455" s="5">
        <v>60</v>
      </c>
      <c r="G7455" s="4"/>
    </row>
    <row r="7456" spans="1:7" ht="18" x14ac:dyDescent="0.35">
      <c r="A7456" s="5">
        <v>62.10479736328125</v>
      </c>
      <c r="B7456" s="5">
        <v>65.01009826660156</v>
      </c>
      <c r="C7456" s="5">
        <v>65</v>
      </c>
      <c r="D7456" s="5">
        <v>62.07525634765625</v>
      </c>
      <c r="E7456" s="5">
        <v>59.978661346435544</v>
      </c>
      <c r="F7456" s="5">
        <v>60</v>
      </c>
      <c r="G7456" s="4"/>
    </row>
    <row r="7457" spans="1:7" ht="18" x14ac:dyDescent="0.35">
      <c r="A7457" s="5">
        <v>62.1131591796875</v>
      </c>
      <c r="B7457" s="5">
        <v>65.009762573242185</v>
      </c>
      <c r="C7457" s="5">
        <v>65</v>
      </c>
      <c r="D7457" s="5">
        <v>62.0836181640625</v>
      </c>
      <c r="E7457" s="5">
        <v>59.978661346435544</v>
      </c>
      <c r="F7457" s="5">
        <v>60</v>
      </c>
      <c r="G7457" s="4"/>
    </row>
    <row r="7458" spans="1:7" ht="18" x14ac:dyDescent="0.35">
      <c r="A7458" s="5">
        <v>62.1214599609375</v>
      </c>
      <c r="B7458" s="5">
        <v>65.009762573242185</v>
      </c>
      <c r="C7458" s="5">
        <v>65</v>
      </c>
      <c r="D7458" s="5">
        <v>62.0919189453125</v>
      </c>
      <c r="E7458" s="5">
        <v>59.978661346435544</v>
      </c>
      <c r="F7458" s="5">
        <v>60</v>
      </c>
      <c r="G7458" s="4"/>
    </row>
    <row r="7459" spans="1:7" ht="18" x14ac:dyDescent="0.35">
      <c r="A7459" s="5">
        <v>62.12982177734375</v>
      </c>
      <c r="B7459" s="5">
        <v>65.009762573242185</v>
      </c>
      <c r="C7459" s="5">
        <v>65</v>
      </c>
      <c r="D7459" s="5">
        <v>62.10028076171875</v>
      </c>
      <c r="E7459" s="5">
        <v>59.978661346435544</v>
      </c>
      <c r="F7459" s="5">
        <v>60</v>
      </c>
      <c r="G7459" s="4"/>
    </row>
    <row r="7460" spans="1:7" ht="18" x14ac:dyDescent="0.35">
      <c r="A7460" s="5">
        <v>62.13812255859375</v>
      </c>
      <c r="B7460" s="5">
        <v>65.009762573242185</v>
      </c>
      <c r="C7460" s="5">
        <v>65</v>
      </c>
      <c r="D7460" s="5">
        <v>62.10858154296875</v>
      </c>
      <c r="E7460" s="5">
        <v>59.978661346435544</v>
      </c>
      <c r="F7460" s="5">
        <v>60</v>
      </c>
      <c r="G7460" s="4"/>
    </row>
    <row r="7461" spans="1:7" ht="18" x14ac:dyDescent="0.35">
      <c r="A7461" s="5">
        <v>62.146484375</v>
      </c>
      <c r="B7461" s="5">
        <v>65.016880798339841</v>
      </c>
      <c r="C7461" s="5">
        <v>65</v>
      </c>
      <c r="D7461" s="5">
        <v>62.116943359375</v>
      </c>
      <c r="E7461" s="5">
        <v>59.978661346435544</v>
      </c>
      <c r="F7461" s="5">
        <v>60</v>
      </c>
      <c r="G7461" s="4"/>
    </row>
    <row r="7462" spans="1:7" ht="18" x14ac:dyDescent="0.35">
      <c r="A7462" s="5">
        <v>62.15478515625</v>
      </c>
      <c r="B7462" s="5">
        <v>65.016880798339841</v>
      </c>
      <c r="C7462" s="5">
        <v>65</v>
      </c>
      <c r="D7462" s="5">
        <v>62.125244140625</v>
      </c>
      <c r="E7462" s="5">
        <v>59.978661346435544</v>
      </c>
      <c r="F7462" s="5">
        <v>60</v>
      </c>
      <c r="G7462" s="4"/>
    </row>
    <row r="7463" spans="1:7" ht="18" x14ac:dyDescent="0.35">
      <c r="A7463" s="5">
        <v>62.16314697265625</v>
      </c>
      <c r="B7463" s="5">
        <v>65.016880798339841</v>
      </c>
      <c r="C7463" s="5">
        <v>65</v>
      </c>
      <c r="D7463" s="5">
        <v>62.13360595703125</v>
      </c>
      <c r="E7463" s="5">
        <v>59.978661346435544</v>
      </c>
      <c r="F7463" s="5">
        <v>60</v>
      </c>
      <c r="G7463" s="4"/>
    </row>
    <row r="7464" spans="1:7" ht="18" x14ac:dyDescent="0.35">
      <c r="A7464" s="5">
        <v>62.1715087890625</v>
      </c>
      <c r="B7464" s="5">
        <v>65.016880798339841</v>
      </c>
      <c r="C7464" s="5">
        <v>65</v>
      </c>
      <c r="D7464" s="5">
        <v>62.1419677734375</v>
      </c>
      <c r="E7464" s="5">
        <v>59.983219909667966</v>
      </c>
      <c r="F7464" s="5">
        <v>60</v>
      </c>
      <c r="G7464" s="4"/>
    </row>
    <row r="7465" spans="1:7" ht="18" x14ac:dyDescent="0.35">
      <c r="A7465" s="5">
        <v>62.1798095703125</v>
      </c>
      <c r="B7465" s="5">
        <v>65.016880798339841</v>
      </c>
      <c r="C7465" s="5">
        <v>65</v>
      </c>
      <c r="D7465" s="5">
        <v>62.1502685546875</v>
      </c>
      <c r="E7465" s="5">
        <v>59.983219909667966</v>
      </c>
      <c r="F7465" s="5">
        <v>60</v>
      </c>
      <c r="G7465" s="4"/>
    </row>
    <row r="7466" spans="1:7" ht="18" x14ac:dyDescent="0.35">
      <c r="A7466" s="5">
        <v>62.18817138671875</v>
      </c>
      <c r="B7466" s="5">
        <v>65.016880798339841</v>
      </c>
      <c r="C7466" s="5">
        <v>65</v>
      </c>
      <c r="D7466" s="5">
        <v>62.15863037109375</v>
      </c>
      <c r="E7466" s="5">
        <v>59.983219909667966</v>
      </c>
      <c r="F7466" s="5">
        <v>60</v>
      </c>
      <c r="G7466" s="4"/>
    </row>
    <row r="7467" spans="1:7" ht="18" x14ac:dyDescent="0.35">
      <c r="A7467" s="5">
        <v>62.19647216796875</v>
      </c>
      <c r="B7467" s="5">
        <v>65.016880798339841</v>
      </c>
      <c r="C7467" s="5">
        <v>65</v>
      </c>
      <c r="D7467" s="5">
        <v>62.16693115234375</v>
      </c>
      <c r="E7467" s="5">
        <v>59.983219909667966</v>
      </c>
      <c r="F7467" s="5">
        <v>60</v>
      </c>
      <c r="G7467" s="4"/>
    </row>
    <row r="7468" spans="1:7" ht="18" x14ac:dyDescent="0.35">
      <c r="A7468" s="5">
        <v>62.204833984375</v>
      </c>
      <c r="B7468" s="5">
        <v>65.016880798339841</v>
      </c>
      <c r="C7468" s="5">
        <v>65</v>
      </c>
      <c r="D7468" s="5">
        <v>62.17529296875</v>
      </c>
      <c r="E7468" s="5">
        <v>59.983219909667966</v>
      </c>
      <c r="F7468" s="5">
        <v>60</v>
      </c>
      <c r="G7468" s="4"/>
    </row>
    <row r="7469" spans="1:7" ht="18" x14ac:dyDescent="0.35">
      <c r="A7469" s="5">
        <v>62.213134765625</v>
      </c>
      <c r="B7469" s="5">
        <v>65.016880798339841</v>
      </c>
      <c r="C7469" s="5">
        <v>65</v>
      </c>
      <c r="D7469" s="5">
        <v>62.18365478515625</v>
      </c>
      <c r="E7469" s="5">
        <v>59.983219909667966</v>
      </c>
      <c r="F7469" s="5">
        <v>60</v>
      </c>
      <c r="G7469" s="4"/>
    </row>
    <row r="7470" spans="1:7" ht="18" x14ac:dyDescent="0.35">
      <c r="A7470" s="5">
        <v>62.22149658203125</v>
      </c>
      <c r="B7470" s="5">
        <v>65.016880798339841</v>
      </c>
      <c r="C7470" s="5">
        <v>65</v>
      </c>
      <c r="D7470" s="5">
        <v>62.19195556640625</v>
      </c>
      <c r="E7470" s="5">
        <v>59.983219909667966</v>
      </c>
      <c r="F7470" s="5">
        <v>60</v>
      </c>
      <c r="G7470" s="4"/>
    </row>
    <row r="7471" spans="1:7" ht="18" x14ac:dyDescent="0.35">
      <c r="A7471" s="5">
        <v>62.2298583984375</v>
      </c>
      <c r="B7471" s="5">
        <v>65.020588684082028</v>
      </c>
      <c r="C7471" s="5">
        <v>65</v>
      </c>
      <c r="D7471" s="5">
        <v>62.2003173828125</v>
      </c>
      <c r="E7471" s="5">
        <v>59.983219909667966</v>
      </c>
      <c r="F7471" s="5">
        <v>60</v>
      </c>
      <c r="G7471" s="4"/>
    </row>
    <row r="7472" spans="1:7" ht="18" x14ac:dyDescent="0.35">
      <c r="A7472" s="5">
        <v>62.2381591796875</v>
      </c>
      <c r="B7472" s="5">
        <v>65.020588684082028</v>
      </c>
      <c r="C7472" s="5">
        <v>65</v>
      </c>
      <c r="D7472" s="5">
        <v>62.2086181640625</v>
      </c>
      <c r="E7472" s="5">
        <v>59.983219909667966</v>
      </c>
      <c r="F7472" s="5">
        <v>60</v>
      </c>
      <c r="G7472" s="4"/>
    </row>
    <row r="7473" spans="1:7" ht="18" x14ac:dyDescent="0.35">
      <c r="A7473" s="5">
        <v>62.24652099609375</v>
      </c>
      <c r="B7473" s="5">
        <v>65.020588684082028</v>
      </c>
      <c r="C7473" s="5">
        <v>65</v>
      </c>
      <c r="D7473" s="5">
        <v>62.21697998046875</v>
      </c>
      <c r="E7473" s="5">
        <v>59.983219909667966</v>
      </c>
      <c r="F7473" s="5">
        <v>60</v>
      </c>
      <c r="G7473" s="4"/>
    </row>
    <row r="7474" spans="1:7" ht="18" x14ac:dyDescent="0.35">
      <c r="A7474" s="5">
        <v>62.25482177734375</v>
      </c>
      <c r="B7474" s="5">
        <v>65.020588684082028</v>
      </c>
      <c r="C7474" s="5">
        <v>65</v>
      </c>
      <c r="D7474" s="5">
        <v>62.225341796875</v>
      </c>
      <c r="E7474" s="5">
        <v>59.983219909667966</v>
      </c>
      <c r="F7474" s="5">
        <v>60</v>
      </c>
      <c r="G7474" s="4"/>
    </row>
    <row r="7475" spans="1:7" ht="18" x14ac:dyDescent="0.35">
      <c r="A7475" s="5">
        <v>62.26318359375</v>
      </c>
      <c r="B7475" s="5">
        <v>65.020588684082028</v>
      </c>
      <c r="C7475" s="5">
        <v>65</v>
      </c>
      <c r="D7475" s="5">
        <v>62.233642578125</v>
      </c>
      <c r="E7475" s="5">
        <v>59.983219909667966</v>
      </c>
      <c r="F7475" s="5">
        <v>60</v>
      </c>
      <c r="G7475" s="4"/>
    </row>
    <row r="7476" spans="1:7" ht="18" x14ac:dyDescent="0.35">
      <c r="A7476" s="5">
        <v>62.271484375</v>
      </c>
      <c r="B7476" s="5">
        <v>65.020588684082028</v>
      </c>
      <c r="C7476" s="5">
        <v>65</v>
      </c>
      <c r="D7476" s="5">
        <v>62.24200439453125</v>
      </c>
      <c r="E7476" s="5">
        <v>59.983219909667966</v>
      </c>
      <c r="F7476" s="5">
        <v>60</v>
      </c>
      <c r="G7476" s="4"/>
    </row>
    <row r="7477" spans="1:7" ht="18" x14ac:dyDescent="0.35">
      <c r="A7477" s="5">
        <v>62.27984619140625</v>
      </c>
      <c r="B7477" s="5">
        <v>65.020588684082028</v>
      </c>
      <c r="C7477" s="5">
        <v>65</v>
      </c>
      <c r="D7477" s="5">
        <v>62.25030517578125</v>
      </c>
      <c r="E7477" s="5">
        <v>59.983219909667966</v>
      </c>
      <c r="F7477" s="5">
        <v>60</v>
      </c>
      <c r="G7477" s="4"/>
    </row>
    <row r="7478" spans="1:7" ht="18" x14ac:dyDescent="0.35">
      <c r="A7478" s="5">
        <v>62.28814697265625</v>
      </c>
      <c r="B7478" s="5">
        <v>65.020588684082028</v>
      </c>
      <c r="C7478" s="5">
        <v>65</v>
      </c>
      <c r="D7478" s="5">
        <v>62.2586669921875</v>
      </c>
      <c r="E7478" s="5">
        <v>59.983219909667966</v>
      </c>
      <c r="F7478" s="5">
        <v>60</v>
      </c>
      <c r="G7478" s="4"/>
    </row>
    <row r="7479" spans="1:7" ht="18" x14ac:dyDescent="0.35">
      <c r="A7479" s="5">
        <v>62.2965087890625</v>
      </c>
      <c r="B7479" s="5">
        <v>65.020588684082028</v>
      </c>
      <c r="C7479" s="5">
        <v>65</v>
      </c>
      <c r="D7479" s="5">
        <v>62.26702880859375</v>
      </c>
      <c r="E7479" s="5">
        <v>59.983219909667966</v>
      </c>
      <c r="F7479" s="5">
        <v>60</v>
      </c>
      <c r="G7479" s="4"/>
    </row>
    <row r="7480" spans="1:7" ht="18" x14ac:dyDescent="0.35">
      <c r="A7480" s="5">
        <v>62.30487060546875</v>
      </c>
      <c r="B7480" s="5">
        <v>65.020588684082028</v>
      </c>
      <c r="C7480" s="5">
        <v>65</v>
      </c>
      <c r="D7480" s="5">
        <v>62.27532958984375</v>
      </c>
      <c r="E7480" s="5">
        <v>59.983219909667966</v>
      </c>
      <c r="F7480" s="5">
        <v>60</v>
      </c>
      <c r="G7480" s="4"/>
    </row>
    <row r="7481" spans="1:7" ht="18" x14ac:dyDescent="0.35">
      <c r="A7481" s="5">
        <v>62.31317138671875</v>
      </c>
      <c r="B7481" s="5">
        <v>65.020588684082028</v>
      </c>
      <c r="C7481" s="5">
        <v>65</v>
      </c>
      <c r="D7481" s="5">
        <v>62.28369140625</v>
      </c>
      <c r="E7481" s="5">
        <v>59.983219909667966</v>
      </c>
      <c r="F7481" s="5">
        <v>60</v>
      </c>
      <c r="G7481" s="4"/>
    </row>
    <row r="7482" spans="1:7" ht="18" x14ac:dyDescent="0.35">
      <c r="A7482" s="5">
        <v>62.321533203125</v>
      </c>
      <c r="B7482" s="5">
        <v>65.020588684082028</v>
      </c>
      <c r="C7482" s="5">
        <v>65</v>
      </c>
      <c r="D7482" s="5">
        <v>62.2919921875</v>
      </c>
      <c r="E7482" s="5">
        <v>59.983219909667966</v>
      </c>
      <c r="F7482" s="5">
        <v>60</v>
      </c>
      <c r="G7482" s="4"/>
    </row>
    <row r="7483" spans="1:7" ht="18" x14ac:dyDescent="0.35">
      <c r="A7483" s="5">
        <v>62.329833984375</v>
      </c>
      <c r="B7483" s="5">
        <v>65.011059570312497</v>
      </c>
      <c r="C7483" s="5">
        <v>65</v>
      </c>
      <c r="D7483" s="5">
        <v>62.30035400390625</v>
      </c>
      <c r="E7483" s="5">
        <v>59.983219909667966</v>
      </c>
      <c r="F7483" s="5">
        <v>60</v>
      </c>
      <c r="G7483" s="4"/>
    </row>
    <row r="7484" spans="1:7" ht="18" x14ac:dyDescent="0.35">
      <c r="A7484" s="5">
        <v>62.33819580078125</v>
      </c>
      <c r="B7484" s="5">
        <v>65.011059570312497</v>
      </c>
      <c r="C7484" s="5">
        <v>65</v>
      </c>
      <c r="D7484" s="5">
        <v>62.3087158203125</v>
      </c>
      <c r="E7484" s="5">
        <v>59.983219909667966</v>
      </c>
      <c r="F7484" s="5">
        <v>60</v>
      </c>
      <c r="G7484" s="4"/>
    </row>
    <row r="7485" spans="1:7" ht="18" x14ac:dyDescent="0.35">
      <c r="A7485" s="5">
        <v>62.34649658203125</v>
      </c>
      <c r="B7485" s="5">
        <v>65.011059570312497</v>
      </c>
      <c r="C7485" s="5">
        <v>65</v>
      </c>
      <c r="D7485" s="5">
        <v>62.3170166015625</v>
      </c>
      <c r="E7485" s="5">
        <v>59.983219909667966</v>
      </c>
      <c r="F7485" s="5">
        <v>60</v>
      </c>
      <c r="G7485" s="4"/>
    </row>
    <row r="7486" spans="1:7" ht="18" x14ac:dyDescent="0.35">
      <c r="A7486" s="5">
        <v>62.3548583984375</v>
      </c>
      <c r="B7486" s="5">
        <v>65.011059570312497</v>
      </c>
      <c r="C7486" s="5">
        <v>65</v>
      </c>
      <c r="D7486" s="5">
        <v>62.32537841796875</v>
      </c>
      <c r="E7486" s="5">
        <v>59.983418273925778</v>
      </c>
      <c r="F7486" s="5">
        <v>60</v>
      </c>
      <c r="G7486" s="4"/>
    </row>
    <row r="7487" spans="1:7" ht="18" x14ac:dyDescent="0.35">
      <c r="A7487" s="5">
        <v>62.3631591796875</v>
      </c>
      <c r="B7487" s="5">
        <v>65.007481384277341</v>
      </c>
      <c r="C7487" s="5">
        <v>65</v>
      </c>
      <c r="D7487" s="5">
        <v>62.33367919921875</v>
      </c>
      <c r="E7487" s="5">
        <v>59.983418273925778</v>
      </c>
      <c r="F7487" s="5">
        <v>60</v>
      </c>
      <c r="G7487" s="4"/>
    </row>
    <row r="7488" spans="1:7" ht="18" x14ac:dyDescent="0.35">
      <c r="A7488" s="5">
        <v>62.37152099609375</v>
      </c>
      <c r="B7488" s="5">
        <v>65.007481384277341</v>
      </c>
      <c r="C7488" s="5">
        <v>65</v>
      </c>
      <c r="D7488" s="5">
        <v>62.342041015625</v>
      </c>
      <c r="E7488" s="5">
        <v>59.983418273925778</v>
      </c>
      <c r="F7488" s="5">
        <v>60</v>
      </c>
      <c r="G7488" s="4"/>
    </row>
    <row r="7489" spans="1:7" ht="18" x14ac:dyDescent="0.35">
      <c r="A7489" s="5">
        <v>62.3798828125</v>
      </c>
      <c r="B7489" s="5">
        <v>64.99953918457031</v>
      </c>
      <c r="C7489" s="5">
        <v>65</v>
      </c>
      <c r="D7489" s="5">
        <v>62.35040283203125</v>
      </c>
      <c r="E7489" s="5">
        <v>59.983418273925778</v>
      </c>
      <c r="F7489" s="5">
        <v>60</v>
      </c>
      <c r="G7489" s="4"/>
    </row>
    <row r="7490" spans="1:7" ht="18" x14ac:dyDescent="0.35">
      <c r="A7490" s="5">
        <v>62.38818359375</v>
      </c>
      <c r="B7490" s="5">
        <v>64.99953918457031</v>
      </c>
      <c r="C7490" s="5">
        <v>65</v>
      </c>
      <c r="D7490" s="5">
        <v>62.35870361328125</v>
      </c>
      <c r="E7490" s="5">
        <v>59.983418273925778</v>
      </c>
      <c r="F7490" s="5">
        <v>60</v>
      </c>
      <c r="G7490" s="4"/>
    </row>
    <row r="7491" spans="1:7" ht="18" x14ac:dyDescent="0.35">
      <c r="A7491" s="5">
        <v>62.39654541015625</v>
      </c>
      <c r="B7491" s="5">
        <v>64.999501037597653</v>
      </c>
      <c r="C7491" s="5">
        <v>65</v>
      </c>
      <c r="D7491" s="5">
        <v>62.3670654296875</v>
      </c>
      <c r="E7491" s="5">
        <v>59.983418273925778</v>
      </c>
      <c r="F7491" s="5">
        <v>60</v>
      </c>
      <c r="G7491" s="4"/>
    </row>
    <row r="7492" spans="1:7" ht="18" x14ac:dyDescent="0.35">
      <c r="A7492" s="5">
        <v>62.40484619140625</v>
      </c>
      <c r="B7492" s="5">
        <v>64.999501037597653</v>
      </c>
      <c r="C7492" s="5">
        <v>65</v>
      </c>
      <c r="D7492" s="5">
        <v>62.3753662109375</v>
      </c>
      <c r="E7492" s="5">
        <v>59.983418273925778</v>
      </c>
      <c r="F7492" s="5">
        <v>60</v>
      </c>
      <c r="G7492" s="4"/>
    </row>
    <row r="7493" spans="1:7" ht="18" x14ac:dyDescent="0.35">
      <c r="A7493" s="5">
        <v>62.4132080078125</v>
      </c>
      <c r="B7493" s="5">
        <v>64.999501037597653</v>
      </c>
      <c r="C7493" s="5">
        <v>65</v>
      </c>
      <c r="D7493" s="5">
        <v>62.38372802734375</v>
      </c>
      <c r="E7493" s="5">
        <v>59.983418273925778</v>
      </c>
      <c r="F7493" s="5">
        <v>60</v>
      </c>
      <c r="G7493" s="4"/>
    </row>
    <row r="7494" spans="1:7" ht="18" x14ac:dyDescent="0.35">
      <c r="A7494" s="5">
        <v>62.4215087890625</v>
      </c>
      <c r="B7494" s="5">
        <v>64.999501037597653</v>
      </c>
      <c r="C7494" s="5">
        <v>65</v>
      </c>
      <c r="D7494" s="5">
        <v>62.39208984375</v>
      </c>
      <c r="E7494" s="5">
        <v>59.983418273925778</v>
      </c>
      <c r="F7494" s="5">
        <v>60</v>
      </c>
      <c r="G7494" s="4"/>
    </row>
    <row r="7495" spans="1:7" ht="18" x14ac:dyDescent="0.35">
      <c r="A7495" s="5">
        <v>62.42987060546875</v>
      </c>
      <c r="B7495" s="5">
        <v>65.010502624511716</v>
      </c>
      <c r="C7495" s="5">
        <v>65</v>
      </c>
      <c r="D7495" s="5">
        <v>62.400390625</v>
      </c>
      <c r="E7495" s="5">
        <v>59.983418273925778</v>
      </c>
      <c r="F7495" s="5">
        <v>60</v>
      </c>
      <c r="G7495" s="4"/>
    </row>
    <row r="7496" spans="1:7" ht="18" x14ac:dyDescent="0.35">
      <c r="A7496" s="5">
        <v>62.43817138671875</v>
      </c>
      <c r="B7496" s="5">
        <v>65.010502624511716</v>
      </c>
      <c r="C7496" s="5">
        <v>65</v>
      </c>
      <c r="D7496" s="5">
        <v>62.40875244140625</v>
      </c>
      <c r="E7496" s="5">
        <v>59.983418273925778</v>
      </c>
      <c r="F7496" s="5">
        <v>60</v>
      </c>
      <c r="G7496" s="4"/>
    </row>
    <row r="7497" spans="1:7" ht="18" x14ac:dyDescent="0.35">
      <c r="A7497" s="5">
        <v>62.446533203125</v>
      </c>
      <c r="B7497" s="5">
        <v>65.010502624511716</v>
      </c>
      <c r="C7497" s="5">
        <v>65</v>
      </c>
      <c r="D7497" s="5">
        <v>62.41705322265625</v>
      </c>
      <c r="E7497" s="5">
        <v>59.983418273925778</v>
      </c>
      <c r="F7497" s="5">
        <v>60</v>
      </c>
      <c r="G7497" s="4"/>
    </row>
    <row r="7498" spans="1:7" ht="18" x14ac:dyDescent="0.35">
      <c r="A7498" s="5">
        <v>62.45489501953125</v>
      </c>
      <c r="B7498" s="5">
        <v>65.010502624511716</v>
      </c>
      <c r="C7498" s="5">
        <v>65</v>
      </c>
      <c r="D7498" s="5">
        <v>62.4254150390625</v>
      </c>
      <c r="E7498" s="5">
        <v>59.983418273925778</v>
      </c>
      <c r="F7498" s="5">
        <v>60</v>
      </c>
      <c r="G7498" s="4"/>
    </row>
    <row r="7499" spans="1:7" ht="18" x14ac:dyDescent="0.35">
      <c r="A7499" s="5">
        <v>62.46319580078125</v>
      </c>
      <c r="B7499" s="5">
        <v>65.010502624511716</v>
      </c>
      <c r="C7499" s="5">
        <v>65</v>
      </c>
      <c r="D7499" s="5">
        <v>62.43377685546875</v>
      </c>
      <c r="E7499" s="5">
        <v>59.983418273925778</v>
      </c>
      <c r="F7499" s="5">
        <v>60</v>
      </c>
      <c r="G7499" s="4"/>
    </row>
    <row r="7500" spans="1:7" ht="18" x14ac:dyDescent="0.35">
      <c r="A7500" s="5">
        <v>62.4715576171875</v>
      </c>
      <c r="B7500" s="5">
        <v>65.010502624511716</v>
      </c>
      <c r="C7500" s="5">
        <v>65</v>
      </c>
      <c r="D7500" s="5">
        <v>62.44207763671875</v>
      </c>
      <c r="E7500" s="5">
        <v>59.983418273925778</v>
      </c>
      <c r="F7500" s="5">
        <v>60</v>
      </c>
      <c r="G7500" s="4"/>
    </row>
    <row r="7501" spans="1:7" ht="18" x14ac:dyDescent="0.35">
      <c r="A7501" s="5">
        <v>62.4798583984375</v>
      </c>
      <c r="B7501" s="5">
        <v>65.010502624511716</v>
      </c>
      <c r="C7501" s="5">
        <v>65</v>
      </c>
      <c r="D7501" s="5">
        <v>62.450439453125</v>
      </c>
      <c r="E7501" s="5">
        <v>59.983418273925778</v>
      </c>
      <c r="F7501" s="5">
        <v>60</v>
      </c>
      <c r="G7501" s="4"/>
    </row>
    <row r="7502" spans="1:7" ht="18" x14ac:dyDescent="0.35">
      <c r="A7502" s="5">
        <v>62.48822021484375</v>
      </c>
      <c r="B7502" s="5">
        <v>65.010502624511716</v>
      </c>
      <c r="C7502" s="5">
        <v>65</v>
      </c>
      <c r="D7502" s="5">
        <v>62.458740234375</v>
      </c>
      <c r="E7502" s="5">
        <v>59.976300048828115</v>
      </c>
      <c r="F7502" s="5">
        <v>60</v>
      </c>
      <c r="G7502" s="4"/>
    </row>
    <row r="7503" spans="1:7" ht="18" x14ac:dyDescent="0.35">
      <c r="A7503" s="5">
        <v>62.49652099609375</v>
      </c>
      <c r="B7503" s="5">
        <v>65.015583801269528</v>
      </c>
      <c r="C7503" s="5">
        <v>65</v>
      </c>
      <c r="D7503" s="5">
        <v>62.46710205078125</v>
      </c>
      <c r="E7503" s="5">
        <v>59.976300048828115</v>
      </c>
      <c r="F7503" s="5">
        <v>60</v>
      </c>
      <c r="G7503" s="4"/>
    </row>
    <row r="7504" spans="1:7" ht="18" x14ac:dyDescent="0.35">
      <c r="A7504" s="5">
        <v>62.5048828125</v>
      </c>
      <c r="B7504" s="5">
        <v>65.015583801269528</v>
      </c>
      <c r="C7504" s="5">
        <v>65</v>
      </c>
      <c r="D7504" s="5">
        <v>62.4754638671875</v>
      </c>
      <c r="E7504" s="5">
        <v>59.97176818847656</v>
      </c>
      <c r="F7504" s="5">
        <v>60</v>
      </c>
      <c r="G7504" s="4"/>
    </row>
    <row r="7505" spans="1:7" ht="18" x14ac:dyDescent="0.35">
      <c r="A7505" s="5">
        <v>62.51324462890625</v>
      </c>
      <c r="B7505" s="5">
        <v>65.015583801269528</v>
      </c>
      <c r="C7505" s="5">
        <v>65</v>
      </c>
      <c r="D7505" s="5">
        <v>62.4837646484375</v>
      </c>
      <c r="E7505" s="5">
        <v>59.97176818847656</v>
      </c>
      <c r="F7505" s="5">
        <v>60</v>
      </c>
      <c r="G7505" s="4"/>
    </row>
    <row r="7506" spans="1:7" ht="18" x14ac:dyDescent="0.35">
      <c r="A7506" s="5">
        <v>62.52154541015625</v>
      </c>
      <c r="B7506" s="5">
        <v>65.015583801269528</v>
      </c>
      <c r="C7506" s="5">
        <v>65</v>
      </c>
      <c r="D7506" s="5">
        <v>62.49212646484375</v>
      </c>
      <c r="E7506" s="5">
        <v>59.97176818847656</v>
      </c>
      <c r="F7506" s="5">
        <v>60</v>
      </c>
      <c r="G7506" s="4"/>
    </row>
    <row r="7507" spans="1:7" ht="18" x14ac:dyDescent="0.35">
      <c r="A7507" s="5">
        <v>62.5299072265625</v>
      </c>
      <c r="B7507" s="5">
        <v>65.015583801269528</v>
      </c>
      <c r="C7507" s="5">
        <v>65</v>
      </c>
      <c r="D7507" s="5">
        <v>62.50042724609375</v>
      </c>
      <c r="E7507" s="5">
        <v>59.97176818847656</v>
      </c>
      <c r="F7507" s="5">
        <v>60</v>
      </c>
      <c r="G7507" s="4"/>
    </row>
    <row r="7508" spans="1:7" ht="18" x14ac:dyDescent="0.35">
      <c r="A7508" s="5">
        <v>62.5382080078125</v>
      </c>
      <c r="B7508" s="5">
        <v>65.015583801269528</v>
      </c>
      <c r="C7508" s="5">
        <v>65</v>
      </c>
      <c r="D7508" s="5">
        <v>62.5087890625</v>
      </c>
      <c r="E7508" s="5">
        <v>59.97176818847656</v>
      </c>
      <c r="F7508" s="5">
        <v>60</v>
      </c>
      <c r="G7508" s="4"/>
    </row>
    <row r="7509" spans="1:7" ht="18" x14ac:dyDescent="0.35">
      <c r="A7509" s="5">
        <v>62.54656982421875</v>
      </c>
      <c r="B7509" s="5">
        <v>65.015560913085935</v>
      </c>
      <c r="C7509" s="5">
        <v>65</v>
      </c>
      <c r="D7509" s="5">
        <v>62.51715087890625</v>
      </c>
      <c r="E7509" s="5">
        <v>59.97176818847656</v>
      </c>
      <c r="F7509" s="5">
        <v>60</v>
      </c>
      <c r="G7509" s="4"/>
    </row>
    <row r="7510" spans="1:7" ht="18" x14ac:dyDescent="0.35">
      <c r="A7510" s="5">
        <v>62.55487060546875</v>
      </c>
      <c r="B7510" s="5">
        <v>65.015560913085935</v>
      </c>
      <c r="C7510" s="5">
        <v>65</v>
      </c>
      <c r="D7510" s="5">
        <v>62.52545166015625</v>
      </c>
      <c r="E7510" s="5">
        <v>59.966210174560544</v>
      </c>
      <c r="F7510" s="5">
        <v>60</v>
      </c>
      <c r="G7510" s="4"/>
    </row>
    <row r="7511" spans="1:7" ht="18" x14ac:dyDescent="0.35">
      <c r="A7511" s="5">
        <v>62.563232421875</v>
      </c>
      <c r="B7511" s="5">
        <v>65.015560913085935</v>
      </c>
      <c r="C7511" s="5">
        <v>65</v>
      </c>
      <c r="D7511" s="5">
        <v>62.5338134765625</v>
      </c>
      <c r="E7511" s="5">
        <v>59.966210174560544</v>
      </c>
      <c r="F7511" s="5">
        <v>60</v>
      </c>
      <c r="G7511" s="4"/>
    </row>
    <row r="7512" spans="1:7" ht="18" x14ac:dyDescent="0.35">
      <c r="A7512" s="5">
        <v>62.571533203125</v>
      </c>
      <c r="B7512" s="5">
        <v>65.015560913085935</v>
      </c>
      <c r="C7512" s="5">
        <v>65</v>
      </c>
      <c r="D7512" s="5">
        <v>62.5421142578125</v>
      </c>
      <c r="E7512" s="5">
        <v>59.966210174560544</v>
      </c>
      <c r="F7512" s="5">
        <v>60</v>
      </c>
      <c r="G7512" s="4"/>
    </row>
    <row r="7513" spans="1:7" ht="18" x14ac:dyDescent="0.35">
      <c r="A7513" s="5">
        <v>62.57989501953125</v>
      </c>
      <c r="B7513" s="5">
        <v>65.021221923828122</v>
      </c>
      <c r="C7513" s="5">
        <v>65</v>
      </c>
      <c r="D7513" s="5">
        <v>62.55047607421875</v>
      </c>
      <c r="E7513" s="5">
        <v>59.966210174560544</v>
      </c>
      <c r="F7513" s="5">
        <v>60</v>
      </c>
      <c r="G7513" s="4"/>
    </row>
    <row r="7514" spans="1:7" ht="18" x14ac:dyDescent="0.35">
      <c r="A7514" s="5">
        <v>62.5882568359375</v>
      </c>
      <c r="B7514" s="5">
        <v>65.021221923828122</v>
      </c>
      <c r="C7514" s="5">
        <v>65</v>
      </c>
      <c r="D7514" s="5">
        <v>62.558837890625</v>
      </c>
      <c r="E7514" s="5">
        <v>59.966210174560544</v>
      </c>
      <c r="F7514" s="5">
        <v>60</v>
      </c>
      <c r="G7514" s="4"/>
    </row>
    <row r="7515" spans="1:7" ht="18" x14ac:dyDescent="0.35">
      <c r="A7515" s="5">
        <v>62.5965576171875</v>
      </c>
      <c r="B7515" s="5">
        <v>65.021221923828122</v>
      </c>
      <c r="C7515" s="5">
        <v>65</v>
      </c>
      <c r="D7515" s="5">
        <v>62.567138671875</v>
      </c>
      <c r="E7515" s="5">
        <v>59.966210174560544</v>
      </c>
      <c r="F7515" s="5">
        <v>60</v>
      </c>
      <c r="G7515" s="4"/>
    </row>
    <row r="7516" spans="1:7" ht="18" x14ac:dyDescent="0.35">
      <c r="A7516" s="5">
        <v>62.60491943359375</v>
      </c>
      <c r="B7516" s="5">
        <v>65.021221923828122</v>
      </c>
      <c r="C7516" s="5">
        <v>65</v>
      </c>
      <c r="D7516" s="5">
        <v>62.57550048828125</v>
      </c>
      <c r="E7516" s="5">
        <v>59.966210174560544</v>
      </c>
      <c r="F7516" s="5">
        <v>60</v>
      </c>
      <c r="G7516" s="4"/>
    </row>
    <row r="7517" spans="1:7" ht="18" x14ac:dyDescent="0.35">
      <c r="A7517" s="5">
        <v>62.61322021484375</v>
      </c>
      <c r="B7517" s="5">
        <v>65.021221923828122</v>
      </c>
      <c r="C7517" s="5">
        <v>65</v>
      </c>
      <c r="D7517" s="5">
        <v>62.58380126953125</v>
      </c>
      <c r="E7517" s="5">
        <v>59.966210174560544</v>
      </c>
      <c r="F7517" s="5">
        <v>60</v>
      </c>
      <c r="G7517" s="4"/>
    </row>
    <row r="7518" spans="1:7" ht="18" x14ac:dyDescent="0.35">
      <c r="A7518" s="5">
        <v>62.62158203125</v>
      </c>
      <c r="B7518" s="5">
        <v>65.021221923828122</v>
      </c>
      <c r="C7518" s="5">
        <v>65</v>
      </c>
      <c r="D7518" s="5">
        <v>62.5921630859375</v>
      </c>
      <c r="E7518" s="5">
        <v>59.966210174560544</v>
      </c>
      <c r="F7518" s="5">
        <v>60</v>
      </c>
      <c r="G7518" s="4"/>
    </row>
    <row r="7519" spans="1:7" ht="18" x14ac:dyDescent="0.35">
      <c r="A7519" s="5">
        <v>62.6298828125</v>
      </c>
      <c r="B7519" s="5">
        <v>65.021221923828122</v>
      </c>
      <c r="C7519" s="5">
        <v>65</v>
      </c>
      <c r="D7519" s="5">
        <v>62.60052490234375</v>
      </c>
      <c r="E7519" s="5">
        <v>59.966210174560544</v>
      </c>
      <c r="F7519" s="5">
        <v>60</v>
      </c>
      <c r="G7519" s="4"/>
    </row>
    <row r="7520" spans="1:7" ht="18" x14ac:dyDescent="0.35">
      <c r="A7520" s="5">
        <v>62.63824462890625</v>
      </c>
      <c r="B7520" s="5">
        <v>65.021221923828122</v>
      </c>
      <c r="C7520" s="5">
        <v>65</v>
      </c>
      <c r="D7520" s="5">
        <v>62.60882568359375</v>
      </c>
      <c r="E7520" s="5">
        <v>59.966210174560544</v>
      </c>
      <c r="F7520" s="5">
        <v>60</v>
      </c>
      <c r="G7520" s="4"/>
    </row>
    <row r="7521" spans="1:7" ht="18" x14ac:dyDescent="0.35">
      <c r="A7521" s="5">
        <v>62.64654541015625</v>
      </c>
      <c r="B7521" s="5">
        <v>65.021221923828122</v>
      </c>
      <c r="C7521" s="5">
        <v>65</v>
      </c>
      <c r="D7521" s="5">
        <v>62.6171875</v>
      </c>
      <c r="E7521" s="5">
        <v>59.966210174560544</v>
      </c>
      <c r="F7521" s="5">
        <v>60</v>
      </c>
      <c r="G7521" s="4"/>
    </row>
    <row r="7522" spans="1:7" ht="18" x14ac:dyDescent="0.35">
      <c r="A7522" s="5">
        <v>62.6549072265625</v>
      </c>
      <c r="B7522" s="5">
        <v>65.021221923828122</v>
      </c>
      <c r="C7522" s="5">
        <v>65</v>
      </c>
      <c r="D7522" s="5">
        <v>62.62548828125</v>
      </c>
      <c r="E7522" s="5">
        <v>59.966210174560544</v>
      </c>
      <c r="F7522" s="5">
        <v>60</v>
      </c>
      <c r="G7522" s="4"/>
    </row>
    <row r="7523" spans="1:7" ht="18" x14ac:dyDescent="0.35">
      <c r="A7523" s="5">
        <v>62.66326904296875</v>
      </c>
      <c r="B7523" s="5">
        <v>65.021221923828122</v>
      </c>
      <c r="C7523" s="5">
        <v>65</v>
      </c>
      <c r="D7523" s="5">
        <v>62.63385009765625</v>
      </c>
      <c r="E7523" s="5">
        <v>59.966210174560544</v>
      </c>
      <c r="F7523" s="5">
        <v>60</v>
      </c>
      <c r="G7523" s="4"/>
    </row>
    <row r="7524" spans="1:7" ht="18" x14ac:dyDescent="0.35">
      <c r="A7524" s="5">
        <v>62.67156982421875</v>
      </c>
      <c r="B7524" s="5">
        <v>65.021221923828122</v>
      </c>
      <c r="C7524" s="5">
        <v>65</v>
      </c>
      <c r="D7524" s="5">
        <v>62.6422119140625</v>
      </c>
      <c r="E7524" s="5">
        <v>59.956520843505857</v>
      </c>
      <c r="F7524" s="5">
        <v>60</v>
      </c>
      <c r="G7524" s="4"/>
    </row>
    <row r="7525" spans="1:7" ht="18" x14ac:dyDescent="0.35">
      <c r="A7525" s="5">
        <v>62.679931640625</v>
      </c>
      <c r="B7525" s="5">
        <v>65.021221923828122</v>
      </c>
      <c r="C7525" s="5">
        <v>65</v>
      </c>
      <c r="D7525" s="5">
        <v>62.6505126953125</v>
      </c>
      <c r="E7525" s="5">
        <v>59.956520843505857</v>
      </c>
      <c r="F7525" s="5">
        <v>60</v>
      </c>
      <c r="G7525" s="4"/>
    </row>
    <row r="7526" spans="1:7" ht="18" x14ac:dyDescent="0.35">
      <c r="A7526" s="5">
        <v>62.688232421875</v>
      </c>
      <c r="B7526" s="5">
        <v>65.021221923828122</v>
      </c>
      <c r="C7526" s="5">
        <v>65</v>
      </c>
      <c r="D7526" s="5">
        <v>62.65887451171875</v>
      </c>
      <c r="E7526" s="5">
        <v>59.97005920410156</v>
      </c>
      <c r="F7526" s="5">
        <v>60</v>
      </c>
      <c r="G7526" s="4"/>
    </row>
    <row r="7527" spans="1:7" ht="18" x14ac:dyDescent="0.35">
      <c r="A7527" s="5">
        <v>62.69659423828125</v>
      </c>
      <c r="B7527" s="5">
        <v>65.000798034667966</v>
      </c>
      <c r="C7527" s="5">
        <v>65</v>
      </c>
      <c r="D7527" s="5">
        <v>62.66717529296875</v>
      </c>
      <c r="E7527" s="5">
        <v>59.97005920410156</v>
      </c>
      <c r="F7527" s="5">
        <v>60</v>
      </c>
      <c r="G7527" s="4"/>
    </row>
    <row r="7528" spans="1:7" ht="18" x14ac:dyDescent="0.35">
      <c r="A7528" s="5">
        <v>62.70489501953125</v>
      </c>
      <c r="B7528" s="5">
        <v>65.000798034667966</v>
      </c>
      <c r="C7528" s="5">
        <v>65</v>
      </c>
      <c r="D7528" s="5">
        <v>62.675537109375</v>
      </c>
      <c r="E7528" s="5">
        <v>59.969601440429685</v>
      </c>
      <c r="F7528" s="5">
        <v>60</v>
      </c>
      <c r="G7528" s="4"/>
    </row>
    <row r="7529" spans="1:7" ht="18" x14ac:dyDescent="0.35">
      <c r="A7529" s="5">
        <v>62.7132568359375</v>
      </c>
      <c r="B7529" s="5">
        <v>65.000798034667966</v>
      </c>
      <c r="C7529" s="5">
        <v>65</v>
      </c>
      <c r="D7529" s="5">
        <v>62.68389892578125</v>
      </c>
      <c r="E7529" s="5">
        <v>59.969601440429685</v>
      </c>
      <c r="F7529" s="5">
        <v>60</v>
      </c>
      <c r="G7529" s="4"/>
    </row>
    <row r="7530" spans="1:7" ht="18" x14ac:dyDescent="0.35">
      <c r="A7530" s="5">
        <v>62.72161865234375</v>
      </c>
      <c r="B7530" s="5">
        <v>65.000798034667966</v>
      </c>
      <c r="C7530" s="5">
        <v>65</v>
      </c>
      <c r="D7530" s="5">
        <v>62.69219970703125</v>
      </c>
      <c r="E7530" s="5">
        <v>59.969601440429685</v>
      </c>
      <c r="F7530" s="5">
        <v>60</v>
      </c>
      <c r="G7530" s="4"/>
    </row>
    <row r="7531" spans="1:7" ht="18" x14ac:dyDescent="0.35">
      <c r="A7531" s="5">
        <v>62.72991943359375</v>
      </c>
      <c r="B7531" s="5">
        <v>65.000798034667966</v>
      </c>
      <c r="C7531" s="5">
        <v>65</v>
      </c>
      <c r="D7531" s="5">
        <v>62.7005615234375</v>
      </c>
      <c r="E7531" s="5">
        <v>59.969601440429685</v>
      </c>
      <c r="F7531" s="5">
        <v>60</v>
      </c>
      <c r="G7531" s="4"/>
    </row>
    <row r="7532" spans="1:7" ht="18" x14ac:dyDescent="0.35">
      <c r="A7532" s="5">
        <v>62.73828125</v>
      </c>
      <c r="B7532" s="5">
        <v>65.000798034667966</v>
      </c>
      <c r="C7532" s="5">
        <v>65</v>
      </c>
      <c r="D7532" s="5">
        <v>62.7088623046875</v>
      </c>
      <c r="E7532" s="5">
        <v>59.977101135253911</v>
      </c>
      <c r="F7532" s="5">
        <v>60</v>
      </c>
      <c r="G7532" s="4"/>
    </row>
    <row r="7533" spans="1:7" ht="18" x14ac:dyDescent="0.35">
      <c r="A7533" s="5">
        <v>62.74658203125</v>
      </c>
      <c r="B7533" s="5">
        <v>64.998081970214841</v>
      </c>
      <c r="C7533" s="5">
        <v>65</v>
      </c>
      <c r="D7533" s="5">
        <v>62.71722412109375</v>
      </c>
      <c r="E7533" s="5">
        <v>59.977101135253911</v>
      </c>
      <c r="F7533" s="5">
        <v>60</v>
      </c>
      <c r="G7533" s="4"/>
    </row>
    <row r="7534" spans="1:7" ht="18" x14ac:dyDescent="0.35">
      <c r="A7534" s="5">
        <v>62.75494384765625</v>
      </c>
      <c r="B7534" s="5">
        <v>64.998081970214841</v>
      </c>
      <c r="C7534" s="5">
        <v>65</v>
      </c>
      <c r="D7534" s="5">
        <v>62.7255859375</v>
      </c>
      <c r="E7534" s="5">
        <v>59.969719696044919</v>
      </c>
      <c r="F7534" s="5">
        <v>60</v>
      </c>
      <c r="G7534" s="4"/>
    </row>
    <row r="7535" spans="1:7" ht="18" x14ac:dyDescent="0.35">
      <c r="A7535" s="5">
        <v>62.76324462890625</v>
      </c>
      <c r="B7535" s="5">
        <v>64.998081970214841</v>
      </c>
      <c r="C7535" s="5">
        <v>65</v>
      </c>
      <c r="D7535" s="5">
        <v>62.73388671875</v>
      </c>
      <c r="E7535" s="5">
        <v>59.969719696044919</v>
      </c>
      <c r="F7535" s="5">
        <v>60</v>
      </c>
      <c r="G7535" s="4"/>
    </row>
    <row r="7536" spans="1:7" ht="18" x14ac:dyDescent="0.35">
      <c r="A7536" s="5">
        <v>62.7716064453125</v>
      </c>
      <c r="B7536" s="5">
        <v>64.998081970214841</v>
      </c>
      <c r="C7536" s="5">
        <v>65</v>
      </c>
      <c r="D7536" s="5">
        <v>62.74224853515625</v>
      </c>
      <c r="E7536" s="5">
        <v>59.969719696044919</v>
      </c>
      <c r="F7536" s="5">
        <v>60</v>
      </c>
      <c r="G7536" s="4"/>
    </row>
    <row r="7537" spans="1:7" ht="18" x14ac:dyDescent="0.35">
      <c r="A7537" s="5">
        <v>62.7799072265625</v>
      </c>
      <c r="B7537" s="5">
        <v>64.998081970214841</v>
      </c>
      <c r="C7537" s="5">
        <v>65</v>
      </c>
      <c r="D7537" s="5">
        <v>62.75054931640625</v>
      </c>
      <c r="E7537" s="5">
        <v>59.969719696044919</v>
      </c>
      <c r="F7537" s="5">
        <v>60</v>
      </c>
      <c r="G7537" s="4"/>
    </row>
    <row r="7538" spans="1:7" ht="18" x14ac:dyDescent="0.35">
      <c r="A7538" s="5">
        <v>62.78826904296875</v>
      </c>
      <c r="B7538" s="5">
        <v>64.998081970214841</v>
      </c>
      <c r="C7538" s="5">
        <v>65</v>
      </c>
      <c r="D7538" s="5">
        <v>62.7589111328125</v>
      </c>
      <c r="E7538" s="5">
        <v>59.969719696044919</v>
      </c>
      <c r="F7538" s="5">
        <v>60</v>
      </c>
      <c r="G7538" s="4"/>
    </row>
    <row r="7539" spans="1:7" ht="18" x14ac:dyDescent="0.35">
      <c r="A7539" s="5">
        <v>62.796630859375</v>
      </c>
      <c r="B7539" s="5">
        <v>64.997692871093747</v>
      </c>
      <c r="C7539" s="5">
        <v>65</v>
      </c>
      <c r="D7539" s="5">
        <v>62.76727294921875</v>
      </c>
      <c r="E7539" s="5">
        <v>59.969719696044919</v>
      </c>
      <c r="F7539" s="5">
        <v>60</v>
      </c>
      <c r="G7539" s="4"/>
    </row>
    <row r="7540" spans="1:7" ht="18" x14ac:dyDescent="0.35">
      <c r="A7540" s="5">
        <v>62.804931640625</v>
      </c>
      <c r="B7540" s="5">
        <v>64.997692871093747</v>
      </c>
      <c r="C7540" s="5">
        <v>65</v>
      </c>
      <c r="D7540" s="5">
        <v>62.77557373046875</v>
      </c>
      <c r="E7540" s="5">
        <v>59.972119140624997</v>
      </c>
      <c r="F7540" s="5">
        <v>60</v>
      </c>
      <c r="G7540" s="4"/>
    </row>
    <row r="7541" spans="1:7" ht="18" x14ac:dyDescent="0.35">
      <c r="A7541" s="5">
        <v>62.81329345703125</v>
      </c>
      <c r="B7541" s="5">
        <v>64.997692871093747</v>
      </c>
      <c r="C7541" s="5">
        <v>65</v>
      </c>
      <c r="D7541" s="5">
        <v>62.783935546875</v>
      </c>
      <c r="E7541" s="5">
        <v>59.972119140624997</v>
      </c>
      <c r="F7541" s="5">
        <v>60</v>
      </c>
      <c r="G7541" s="4"/>
    </row>
    <row r="7542" spans="1:7" ht="18" x14ac:dyDescent="0.35">
      <c r="A7542" s="5">
        <v>62.82159423828125</v>
      </c>
      <c r="B7542" s="5">
        <v>64.997692871093747</v>
      </c>
      <c r="C7542" s="5">
        <v>65</v>
      </c>
      <c r="D7542" s="5">
        <v>62.792236328125</v>
      </c>
      <c r="E7542" s="5">
        <v>59.972119140624997</v>
      </c>
      <c r="F7542" s="5">
        <v>60</v>
      </c>
      <c r="G7542" s="4"/>
    </row>
    <row r="7543" spans="1:7" ht="18" x14ac:dyDescent="0.35">
      <c r="A7543" s="5">
        <v>62.8299560546875</v>
      </c>
      <c r="B7543" s="5">
        <v>64.997692871093747</v>
      </c>
      <c r="C7543" s="5">
        <v>65</v>
      </c>
      <c r="D7543" s="5">
        <v>62.80059814453125</v>
      </c>
      <c r="E7543" s="5">
        <v>59.972119140624997</v>
      </c>
      <c r="F7543" s="5">
        <v>60</v>
      </c>
      <c r="G7543" s="4"/>
    </row>
    <row r="7544" spans="1:7" ht="18" x14ac:dyDescent="0.35">
      <c r="A7544" s="5">
        <v>62.8382568359375</v>
      </c>
      <c r="B7544" s="5">
        <v>64.997692871093747</v>
      </c>
      <c r="C7544" s="5">
        <v>65</v>
      </c>
      <c r="D7544" s="5">
        <v>62.8089599609375</v>
      </c>
      <c r="E7544" s="5">
        <v>59.97237854003906</v>
      </c>
      <c r="F7544" s="5">
        <v>60</v>
      </c>
      <c r="G7544" s="4"/>
    </row>
    <row r="7545" spans="1:7" ht="18" x14ac:dyDescent="0.35">
      <c r="A7545" s="5">
        <v>62.84661865234375</v>
      </c>
      <c r="B7545" s="5">
        <v>64.997692871093747</v>
      </c>
      <c r="C7545" s="5">
        <v>65</v>
      </c>
      <c r="D7545" s="5">
        <v>62.8172607421875</v>
      </c>
      <c r="E7545" s="5">
        <v>59.97237854003906</v>
      </c>
      <c r="F7545" s="5">
        <v>60</v>
      </c>
      <c r="G7545" s="4"/>
    </row>
    <row r="7546" spans="1:7" ht="18" x14ac:dyDescent="0.35">
      <c r="A7546" s="5">
        <v>62.85491943359375</v>
      </c>
      <c r="B7546" s="5">
        <v>64.997692871093747</v>
      </c>
      <c r="C7546" s="5">
        <v>65</v>
      </c>
      <c r="D7546" s="5">
        <v>62.82562255859375</v>
      </c>
      <c r="E7546" s="5">
        <v>59.97237854003906</v>
      </c>
      <c r="F7546" s="5">
        <v>60</v>
      </c>
      <c r="G7546" s="4"/>
    </row>
    <row r="7547" spans="1:7" ht="18" x14ac:dyDescent="0.35">
      <c r="A7547" s="5">
        <v>62.86328125</v>
      </c>
      <c r="B7547" s="5">
        <v>64.997692871093747</v>
      </c>
      <c r="C7547" s="5">
        <v>65</v>
      </c>
      <c r="D7547" s="5">
        <v>62.83392333984375</v>
      </c>
      <c r="E7547" s="5">
        <v>59.97237854003906</v>
      </c>
      <c r="F7547" s="5">
        <v>60</v>
      </c>
      <c r="G7547" s="4"/>
    </row>
    <row r="7548" spans="1:7" ht="18" x14ac:dyDescent="0.35">
      <c r="A7548" s="5">
        <v>62.87164306640625</v>
      </c>
      <c r="B7548" s="5">
        <v>64.997692871093747</v>
      </c>
      <c r="C7548" s="5">
        <v>65</v>
      </c>
      <c r="D7548" s="5">
        <v>62.84228515625</v>
      </c>
      <c r="E7548" s="5">
        <v>59.969940948486325</v>
      </c>
      <c r="F7548" s="5">
        <v>60</v>
      </c>
      <c r="G7548" s="4"/>
    </row>
    <row r="7549" spans="1:7" ht="18" x14ac:dyDescent="0.35">
      <c r="A7549" s="5">
        <v>62.87994384765625</v>
      </c>
      <c r="B7549" s="5">
        <v>64.997608947753903</v>
      </c>
      <c r="C7549" s="5">
        <v>65</v>
      </c>
      <c r="D7549" s="5">
        <v>62.85064697265625</v>
      </c>
      <c r="E7549" s="5">
        <v>59.969940948486325</v>
      </c>
      <c r="F7549" s="5">
        <v>60</v>
      </c>
      <c r="G7549" s="4"/>
    </row>
    <row r="7550" spans="1:7" ht="18" x14ac:dyDescent="0.35">
      <c r="A7550" s="5">
        <v>62.8883056640625</v>
      </c>
      <c r="B7550" s="5">
        <v>64.997608947753903</v>
      </c>
      <c r="C7550" s="5">
        <v>65</v>
      </c>
      <c r="D7550" s="5">
        <v>62.85894775390625</v>
      </c>
      <c r="E7550" s="5">
        <v>59.969940948486325</v>
      </c>
      <c r="F7550" s="5">
        <v>60</v>
      </c>
      <c r="G7550" s="4"/>
    </row>
    <row r="7551" spans="1:7" ht="18" x14ac:dyDescent="0.35">
      <c r="A7551" s="5">
        <v>62.8966064453125</v>
      </c>
      <c r="B7551" s="5">
        <v>64.997608947753903</v>
      </c>
      <c r="C7551" s="5">
        <v>65</v>
      </c>
      <c r="D7551" s="5">
        <v>62.8673095703125</v>
      </c>
      <c r="E7551" s="5">
        <v>59.969940948486325</v>
      </c>
      <c r="F7551" s="5">
        <v>60</v>
      </c>
      <c r="G7551" s="4"/>
    </row>
    <row r="7552" spans="1:7" ht="18" x14ac:dyDescent="0.35">
      <c r="A7552" s="5">
        <v>62.90496826171875</v>
      </c>
      <c r="B7552" s="5">
        <v>64.997608947753903</v>
      </c>
      <c r="C7552" s="5">
        <v>65</v>
      </c>
      <c r="D7552" s="5">
        <v>62.8756103515625</v>
      </c>
      <c r="E7552" s="5">
        <v>59.979100036621084</v>
      </c>
      <c r="F7552" s="5">
        <v>60</v>
      </c>
      <c r="G7552" s="4"/>
    </row>
    <row r="7553" spans="1:7" ht="18" x14ac:dyDescent="0.35">
      <c r="A7553" s="5">
        <v>62.91326904296875</v>
      </c>
      <c r="B7553" s="5">
        <v>64.997608947753903</v>
      </c>
      <c r="C7553" s="5">
        <v>65</v>
      </c>
      <c r="D7553" s="5">
        <v>62.88397216796875</v>
      </c>
      <c r="E7553" s="5">
        <v>59.979100036621084</v>
      </c>
      <c r="F7553" s="5">
        <v>60</v>
      </c>
      <c r="G7553" s="4"/>
    </row>
    <row r="7554" spans="1:7" ht="18" x14ac:dyDescent="0.35">
      <c r="A7554" s="5">
        <v>62.921630859375</v>
      </c>
      <c r="B7554" s="5">
        <v>64.997608947753903</v>
      </c>
      <c r="C7554" s="5">
        <v>65</v>
      </c>
      <c r="D7554" s="5">
        <v>62.892333984375</v>
      </c>
      <c r="E7554" s="5">
        <v>59.979100036621084</v>
      </c>
      <c r="F7554" s="5">
        <v>60</v>
      </c>
      <c r="G7554" s="4"/>
    </row>
    <row r="7555" spans="1:7" ht="18" x14ac:dyDescent="0.35">
      <c r="A7555" s="5">
        <v>62.929931640625</v>
      </c>
      <c r="B7555" s="5">
        <v>64.997608947753903</v>
      </c>
      <c r="C7555" s="5">
        <v>65</v>
      </c>
      <c r="D7555" s="5">
        <v>62.900634765625</v>
      </c>
      <c r="E7555" s="5">
        <v>59.979100036621084</v>
      </c>
      <c r="F7555" s="5">
        <v>60</v>
      </c>
      <c r="G7555" s="4"/>
    </row>
    <row r="7556" spans="1:7" ht="18" x14ac:dyDescent="0.35">
      <c r="A7556" s="5">
        <v>62.93829345703125</v>
      </c>
      <c r="B7556" s="5">
        <v>64.997608947753903</v>
      </c>
      <c r="C7556" s="5">
        <v>65</v>
      </c>
      <c r="D7556" s="5">
        <v>62.90899658203125</v>
      </c>
      <c r="E7556" s="5">
        <v>59.973980712890615</v>
      </c>
      <c r="F7556" s="5">
        <v>60</v>
      </c>
      <c r="G7556" s="4"/>
    </row>
    <row r="7557" spans="1:7" ht="18" x14ac:dyDescent="0.35">
      <c r="A7557" s="5">
        <v>62.9466552734375</v>
      </c>
      <c r="B7557" s="5">
        <v>64.997608947753903</v>
      </c>
      <c r="C7557" s="5">
        <v>65</v>
      </c>
      <c r="D7557" s="5">
        <v>62.91729736328125</v>
      </c>
      <c r="E7557" s="5">
        <v>59.973980712890615</v>
      </c>
      <c r="F7557" s="5">
        <v>60</v>
      </c>
      <c r="G7557" s="4"/>
    </row>
    <row r="7558" spans="1:7" ht="18" x14ac:dyDescent="0.35">
      <c r="A7558" s="5">
        <v>62.9549560546875</v>
      </c>
      <c r="B7558" s="5">
        <v>64.997608947753903</v>
      </c>
      <c r="C7558" s="5">
        <v>65</v>
      </c>
      <c r="D7558" s="5">
        <v>62.9256591796875</v>
      </c>
      <c r="E7558" s="5">
        <v>59.978329467773435</v>
      </c>
      <c r="F7558" s="5">
        <v>60</v>
      </c>
      <c r="G7558" s="4"/>
    </row>
    <row r="7559" spans="1:7" ht="18" x14ac:dyDescent="0.35">
      <c r="A7559" s="5">
        <v>62.96331787109375</v>
      </c>
      <c r="B7559" s="5">
        <v>64.997608947753903</v>
      </c>
      <c r="C7559" s="5">
        <v>65</v>
      </c>
      <c r="D7559" s="5">
        <v>62.93402099609375</v>
      </c>
      <c r="E7559" s="5">
        <v>59.978329467773435</v>
      </c>
      <c r="F7559" s="5">
        <v>60</v>
      </c>
      <c r="G7559" s="4"/>
    </row>
    <row r="7560" spans="1:7" ht="18" x14ac:dyDescent="0.35">
      <c r="A7560" s="5">
        <v>62.97161865234375</v>
      </c>
      <c r="B7560" s="5">
        <v>64.997608947753903</v>
      </c>
      <c r="C7560" s="5">
        <v>65</v>
      </c>
      <c r="D7560" s="5">
        <v>62.94232177734375</v>
      </c>
      <c r="E7560" s="5">
        <v>59.978329467773435</v>
      </c>
      <c r="F7560" s="5">
        <v>60</v>
      </c>
      <c r="G7560" s="4"/>
    </row>
    <row r="7561" spans="1:7" ht="18" x14ac:dyDescent="0.35">
      <c r="A7561" s="5">
        <v>62.97998046875</v>
      </c>
      <c r="B7561" s="5">
        <v>64.986653137207028</v>
      </c>
      <c r="C7561" s="5">
        <v>65</v>
      </c>
      <c r="D7561" s="5">
        <v>62.95068359375</v>
      </c>
      <c r="E7561" s="5">
        <v>59.978329467773435</v>
      </c>
      <c r="F7561" s="5">
        <v>60</v>
      </c>
      <c r="G7561" s="4"/>
    </row>
    <row r="7562" spans="1:7" ht="18" x14ac:dyDescent="0.35">
      <c r="A7562" s="5">
        <v>62.98828125</v>
      </c>
      <c r="B7562" s="5">
        <v>64.986653137207028</v>
      </c>
      <c r="C7562" s="5">
        <v>65</v>
      </c>
      <c r="D7562" s="5">
        <v>62.958984375</v>
      </c>
      <c r="E7562" s="5">
        <v>59.981369781494138</v>
      </c>
      <c r="F7562" s="5">
        <v>60</v>
      </c>
      <c r="G7562" s="4"/>
    </row>
    <row r="7563" spans="1:7" ht="18" x14ac:dyDescent="0.35">
      <c r="A7563" s="5">
        <v>62.99664306640625</v>
      </c>
      <c r="B7563" s="5">
        <v>64.986653137207028</v>
      </c>
      <c r="C7563" s="5">
        <v>65</v>
      </c>
      <c r="D7563" s="5">
        <v>62.96734619140625</v>
      </c>
      <c r="E7563" s="5">
        <v>59.981369781494138</v>
      </c>
      <c r="F7563" s="5">
        <v>60</v>
      </c>
      <c r="G7563" s="4"/>
    </row>
    <row r="7564" spans="1:7" ht="18" x14ac:dyDescent="0.35">
      <c r="A7564" s="5">
        <v>63.0050048828125</v>
      </c>
      <c r="B7564" s="5">
        <v>64.986653137207028</v>
      </c>
      <c r="C7564" s="5">
        <v>65</v>
      </c>
      <c r="D7564" s="5">
        <v>62.9757080078125</v>
      </c>
      <c r="E7564" s="5">
        <v>59.983959960937497</v>
      </c>
      <c r="F7564" s="5">
        <v>60</v>
      </c>
      <c r="G7564" s="4"/>
    </row>
    <row r="7565" spans="1:7" ht="18" x14ac:dyDescent="0.35">
      <c r="A7565" s="5">
        <v>63.0133056640625</v>
      </c>
      <c r="B7565" s="5">
        <v>64.974423217773435</v>
      </c>
      <c r="C7565" s="5">
        <v>65</v>
      </c>
      <c r="D7565" s="5">
        <v>62.9840087890625</v>
      </c>
      <c r="E7565" s="5">
        <v>59.983959960937497</v>
      </c>
      <c r="F7565" s="5">
        <v>60</v>
      </c>
      <c r="G7565" s="4"/>
    </row>
    <row r="7566" spans="1:7" ht="18" x14ac:dyDescent="0.35">
      <c r="A7566" s="5">
        <v>63.02166748046875</v>
      </c>
      <c r="B7566" s="5">
        <v>64.974423217773435</v>
      </c>
      <c r="C7566" s="5">
        <v>65</v>
      </c>
      <c r="D7566" s="5">
        <v>62.99237060546875</v>
      </c>
      <c r="E7566" s="5">
        <v>59.973381805419919</v>
      </c>
      <c r="F7566" s="5">
        <v>60</v>
      </c>
      <c r="G7566" s="4"/>
    </row>
    <row r="7567" spans="1:7" ht="18" x14ac:dyDescent="0.35">
      <c r="A7567" s="5">
        <v>63.02996826171875</v>
      </c>
      <c r="B7567" s="5">
        <v>64.974423217773435</v>
      </c>
      <c r="C7567" s="5">
        <v>65</v>
      </c>
      <c r="D7567" s="5">
        <v>63.00067138671875</v>
      </c>
      <c r="E7567" s="5">
        <v>59.973381805419919</v>
      </c>
      <c r="F7567" s="5">
        <v>60</v>
      </c>
      <c r="G7567" s="4"/>
    </row>
    <row r="7568" spans="1:7" ht="18" x14ac:dyDescent="0.35">
      <c r="A7568" s="5">
        <v>63.038330078125</v>
      </c>
      <c r="B7568" s="5">
        <v>64.974423217773435</v>
      </c>
      <c r="C7568" s="5">
        <v>65</v>
      </c>
      <c r="D7568" s="5">
        <v>63.009033203125</v>
      </c>
      <c r="E7568" s="5">
        <v>59.973381805419919</v>
      </c>
      <c r="F7568" s="5">
        <v>60</v>
      </c>
      <c r="G7568" s="4"/>
    </row>
    <row r="7569" spans="1:7" ht="18" x14ac:dyDescent="0.35">
      <c r="A7569" s="5">
        <v>63.046630859375</v>
      </c>
      <c r="B7569" s="5">
        <v>64.974423217773435</v>
      </c>
      <c r="C7569" s="5">
        <v>65</v>
      </c>
      <c r="D7569" s="5">
        <v>63.01739501953125</v>
      </c>
      <c r="E7569" s="5">
        <v>59.973381805419919</v>
      </c>
      <c r="F7569" s="5">
        <v>60</v>
      </c>
      <c r="G7569" s="4"/>
    </row>
    <row r="7570" spans="1:7" ht="18" x14ac:dyDescent="0.35">
      <c r="A7570" s="5">
        <v>63.05499267578125</v>
      </c>
      <c r="B7570" s="5">
        <v>64.974423217773435</v>
      </c>
      <c r="C7570" s="5">
        <v>65</v>
      </c>
      <c r="D7570" s="5">
        <v>63.02569580078125</v>
      </c>
      <c r="E7570" s="5">
        <v>59.973950195312497</v>
      </c>
      <c r="F7570" s="5">
        <v>60</v>
      </c>
      <c r="G7570" s="4"/>
    </row>
    <row r="7571" spans="1:7" ht="18" x14ac:dyDescent="0.35">
      <c r="A7571" s="5">
        <v>63.06329345703125</v>
      </c>
      <c r="B7571" s="5">
        <v>64.969036865234372</v>
      </c>
      <c r="C7571" s="5">
        <v>65</v>
      </c>
      <c r="D7571" s="5">
        <v>63.0340576171875</v>
      </c>
      <c r="E7571" s="5">
        <v>59.973950195312497</v>
      </c>
      <c r="F7571" s="5">
        <v>60</v>
      </c>
      <c r="G7571" s="4"/>
    </row>
    <row r="7572" spans="1:7" ht="18" x14ac:dyDescent="0.35">
      <c r="A7572" s="5">
        <v>63.0716552734375</v>
      </c>
      <c r="B7572" s="5">
        <v>64.969036865234372</v>
      </c>
      <c r="C7572" s="5">
        <v>65</v>
      </c>
      <c r="D7572" s="5">
        <v>63.0423583984375</v>
      </c>
      <c r="E7572" s="5">
        <v>59.973950195312497</v>
      </c>
      <c r="F7572" s="5">
        <v>60</v>
      </c>
      <c r="G7572" s="4"/>
    </row>
    <row r="7573" spans="1:7" ht="18" x14ac:dyDescent="0.35">
      <c r="A7573" s="5">
        <v>63.08001708984375</v>
      </c>
      <c r="B7573" s="5">
        <v>64.969036865234372</v>
      </c>
      <c r="C7573" s="5">
        <v>65</v>
      </c>
      <c r="D7573" s="5">
        <v>63.05072021484375</v>
      </c>
      <c r="E7573" s="5">
        <v>59.973950195312497</v>
      </c>
      <c r="F7573" s="5">
        <v>60</v>
      </c>
      <c r="G7573" s="4"/>
    </row>
    <row r="7574" spans="1:7" ht="18" x14ac:dyDescent="0.35">
      <c r="A7574" s="5">
        <v>63.08831787109375</v>
      </c>
      <c r="B7574" s="5">
        <v>64.969036865234372</v>
      </c>
      <c r="C7574" s="5">
        <v>65</v>
      </c>
      <c r="D7574" s="5">
        <v>63.05908203125</v>
      </c>
      <c r="E7574" s="5">
        <v>59.967980194091794</v>
      </c>
      <c r="F7574" s="5">
        <v>60</v>
      </c>
      <c r="G7574" s="4"/>
    </row>
    <row r="7575" spans="1:7" ht="18" x14ac:dyDescent="0.35">
      <c r="A7575" s="5">
        <v>63.0966796875</v>
      </c>
      <c r="B7575" s="5">
        <v>64.969036865234372</v>
      </c>
      <c r="C7575" s="5">
        <v>65</v>
      </c>
      <c r="D7575" s="5">
        <v>63.0673828125</v>
      </c>
      <c r="E7575" s="5">
        <v>59.967980194091794</v>
      </c>
      <c r="F7575" s="5">
        <v>60</v>
      </c>
      <c r="G7575" s="4"/>
    </row>
    <row r="7576" spans="1:7" ht="18" x14ac:dyDescent="0.35">
      <c r="A7576" s="5">
        <v>63.10498046875</v>
      </c>
      <c r="B7576" s="5">
        <v>64.969036865234372</v>
      </c>
      <c r="C7576" s="5">
        <v>65</v>
      </c>
      <c r="D7576" s="5">
        <v>63.07574462890625</v>
      </c>
      <c r="E7576" s="5">
        <v>59.967980194091794</v>
      </c>
      <c r="F7576" s="5">
        <v>60</v>
      </c>
      <c r="G7576" s="4"/>
    </row>
    <row r="7577" spans="1:7" ht="18" x14ac:dyDescent="0.35">
      <c r="A7577" s="5">
        <v>63.11334228515625</v>
      </c>
      <c r="B7577" s="5">
        <v>64.969036865234372</v>
      </c>
      <c r="C7577" s="5">
        <v>65</v>
      </c>
      <c r="D7577" s="5">
        <v>63.08404541015625</v>
      </c>
      <c r="E7577" s="5">
        <v>59.967980194091794</v>
      </c>
      <c r="F7577" s="5">
        <v>60</v>
      </c>
      <c r="G7577" s="4"/>
    </row>
    <row r="7578" spans="1:7" ht="18" x14ac:dyDescent="0.35">
      <c r="A7578" s="5">
        <v>63.12164306640625</v>
      </c>
      <c r="B7578" s="5">
        <v>64.969036865234372</v>
      </c>
      <c r="C7578" s="5">
        <v>65</v>
      </c>
      <c r="D7578" s="5">
        <v>63.0924072265625</v>
      </c>
      <c r="E7578" s="5">
        <v>59.953148651123044</v>
      </c>
      <c r="F7578" s="5">
        <v>60</v>
      </c>
      <c r="G7578" s="4"/>
    </row>
    <row r="7579" spans="1:7" ht="18" x14ac:dyDescent="0.35">
      <c r="A7579" s="5">
        <v>63.1300048828125</v>
      </c>
      <c r="B7579" s="5">
        <v>64.969036865234372</v>
      </c>
      <c r="C7579" s="5">
        <v>65</v>
      </c>
      <c r="D7579" s="5">
        <v>63.1007080078125</v>
      </c>
      <c r="E7579" s="5">
        <v>59.953148651123044</v>
      </c>
      <c r="F7579" s="5">
        <v>60</v>
      </c>
      <c r="G7579" s="4"/>
    </row>
    <row r="7580" spans="1:7" ht="18" x14ac:dyDescent="0.35">
      <c r="A7580" s="5">
        <v>63.1383056640625</v>
      </c>
      <c r="B7580" s="5">
        <v>64.969036865234372</v>
      </c>
      <c r="C7580" s="5">
        <v>65</v>
      </c>
      <c r="D7580" s="5">
        <v>63.10906982421875</v>
      </c>
      <c r="E7580" s="5">
        <v>59.953148651123044</v>
      </c>
      <c r="F7580" s="5">
        <v>60</v>
      </c>
      <c r="G7580" s="4"/>
    </row>
    <row r="7581" spans="1:7" ht="18" x14ac:dyDescent="0.35">
      <c r="A7581" s="5">
        <v>63.14666748046875</v>
      </c>
      <c r="B7581" s="5">
        <v>64.969036865234372</v>
      </c>
      <c r="C7581" s="5">
        <v>65</v>
      </c>
      <c r="D7581" s="5">
        <v>63.117431640625</v>
      </c>
      <c r="E7581" s="5">
        <v>59.953148651123044</v>
      </c>
      <c r="F7581" s="5">
        <v>60</v>
      </c>
      <c r="G7581" s="4"/>
    </row>
    <row r="7582" spans="1:7" ht="18" x14ac:dyDescent="0.35">
      <c r="A7582" s="5">
        <v>63.155029296875</v>
      </c>
      <c r="B7582" s="5">
        <v>64.969036865234372</v>
      </c>
      <c r="C7582" s="5">
        <v>65</v>
      </c>
      <c r="D7582" s="5">
        <v>63.125732421875</v>
      </c>
      <c r="E7582" s="5">
        <v>59.953148651123044</v>
      </c>
      <c r="F7582" s="5">
        <v>60</v>
      </c>
      <c r="G7582" s="4"/>
    </row>
    <row r="7583" spans="1:7" ht="18" x14ac:dyDescent="0.35">
      <c r="A7583" s="5">
        <v>63.163330078125</v>
      </c>
      <c r="B7583" s="5">
        <v>64.967640686035153</v>
      </c>
      <c r="C7583" s="5">
        <v>65</v>
      </c>
      <c r="D7583" s="5">
        <v>63.13409423828125</v>
      </c>
      <c r="E7583" s="5">
        <v>59.953148651123044</v>
      </c>
      <c r="F7583" s="5">
        <v>60</v>
      </c>
      <c r="G7583" s="4"/>
    </row>
    <row r="7584" spans="1:7" ht="18" x14ac:dyDescent="0.35">
      <c r="A7584" s="5">
        <v>63.17169189453125</v>
      </c>
      <c r="B7584" s="5">
        <v>64.967640686035153</v>
      </c>
      <c r="C7584" s="5">
        <v>65</v>
      </c>
      <c r="D7584" s="5">
        <v>63.14239501953125</v>
      </c>
      <c r="E7584" s="5">
        <v>59.953148651123044</v>
      </c>
      <c r="F7584" s="5">
        <v>60</v>
      </c>
      <c r="G7584" s="4"/>
    </row>
    <row r="7585" spans="1:7" ht="18" x14ac:dyDescent="0.35">
      <c r="A7585" s="5">
        <v>63.17999267578125</v>
      </c>
      <c r="B7585" s="5">
        <v>64.96773986816406</v>
      </c>
      <c r="C7585" s="5">
        <v>65</v>
      </c>
      <c r="D7585" s="5">
        <v>63.1507568359375</v>
      </c>
      <c r="E7585" s="5">
        <v>59.953148651123044</v>
      </c>
      <c r="F7585" s="5">
        <v>60</v>
      </c>
      <c r="G7585" s="4"/>
    </row>
    <row r="7586" spans="1:7" ht="18" x14ac:dyDescent="0.35">
      <c r="A7586" s="5">
        <v>63.1883544921875</v>
      </c>
      <c r="B7586" s="5">
        <v>64.96773986816406</v>
      </c>
      <c r="C7586" s="5">
        <v>65</v>
      </c>
      <c r="D7586" s="5">
        <v>63.15911865234375</v>
      </c>
      <c r="E7586" s="5">
        <v>59.953148651123044</v>
      </c>
      <c r="F7586" s="5">
        <v>60</v>
      </c>
      <c r="G7586" s="4"/>
    </row>
    <row r="7587" spans="1:7" ht="18" x14ac:dyDescent="0.35">
      <c r="A7587" s="5">
        <v>63.1966552734375</v>
      </c>
      <c r="B7587" s="5">
        <v>64.96773986816406</v>
      </c>
      <c r="C7587" s="5">
        <v>65</v>
      </c>
      <c r="D7587" s="5">
        <v>63.16741943359375</v>
      </c>
      <c r="E7587" s="5">
        <v>59.953148651123044</v>
      </c>
      <c r="F7587" s="5">
        <v>60</v>
      </c>
      <c r="G7587" s="4"/>
    </row>
    <row r="7588" spans="1:7" ht="18" x14ac:dyDescent="0.35">
      <c r="A7588" s="5">
        <v>63.20501708984375</v>
      </c>
      <c r="B7588" s="5">
        <v>64.96773986816406</v>
      </c>
      <c r="C7588" s="5">
        <v>65</v>
      </c>
      <c r="D7588" s="5">
        <v>63.17578125</v>
      </c>
      <c r="E7588" s="5">
        <v>59.953148651123044</v>
      </c>
      <c r="F7588" s="5">
        <v>60</v>
      </c>
      <c r="G7588" s="4"/>
    </row>
    <row r="7589" spans="1:7" ht="18" x14ac:dyDescent="0.35">
      <c r="A7589" s="5">
        <v>63.21331787109375</v>
      </c>
      <c r="B7589" s="5">
        <v>64.973202514648435</v>
      </c>
      <c r="C7589" s="5">
        <v>65</v>
      </c>
      <c r="D7589" s="5">
        <v>63.18408203125</v>
      </c>
      <c r="E7589" s="5">
        <v>59.953148651123044</v>
      </c>
      <c r="F7589" s="5">
        <v>60</v>
      </c>
      <c r="G7589" s="4"/>
    </row>
    <row r="7590" spans="1:7" ht="18" x14ac:dyDescent="0.35">
      <c r="A7590" s="5">
        <v>63.2216796875</v>
      </c>
      <c r="B7590" s="5">
        <v>64.973202514648435</v>
      </c>
      <c r="C7590" s="5">
        <v>65</v>
      </c>
      <c r="D7590" s="5">
        <v>63.19244384765625</v>
      </c>
      <c r="E7590" s="5">
        <v>59.953148651123044</v>
      </c>
      <c r="F7590" s="5">
        <v>60</v>
      </c>
      <c r="G7590" s="4"/>
    </row>
    <row r="7591" spans="1:7" ht="18" x14ac:dyDescent="0.35">
      <c r="A7591" s="5">
        <v>63.23004150390625</v>
      </c>
      <c r="B7591" s="5">
        <v>64.973362731933591</v>
      </c>
      <c r="C7591" s="5">
        <v>65</v>
      </c>
      <c r="D7591" s="5">
        <v>63.2008056640625</v>
      </c>
      <c r="E7591" s="5">
        <v>59.953148651123044</v>
      </c>
      <c r="F7591" s="5">
        <v>60</v>
      </c>
      <c r="G7591" s="4"/>
    </row>
    <row r="7592" spans="1:7" ht="18" x14ac:dyDescent="0.35">
      <c r="A7592" s="5">
        <v>63.23834228515625</v>
      </c>
      <c r="B7592" s="5">
        <v>64.973362731933591</v>
      </c>
      <c r="C7592" s="5">
        <v>65</v>
      </c>
      <c r="D7592" s="5">
        <v>63.2091064453125</v>
      </c>
      <c r="E7592" s="5">
        <v>59.953148651123044</v>
      </c>
      <c r="F7592" s="5">
        <v>60</v>
      </c>
      <c r="G7592" s="4"/>
    </row>
    <row r="7593" spans="1:7" ht="18" x14ac:dyDescent="0.35">
      <c r="A7593" s="5">
        <v>63.2467041015625</v>
      </c>
      <c r="B7593" s="5">
        <v>64.973362731933591</v>
      </c>
      <c r="C7593" s="5">
        <v>65</v>
      </c>
      <c r="D7593" s="5">
        <v>63.21746826171875</v>
      </c>
      <c r="E7593" s="5">
        <v>59.953148651123044</v>
      </c>
      <c r="F7593" s="5">
        <v>60</v>
      </c>
      <c r="G7593" s="4"/>
    </row>
    <row r="7594" spans="1:7" ht="18" x14ac:dyDescent="0.35">
      <c r="A7594" s="5">
        <v>63.2550048828125</v>
      </c>
      <c r="B7594" s="5">
        <v>64.973362731933591</v>
      </c>
      <c r="C7594" s="5">
        <v>65</v>
      </c>
      <c r="D7594" s="5">
        <v>63.22576904296875</v>
      </c>
      <c r="E7594" s="5">
        <v>59.953148651123044</v>
      </c>
      <c r="F7594" s="5">
        <v>60</v>
      </c>
      <c r="G7594" s="4"/>
    </row>
    <row r="7595" spans="1:7" ht="18" x14ac:dyDescent="0.35">
      <c r="A7595" s="5">
        <v>63.26336669921875</v>
      </c>
      <c r="B7595" s="5">
        <v>64.973362731933591</v>
      </c>
      <c r="C7595" s="5">
        <v>65</v>
      </c>
      <c r="D7595" s="5">
        <v>63.234130859375</v>
      </c>
      <c r="E7595" s="5">
        <v>59.953148651123044</v>
      </c>
      <c r="F7595" s="5">
        <v>60</v>
      </c>
      <c r="G7595" s="4"/>
    </row>
    <row r="7596" spans="1:7" ht="18" x14ac:dyDescent="0.35">
      <c r="A7596" s="5">
        <v>63.27166748046875</v>
      </c>
      <c r="B7596" s="5">
        <v>64.973362731933591</v>
      </c>
      <c r="C7596" s="5">
        <v>65</v>
      </c>
      <c r="D7596" s="5">
        <v>63.242431640625</v>
      </c>
      <c r="E7596" s="5">
        <v>59.953148651123044</v>
      </c>
      <c r="F7596" s="5">
        <v>60</v>
      </c>
      <c r="G7596" s="4"/>
    </row>
    <row r="7597" spans="1:7" ht="18" x14ac:dyDescent="0.35">
      <c r="A7597" s="5">
        <v>63.280029296875</v>
      </c>
      <c r="B7597" s="5">
        <v>64.973362731933591</v>
      </c>
      <c r="C7597" s="5">
        <v>65</v>
      </c>
      <c r="D7597" s="5">
        <v>63.25079345703125</v>
      </c>
      <c r="E7597" s="5">
        <v>59.953148651123044</v>
      </c>
      <c r="F7597" s="5">
        <v>60</v>
      </c>
      <c r="G7597" s="4"/>
    </row>
    <row r="7598" spans="1:7" ht="18" x14ac:dyDescent="0.35">
      <c r="A7598" s="5">
        <v>63.28839111328125</v>
      </c>
      <c r="B7598" s="5">
        <v>64.973362731933591</v>
      </c>
      <c r="C7598" s="5">
        <v>65</v>
      </c>
      <c r="D7598" s="5">
        <v>63.2591552734375</v>
      </c>
      <c r="E7598" s="5">
        <v>59.953148651123044</v>
      </c>
      <c r="F7598" s="5">
        <v>60</v>
      </c>
      <c r="G7598" s="4"/>
    </row>
    <row r="7599" spans="1:7" ht="18" x14ac:dyDescent="0.35">
      <c r="A7599" s="5">
        <v>63.29669189453125</v>
      </c>
      <c r="B7599" s="5">
        <v>64.973362731933591</v>
      </c>
      <c r="C7599" s="5">
        <v>65</v>
      </c>
      <c r="D7599" s="5">
        <v>63.2674560546875</v>
      </c>
      <c r="E7599" s="5">
        <v>59.953148651123044</v>
      </c>
      <c r="F7599" s="5">
        <v>60</v>
      </c>
      <c r="G7599" s="4"/>
    </row>
    <row r="7600" spans="1:7" ht="18" x14ac:dyDescent="0.35">
      <c r="A7600" s="5">
        <v>63.3050537109375</v>
      </c>
      <c r="B7600" s="5">
        <v>64.973362731933591</v>
      </c>
      <c r="C7600" s="5">
        <v>65</v>
      </c>
      <c r="D7600" s="5">
        <v>63.27581787109375</v>
      </c>
      <c r="E7600" s="5">
        <v>59.953148651123044</v>
      </c>
      <c r="F7600" s="5">
        <v>60</v>
      </c>
      <c r="G7600" s="4"/>
    </row>
    <row r="7601" spans="1:7" ht="18" x14ac:dyDescent="0.35">
      <c r="A7601" s="5">
        <v>63.3133544921875</v>
      </c>
      <c r="B7601" s="5">
        <v>64.973362731933591</v>
      </c>
      <c r="C7601" s="5">
        <v>65</v>
      </c>
      <c r="D7601" s="5">
        <v>63.28411865234375</v>
      </c>
      <c r="E7601" s="5">
        <v>59.953148651123044</v>
      </c>
      <c r="F7601" s="5">
        <v>60</v>
      </c>
      <c r="G7601" s="4"/>
    </row>
    <row r="7602" spans="1:7" ht="18" x14ac:dyDescent="0.35">
      <c r="A7602" s="5">
        <v>63.32171630859375</v>
      </c>
      <c r="B7602" s="5">
        <v>64.973362731933591</v>
      </c>
      <c r="C7602" s="5">
        <v>65</v>
      </c>
      <c r="D7602" s="5">
        <v>63.29248046875</v>
      </c>
      <c r="E7602" s="5">
        <v>59.953148651123044</v>
      </c>
      <c r="F7602" s="5">
        <v>60</v>
      </c>
      <c r="G7602" s="4"/>
    </row>
    <row r="7603" spans="1:7" ht="18" x14ac:dyDescent="0.35">
      <c r="A7603" s="5">
        <v>63.33001708984375</v>
      </c>
      <c r="B7603" s="5">
        <v>64.973362731933591</v>
      </c>
      <c r="C7603" s="5">
        <v>65</v>
      </c>
      <c r="D7603" s="5">
        <v>63.30084228515625</v>
      </c>
      <c r="E7603" s="5">
        <v>59.953148651123044</v>
      </c>
      <c r="F7603" s="5">
        <v>60</v>
      </c>
      <c r="G7603" s="4"/>
    </row>
    <row r="7604" spans="1:7" ht="18" x14ac:dyDescent="0.35">
      <c r="A7604" s="5">
        <v>63.33837890625</v>
      </c>
      <c r="B7604" s="5">
        <v>64.973362731933591</v>
      </c>
      <c r="C7604" s="5">
        <v>65</v>
      </c>
      <c r="D7604" s="5">
        <v>63.30914306640625</v>
      </c>
      <c r="E7604" s="5">
        <v>59.953118133544919</v>
      </c>
      <c r="F7604" s="5">
        <v>60</v>
      </c>
      <c r="G7604" s="4"/>
    </row>
    <row r="7605" spans="1:7" ht="18" x14ac:dyDescent="0.35">
      <c r="A7605" s="5">
        <v>63.3466796875</v>
      </c>
      <c r="B7605" s="5">
        <v>64.973362731933591</v>
      </c>
      <c r="C7605" s="5">
        <v>65</v>
      </c>
      <c r="D7605" s="5">
        <v>63.3175048828125</v>
      </c>
      <c r="E7605" s="5">
        <v>59.953118133544919</v>
      </c>
      <c r="F7605" s="5">
        <v>60</v>
      </c>
      <c r="G7605" s="4"/>
    </row>
    <row r="7606" spans="1:7" ht="18" x14ac:dyDescent="0.35">
      <c r="A7606" s="5">
        <v>63.35504150390625</v>
      </c>
      <c r="B7606" s="5">
        <v>64.973362731933591</v>
      </c>
      <c r="C7606" s="5">
        <v>65</v>
      </c>
      <c r="D7606" s="5">
        <v>63.3258056640625</v>
      </c>
      <c r="E7606" s="5">
        <v>59.953118133544919</v>
      </c>
      <c r="F7606" s="5">
        <v>60</v>
      </c>
      <c r="G7606" s="4"/>
    </row>
    <row r="7607" spans="1:7" ht="18" x14ac:dyDescent="0.35">
      <c r="A7607" s="5">
        <v>63.3634033203125</v>
      </c>
      <c r="B7607" s="5">
        <v>64.973362731933591</v>
      </c>
      <c r="C7607" s="5">
        <v>65</v>
      </c>
      <c r="D7607" s="5">
        <v>63.33416748046875</v>
      </c>
      <c r="E7607" s="5">
        <v>59.953118133544919</v>
      </c>
      <c r="F7607" s="5">
        <v>60</v>
      </c>
      <c r="G7607" s="4"/>
    </row>
    <row r="7608" spans="1:7" ht="18" x14ac:dyDescent="0.35">
      <c r="A7608" s="5">
        <v>63.3717041015625</v>
      </c>
      <c r="B7608" s="5">
        <v>64.973362731933591</v>
      </c>
      <c r="C7608" s="5">
        <v>65</v>
      </c>
      <c r="D7608" s="5">
        <v>63.34246826171875</v>
      </c>
      <c r="E7608" s="5">
        <v>59.953118133544919</v>
      </c>
      <c r="F7608" s="5">
        <v>60</v>
      </c>
      <c r="G7608" s="4"/>
    </row>
    <row r="7609" spans="1:7" ht="18" x14ac:dyDescent="0.35">
      <c r="A7609" s="5">
        <v>63.38006591796875</v>
      </c>
      <c r="B7609" s="5">
        <v>64.973362731933591</v>
      </c>
      <c r="C7609" s="5">
        <v>65</v>
      </c>
      <c r="D7609" s="5">
        <v>63.350830078125</v>
      </c>
      <c r="E7609" s="5">
        <v>59.953118133544919</v>
      </c>
      <c r="F7609" s="5">
        <v>60</v>
      </c>
      <c r="G7609" s="4"/>
    </row>
    <row r="7610" spans="1:7" ht="18" x14ac:dyDescent="0.35">
      <c r="A7610" s="5">
        <v>63.38836669921875</v>
      </c>
      <c r="B7610" s="5">
        <v>64.973362731933591</v>
      </c>
      <c r="C7610" s="5">
        <v>65</v>
      </c>
      <c r="D7610" s="5">
        <v>63.35919189453125</v>
      </c>
      <c r="E7610" s="5">
        <v>59.953118133544919</v>
      </c>
      <c r="F7610" s="5">
        <v>60</v>
      </c>
      <c r="G7610" s="4"/>
    </row>
    <row r="7611" spans="1:7" ht="18" x14ac:dyDescent="0.35">
      <c r="A7611" s="5">
        <v>63.396728515625</v>
      </c>
      <c r="B7611" s="5">
        <v>64.973362731933591</v>
      </c>
      <c r="C7611" s="5">
        <v>65</v>
      </c>
      <c r="D7611" s="5">
        <v>63.36749267578125</v>
      </c>
      <c r="E7611" s="5">
        <v>59.953118133544919</v>
      </c>
      <c r="F7611" s="5">
        <v>60</v>
      </c>
      <c r="G7611" s="4"/>
    </row>
    <row r="7612" spans="1:7" ht="18" x14ac:dyDescent="0.35">
      <c r="A7612" s="5">
        <v>63.405029296875</v>
      </c>
      <c r="B7612" s="5">
        <v>64.973362731933591</v>
      </c>
      <c r="C7612" s="5">
        <v>65</v>
      </c>
      <c r="D7612" s="5">
        <v>63.3758544921875</v>
      </c>
      <c r="E7612" s="5">
        <v>59.94540100097656</v>
      </c>
      <c r="F7612" s="5">
        <v>60</v>
      </c>
      <c r="G7612" s="4"/>
    </row>
    <row r="7613" spans="1:7" ht="18" x14ac:dyDescent="0.35">
      <c r="A7613" s="5">
        <v>63.41339111328125</v>
      </c>
      <c r="B7613" s="5">
        <v>64.973362731933591</v>
      </c>
      <c r="C7613" s="5">
        <v>65</v>
      </c>
      <c r="D7613" s="5">
        <v>63.3841552734375</v>
      </c>
      <c r="E7613" s="5">
        <v>59.94540100097656</v>
      </c>
      <c r="F7613" s="5">
        <v>60</v>
      </c>
      <c r="G7613" s="4"/>
    </row>
    <row r="7614" spans="1:7" ht="18" x14ac:dyDescent="0.35">
      <c r="A7614" s="5">
        <v>63.42169189453125</v>
      </c>
      <c r="B7614" s="5">
        <v>64.973362731933591</v>
      </c>
      <c r="C7614" s="5">
        <v>65</v>
      </c>
      <c r="D7614" s="5">
        <v>63.39251708984375</v>
      </c>
      <c r="E7614" s="5">
        <v>59.94540100097656</v>
      </c>
      <c r="F7614" s="5">
        <v>60</v>
      </c>
      <c r="G7614" s="4"/>
    </row>
    <row r="7615" spans="1:7" ht="18" x14ac:dyDescent="0.35">
      <c r="A7615" s="5">
        <v>63.4300537109375</v>
      </c>
      <c r="B7615" s="5">
        <v>65.007199096679685</v>
      </c>
      <c r="C7615" s="5">
        <v>65</v>
      </c>
      <c r="D7615" s="5">
        <v>63.40087890625</v>
      </c>
      <c r="E7615" s="5">
        <v>59.94540100097656</v>
      </c>
      <c r="F7615" s="5">
        <v>60</v>
      </c>
      <c r="G7615" s="4"/>
    </row>
    <row r="7616" spans="1:7" ht="18" x14ac:dyDescent="0.35">
      <c r="A7616" s="5">
        <v>63.43841552734375</v>
      </c>
      <c r="B7616" s="5">
        <v>65.007199096679685</v>
      </c>
      <c r="C7616" s="5">
        <v>65</v>
      </c>
      <c r="D7616" s="5">
        <v>63.4091796875</v>
      </c>
      <c r="E7616" s="5">
        <v>59.94540100097656</v>
      </c>
      <c r="F7616" s="5">
        <v>60</v>
      </c>
      <c r="G7616" s="4"/>
    </row>
    <row r="7617" spans="1:7" ht="18" x14ac:dyDescent="0.35">
      <c r="A7617" s="5">
        <v>63.44671630859375</v>
      </c>
      <c r="B7617" s="5">
        <v>65.007199096679685</v>
      </c>
      <c r="C7617" s="5">
        <v>65</v>
      </c>
      <c r="D7617" s="5">
        <v>63.41754150390625</v>
      </c>
      <c r="E7617" s="5">
        <v>59.94540100097656</v>
      </c>
      <c r="F7617" s="5">
        <v>60</v>
      </c>
      <c r="G7617" s="4"/>
    </row>
    <row r="7618" spans="1:7" ht="18" x14ac:dyDescent="0.35">
      <c r="A7618" s="5">
        <v>63.455078125</v>
      </c>
      <c r="B7618" s="5">
        <v>65.007199096679685</v>
      </c>
      <c r="C7618" s="5">
        <v>65</v>
      </c>
      <c r="D7618" s="5">
        <v>63.42584228515625</v>
      </c>
      <c r="E7618" s="5">
        <v>59.943318176269528</v>
      </c>
      <c r="F7618" s="5">
        <v>60</v>
      </c>
      <c r="G7618" s="4"/>
    </row>
    <row r="7619" spans="1:7" ht="18" x14ac:dyDescent="0.35">
      <c r="A7619" s="5">
        <v>63.46337890625</v>
      </c>
      <c r="B7619" s="5">
        <v>65.007199096679685</v>
      </c>
      <c r="C7619" s="5">
        <v>65</v>
      </c>
      <c r="D7619" s="5">
        <v>63.4342041015625</v>
      </c>
      <c r="E7619" s="5">
        <v>59.943318176269528</v>
      </c>
      <c r="F7619" s="5">
        <v>60</v>
      </c>
      <c r="G7619" s="4"/>
    </row>
    <row r="7620" spans="1:7" ht="18" x14ac:dyDescent="0.35">
      <c r="A7620" s="5">
        <v>63.47174072265625</v>
      </c>
      <c r="B7620" s="5">
        <v>65.007199096679685</v>
      </c>
      <c r="C7620" s="5">
        <v>65</v>
      </c>
      <c r="D7620" s="5">
        <v>63.4425048828125</v>
      </c>
      <c r="E7620" s="5">
        <v>59.943318176269528</v>
      </c>
      <c r="F7620" s="5">
        <v>60</v>
      </c>
      <c r="G7620" s="4"/>
    </row>
    <row r="7621" spans="1:7" ht="18" x14ac:dyDescent="0.35">
      <c r="A7621" s="5">
        <v>63.48004150390625</v>
      </c>
      <c r="B7621" s="5">
        <v>65.007199096679685</v>
      </c>
      <c r="C7621" s="5">
        <v>65</v>
      </c>
      <c r="D7621" s="5">
        <v>63.45086669921875</v>
      </c>
      <c r="E7621" s="5">
        <v>59.943318176269528</v>
      </c>
      <c r="F7621" s="5">
        <v>60</v>
      </c>
      <c r="G7621" s="4"/>
    </row>
    <row r="7622" spans="1:7" ht="18" x14ac:dyDescent="0.35">
      <c r="A7622" s="5">
        <v>63.4884033203125</v>
      </c>
      <c r="B7622" s="5">
        <v>65.007199096679685</v>
      </c>
      <c r="C7622" s="5">
        <v>65</v>
      </c>
      <c r="D7622" s="5">
        <v>63.459228515625</v>
      </c>
      <c r="E7622" s="5">
        <v>59.943318176269528</v>
      </c>
      <c r="F7622" s="5">
        <v>60</v>
      </c>
      <c r="G7622" s="4"/>
    </row>
    <row r="7623" spans="1:7" ht="18" x14ac:dyDescent="0.35">
      <c r="A7623" s="5">
        <v>63.4967041015625</v>
      </c>
      <c r="B7623" s="5">
        <v>65.007199096679685</v>
      </c>
      <c r="C7623" s="5">
        <v>65</v>
      </c>
      <c r="D7623" s="5">
        <v>63.467529296875</v>
      </c>
      <c r="E7623" s="5">
        <v>59.943318176269528</v>
      </c>
      <c r="F7623" s="5">
        <v>60</v>
      </c>
      <c r="G7623" s="4"/>
    </row>
    <row r="7624" spans="1:7" ht="18" x14ac:dyDescent="0.35">
      <c r="A7624" s="5">
        <v>63.50506591796875</v>
      </c>
      <c r="B7624" s="5">
        <v>65.007199096679685</v>
      </c>
      <c r="C7624" s="5">
        <v>65</v>
      </c>
      <c r="D7624" s="5">
        <v>63.47589111328125</v>
      </c>
      <c r="E7624" s="5">
        <v>59.943318176269528</v>
      </c>
      <c r="F7624" s="5">
        <v>60</v>
      </c>
      <c r="G7624" s="4"/>
    </row>
    <row r="7625" spans="1:7" ht="18" x14ac:dyDescent="0.35">
      <c r="A7625" s="5">
        <v>63.51336669921875</v>
      </c>
      <c r="B7625" s="5">
        <v>64.993161010742185</v>
      </c>
      <c r="C7625" s="5">
        <v>65</v>
      </c>
      <c r="D7625" s="5">
        <v>63.48419189453125</v>
      </c>
      <c r="E7625" s="5">
        <v>59.943318176269528</v>
      </c>
      <c r="F7625" s="5">
        <v>60</v>
      </c>
      <c r="G7625" s="4"/>
    </row>
    <row r="7626" spans="1:7" ht="18" x14ac:dyDescent="0.35">
      <c r="A7626" s="5">
        <v>63.521728515625</v>
      </c>
      <c r="B7626" s="5">
        <v>64.993161010742185</v>
      </c>
      <c r="C7626" s="5">
        <v>65</v>
      </c>
      <c r="D7626" s="5">
        <v>63.4925537109375</v>
      </c>
      <c r="E7626" s="5">
        <v>59.943318176269528</v>
      </c>
      <c r="F7626" s="5">
        <v>60</v>
      </c>
      <c r="G7626" s="4"/>
    </row>
    <row r="7627" spans="1:7" ht="18" x14ac:dyDescent="0.35">
      <c r="A7627" s="5">
        <v>63.53009033203125</v>
      </c>
      <c r="B7627" s="5">
        <v>64.993237304687497</v>
      </c>
      <c r="C7627" s="5">
        <v>65</v>
      </c>
      <c r="D7627" s="5">
        <v>63.50091552734375</v>
      </c>
      <c r="E7627" s="5">
        <v>59.943318176269528</v>
      </c>
      <c r="F7627" s="5">
        <v>60</v>
      </c>
      <c r="G7627" s="4"/>
    </row>
    <row r="7628" spans="1:7" ht="18" x14ac:dyDescent="0.35">
      <c r="A7628" s="5">
        <v>63.53839111328125</v>
      </c>
      <c r="B7628" s="5">
        <v>64.993237304687497</v>
      </c>
      <c r="C7628" s="5">
        <v>65</v>
      </c>
      <c r="D7628" s="5">
        <v>63.50921630859375</v>
      </c>
      <c r="E7628" s="5">
        <v>59.943318176269528</v>
      </c>
      <c r="F7628" s="5">
        <v>60</v>
      </c>
      <c r="G7628" s="4"/>
    </row>
    <row r="7629" spans="1:7" ht="18" x14ac:dyDescent="0.35">
      <c r="A7629" s="5">
        <v>63.5467529296875</v>
      </c>
      <c r="B7629" s="5">
        <v>64.993237304687497</v>
      </c>
      <c r="C7629" s="5">
        <v>65</v>
      </c>
      <c r="D7629" s="5">
        <v>63.517578125</v>
      </c>
      <c r="E7629" s="5">
        <v>59.943318176269528</v>
      </c>
      <c r="F7629" s="5">
        <v>60</v>
      </c>
      <c r="G7629" s="4"/>
    </row>
    <row r="7630" spans="1:7" ht="18" x14ac:dyDescent="0.35">
      <c r="A7630" s="5">
        <v>63.5550537109375</v>
      </c>
      <c r="B7630" s="5">
        <v>64.993237304687497</v>
      </c>
      <c r="C7630" s="5">
        <v>65</v>
      </c>
      <c r="D7630" s="5">
        <v>63.52587890625</v>
      </c>
      <c r="E7630" s="5">
        <v>59.943318176269528</v>
      </c>
      <c r="F7630" s="5">
        <v>60</v>
      </c>
      <c r="G7630" s="4"/>
    </row>
    <row r="7631" spans="1:7" ht="18" x14ac:dyDescent="0.35">
      <c r="A7631" s="5">
        <v>63.56341552734375</v>
      </c>
      <c r="B7631" s="5">
        <v>64.993237304687497</v>
      </c>
      <c r="C7631" s="5">
        <v>65</v>
      </c>
      <c r="D7631" s="5">
        <v>63.53424072265625</v>
      </c>
      <c r="E7631" s="5">
        <v>59.943318176269528</v>
      </c>
      <c r="F7631" s="5">
        <v>60</v>
      </c>
      <c r="G7631" s="4"/>
    </row>
    <row r="7632" spans="1:7" ht="18" x14ac:dyDescent="0.35">
      <c r="A7632" s="5">
        <v>63.57171630859375</v>
      </c>
      <c r="B7632" s="5">
        <v>64.993237304687497</v>
      </c>
      <c r="C7632" s="5">
        <v>65</v>
      </c>
      <c r="D7632" s="5">
        <v>63.5426025390625</v>
      </c>
      <c r="E7632" s="5">
        <v>59.943318176269528</v>
      </c>
      <c r="F7632" s="5">
        <v>60</v>
      </c>
      <c r="G7632" s="4"/>
    </row>
    <row r="7633" spans="1:7" ht="18" x14ac:dyDescent="0.35">
      <c r="A7633" s="5">
        <v>63.580078125</v>
      </c>
      <c r="B7633" s="5">
        <v>65.005726623535153</v>
      </c>
      <c r="C7633" s="5">
        <v>65</v>
      </c>
      <c r="D7633" s="5">
        <v>63.5509033203125</v>
      </c>
      <c r="E7633" s="5">
        <v>59.943318176269528</v>
      </c>
      <c r="F7633" s="5">
        <v>60</v>
      </c>
      <c r="G7633" s="4"/>
    </row>
    <row r="7634" spans="1:7" ht="18" x14ac:dyDescent="0.35">
      <c r="A7634" s="5">
        <v>63.58837890625</v>
      </c>
      <c r="B7634" s="5">
        <v>65.005726623535153</v>
      </c>
      <c r="C7634" s="5">
        <v>65</v>
      </c>
      <c r="D7634" s="5">
        <v>63.55926513671875</v>
      </c>
      <c r="E7634" s="5">
        <v>59.943318176269528</v>
      </c>
      <c r="F7634" s="5">
        <v>60</v>
      </c>
      <c r="G7634" s="4"/>
    </row>
    <row r="7635" spans="1:7" ht="18" x14ac:dyDescent="0.35">
      <c r="A7635" s="5">
        <v>63.59674072265625</v>
      </c>
      <c r="B7635" s="5">
        <v>64.998692321777341</v>
      </c>
      <c r="C7635" s="5">
        <v>65</v>
      </c>
      <c r="D7635" s="5">
        <v>63.56756591796875</v>
      </c>
      <c r="E7635" s="5">
        <v>59.943318176269528</v>
      </c>
      <c r="F7635" s="5">
        <v>60</v>
      </c>
      <c r="G7635" s="4"/>
    </row>
    <row r="7636" spans="1:7" ht="18" x14ac:dyDescent="0.35">
      <c r="A7636" s="5">
        <v>63.60504150390625</v>
      </c>
      <c r="B7636" s="5">
        <v>64.998692321777341</v>
      </c>
      <c r="C7636" s="5">
        <v>65</v>
      </c>
      <c r="D7636" s="5">
        <v>63.575927734375</v>
      </c>
      <c r="E7636" s="5">
        <v>59.953160095214834</v>
      </c>
      <c r="F7636" s="5">
        <v>60</v>
      </c>
      <c r="G7636" s="4"/>
    </row>
    <row r="7637" spans="1:7" ht="18" x14ac:dyDescent="0.35">
      <c r="A7637" s="5">
        <v>63.6134033203125</v>
      </c>
      <c r="B7637" s="5">
        <v>64.996777343749997</v>
      </c>
      <c r="C7637" s="5">
        <v>65</v>
      </c>
      <c r="D7637" s="5">
        <v>63.584228515625</v>
      </c>
      <c r="E7637" s="5">
        <v>59.953160095214834</v>
      </c>
      <c r="F7637" s="5">
        <v>60</v>
      </c>
      <c r="G7637" s="4"/>
    </row>
    <row r="7638" spans="1:7" ht="18" x14ac:dyDescent="0.35">
      <c r="A7638" s="5">
        <v>63.62176513671875</v>
      </c>
      <c r="B7638" s="5">
        <v>64.996777343749997</v>
      </c>
      <c r="C7638" s="5">
        <v>65</v>
      </c>
      <c r="D7638" s="5">
        <v>63.59259033203125</v>
      </c>
      <c r="E7638" s="5">
        <v>59.949398803710935</v>
      </c>
      <c r="F7638" s="5">
        <v>60</v>
      </c>
      <c r="G7638" s="4"/>
    </row>
    <row r="7639" spans="1:7" ht="18" x14ac:dyDescent="0.35">
      <c r="A7639" s="5">
        <v>63.63006591796875</v>
      </c>
      <c r="B7639" s="5">
        <v>64.996777343749997</v>
      </c>
      <c r="C7639" s="5">
        <v>65</v>
      </c>
      <c r="D7639" s="5">
        <v>63.6009521484375</v>
      </c>
      <c r="E7639" s="5">
        <v>59.949398803710935</v>
      </c>
      <c r="F7639" s="5">
        <v>60</v>
      </c>
      <c r="G7639" s="4"/>
    </row>
    <row r="7640" spans="1:7" ht="18" x14ac:dyDescent="0.35">
      <c r="A7640" s="5">
        <v>63.638427734375</v>
      </c>
      <c r="B7640" s="5">
        <v>64.996777343749997</v>
      </c>
      <c r="C7640" s="5">
        <v>65</v>
      </c>
      <c r="D7640" s="5">
        <v>63.6092529296875</v>
      </c>
      <c r="E7640" s="5">
        <v>59.949398803710935</v>
      </c>
      <c r="F7640" s="5">
        <v>60</v>
      </c>
      <c r="G7640" s="4"/>
    </row>
    <row r="7641" spans="1:7" ht="18" x14ac:dyDescent="0.35">
      <c r="A7641" s="5">
        <v>63.646728515625</v>
      </c>
      <c r="B7641" s="5">
        <v>64.992741394042966</v>
      </c>
      <c r="C7641" s="5">
        <v>65</v>
      </c>
      <c r="D7641" s="5">
        <v>63.61761474609375</v>
      </c>
      <c r="E7641" s="5">
        <v>59.949398803710935</v>
      </c>
      <c r="F7641" s="5">
        <v>60</v>
      </c>
      <c r="G7641" s="4"/>
    </row>
    <row r="7642" spans="1:7" ht="18" x14ac:dyDescent="0.35">
      <c r="A7642" s="5">
        <v>63.65509033203125</v>
      </c>
      <c r="B7642" s="5">
        <v>64.992741394042966</v>
      </c>
      <c r="C7642" s="5">
        <v>65</v>
      </c>
      <c r="D7642" s="5">
        <v>63.62591552734375</v>
      </c>
      <c r="E7642" s="5">
        <v>59.959141540527334</v>
      </c>
      <c r="F7642" s="5">
        <v>60</v>
      </c>
      <c r="G7642" s="4"/>
    </row>
    <row r="7643" spans="1:7" ht="18" x14ac:dyDescent="0.35">
      <c r="A7643" s="5">
        <v>63.66339111328125</v>
      </c>
      <c r="B7643" s="5">
        <v>64.991017150878903</v>
      </c>
      <c r="C7643" s="5">
        <v>65</v>
      </c>
      <c r="D7643" s="5">
        <v>63.63427734375</v>
      </c>
      <c r="E7643" s="5">
        <v>59.959141540527334</v>
      </c>
      <c r="F7643" s="5">
        <v>60</v>
      </c>
      <c r="G7643" s="4"/>
    </row>
    <row r="7644" spans="1:7" ht="18" x14ac:dyDescent="0.35">
      <c r="A7644" s="5">
        <v>63.6717529296875</v>
      </c>
      <c r="B7644" s="5">
        <v>64.991017150878903</v>
      </c>
      <c r="C7644" s="5">
        <v>65</v>
      </c>
      <c r="D7644" s="5">
        <v>63.64263916015625</v>
      </c>
      <c r="E7644" s="5">
        <v>59.962818908691411</v>
      </c>
      <c r="F7644" s="5">
        <v>60</v>
      </c>
      <c r="G7644" s="4"/>
    </row>
    <row r="7645" spans="1:7" ht="18" x14ac:dyDescent="0.35">
      <c r="A7645" s="5">
        <v>63.6800537109375</v>
      </c>
      <c r="B7645" s="5">
        <v>64.991017150878903</v>
      </c>
      <c r="C7645" s="5">
        <v>65</v>
      </c>
      <c r="D7645" s="5">
        <v>63.65093994140625</v>
      </c>
      <c r="E7645" s="5">
        <v>59.962818908691411</v>
      </c>
      <c r="F7645" s="5">
        <v>60</v>
      </c>
      <c r="G7645" s="4"/>
    </row>
    <row r="7646" spans="1:7" ht="18" x14ac:dyDescent="0.35">
      <c r="A7646" s="5">
        <v>63.68841552734375</v>
      </c>
      <c r="B7646" s="5">
        <v>64.991017150878903</v>
      </c>
      <c r="C7646" s="5">
        <v>65</v>
      </c>
      <c r="D7646" s="5">
        <v>63.6593017578125</v>
      </c>
      <c r="E7646" s="5">
        <v>59.976010131835935</v>
      </c>
      <c r="F7646" s="5">
        <v>60</v>
      </c>
      <c r="G7646" s="4"/>
    </row>
    <row r="7647" spans="1:7" ht="18" x14ac:dyDescent="0.35">
      <c r="A7647" s="5">
        <v>63.69671630859375</v>
      </c>
      <c r="B7647" s="5">
        <v>64.997433471679685</v>
      </c>
      <c r="C7647" s="5">
        <v>65</v>
      </c>
      <c r="D7647" s="5">
        <v>63.6676025390625</v>
      </c>
      <c r="E7647" s="5">
        <v>59.976010131835935</v>
      </c>
      <c r="F7647" s="5">
        <v>60</v>
      </c>
      <c r="G7647" s="4"/>
    </row>
    <row r="7648" spans="1:7" ht="18" x14ac:dyDescent="0.35">
      <c r="A7648" s="5">
        <v>63.705078125</v>
      </c>
      <c r="B7648" s="5">
        <v>64.997433471679685</v>
      </c>
      <c r="C7648" s="5">
        <v>65</v>
      </c>
      <c r="D7648" s="5">
        <v>63.67596435546875</v>
      </c>
      <c r="E7648" s="5">
        <v>59.976010131835935</v>
      </c>
      <c r="F7648" s="5">
        <v>60</v>
      </c>
      <c r="G7648" s="4"/>
    </row>
    <row r="7649" spans="1:7" ht="18" x14ac:dyDescent="0.35">
      <c r="A7649" s="5">
        <v>63.71343994140625</v>
      </c>
      <c r="B7649" s="5">
        <v>64.99721984863281</v>
      </c>
      <c r="C7649" s="5">
        <v>65</v>
      </c>
      <c r="D7649" s="5">
        <v>63.68426513671875</v>
      </c>
      <c r="E7649" s="5">
        <v>59.976010131835935</v>
      </c>
      <c r="F7649" s="5">
        <v>60</v>
      </c>
      <c r="G7649" s="4"/>
    </row>
    <row r="7650" spans="1:7" ht="18" x14ac:dyDescent="0.35">
      <c r="A7650" s="5">
        <v>63.72174072265625</v>
      </c>
      <c r="B7650" s="5">
        <v>64.99721984863281</v>
      </c>
      <c r="C7650" s="5">
        <v>65</v>
      </c>
      <c r="D7650" s="5">
        <v>63.692626953125</v>
      </c>
      <c r="E7650" s="5">
        <v>59.976010131835935</v>
      </c>
      <c r="F7650" s="5">
        <v>60</v>
      </c>
      <c r="G7650" s="4"/>
    </row>
    <row r="7651" spans="1:7" ht="18" x14ac:dyDescent="0.35">
      <c r="A7651" s="5">
        <v>63.7301025390625</v>
      </c>
      <c r="B7651" s="5">
        <v>64.994259643554685</v>
      </c>
      <c r="C7651" s="5">
        <v>65</v>
      </c>
      <c r="D7651" s="5">
        <v>63.70098876953125</v>
      </c>
      <c r="E7651" s="5">
        <v>59.976010131835935</v>
      </c>
      <c r="F7651" s="5">
        <v>60</v>
      </c>
      <c r="G7651" s="4"/>
    </row>
    <row r="7652" spans="1:7" ht="18" x14ac:dyDescent="0.35">
      <c r="A7652" s="5">
        <v>63.7384033203125</v>
      </c>
      <c r="B7652" s="5">
        <v>64.994259643554685</v>
      </c>
      <c r="C7652" s="5">
        <v>65</v>
      </c>
      <c r="D7652" s="5">
        <v>63.70928955078125</v>
      </c>
      <c r="E7652" s="5">
        <v>59.977268981933584</v>
      </c>
      <c r="F7652" s="5">
        <v>60</v>
      </c>
      <c r="G7652" s="4"/>
    </row>
    <row r="7653" spans="1:7" ht="18" x14ac:dyDescent="0.35">
      <c r="A7653" s="5">
        <v>63.74676513671875</v>
      </c>
      <c r="B7653" s="5">
        <v>64.994259643554685</v>
      </c>
      <c r="C7653" s="5">
        <v>65</v>
      </c>
      <c r="D7653" s="5">
        <v>63.7176513671875</v>
      </c>
      <c r="E7653" s="5">
        <v>59.977268981933584</v>
      </c>
      <c r="F7653" s="5">
        <v>60</v>
      </c>
      <c r="G7653" s="4"/>
    </row>
    <row r="7654" spans="1:7" ht="18" x14ac:dyDescent="0.35">
      <c r="A7654" s="5">
        <v>63.75506591796875</v>
      </c>
      <c r="B7654" s="5">
        <v>64.994259643554685</v>
      </c>
      <c r="C7654" s="5">
        <v>65</v>
      </c>
      <c r="D7654" s="5">
        <v>63.7259521484375</v>
      </c>
      <c r="E7654" s="5">
        <v>59.977268981933584</v>
      </c>
      <c r="F7654" s="5">
        <v>60</v>
      </c>
      <c r="G7654" s="4"/>
    </row>
    <row r="7655" spans="1:7" ht="18" x14ac:dyDescent="0.35">
      <c r="A7655" s="5">
        <v>63.763427734375</v>
      </c>
      <c r="B7655" s="5">
        <v>65.008480834960935</v>
      </c>
      <c r="C7655" s="5">
        <v>65</v>
      </c>
      <c r="D7655" s="5">
        <v>63.73431396484375</v>
      </c>
      <c r="E7655" s="5">
        <v>59.977268981933584</v>
      </c>
      <c r="F7655" s="5">
        <v>60</v>
      </c>
      <c r="G7655" s="4"/>
    </row>
    <row r="7656" spans="1:7" ht="18" x14ac:dyDescent="0.35">
      <c r="A7656" s="5">
        <v>63.771728515625</v>
      </c>
      <c r="B7656" s="5">
        <v>65.008480834960935</v>
      </c>
      <c r="C7656" s="5">
        <v>65</v>
      </c>
      <c r="D7656" s="5">
        <v>63.74267578125</v>
      </c>
      <c r="E7656" s="5">
        <v>59.977268981933584</v>
      </c>
      <c r="F7656" s="5">
        <v>60</v>
      </c>
      <c r="G7656" s="4"/>
    </row>
    <row r="7657" spans="1:7" ht="18" x14ac:dyDescent="0.35">
      <c r="A7657" s="5">
        <v>63.78009033203125</v>
      </c>
      <c r="B7657" s="5">
        <v>65.008480834960935</v>
      </c>
      <c r="C7657" s="5">
        <v>65</v>
      </c>
      <c r="D7657" s="5">
        <v>63.7509765625</v>
      </c>
      <c r="E7657" s="5">
        <v>59.977268981933584</v>
      </c>
      <c r="F7657" s="5">
        <v>60</v>
      </c>
      <c r="G7657" s="4"/>
    </row>
    <row r="7658" spans="1:7" ht="18" x14ac:dyDescent="0.35">
      <c r="A7658" s="5">
        <v>63.78839111328125</v>
      </c>
      <c r="B7658" s="5">
        <v>65.008480834960935</v>
      </c>
      <c r="C7658" s="5">
        <v>65</v>
      </c>
      <c r="D7658" s="5">
        <v>63.75933837890625</v>
      </c>
      <c r="E7658" s="5">
        <v>59.977268981933584</v>
      </c>
      <c r="F7658" s="5">
        <v>60</v>
      </c>
      <c r="G7658" s="4"/>
    </row>
    <row r="7659" spans="1:7" ht="18" x14ac:dyDescent="0.35">
      <c r="A7659" s="5">
        <v>63.7967529296875</v>
      </c>
      <c r="B7659" s="5">
        <v>65.017658996582028</v>
      </c>
      <c r="C7659" s="5">
        <v>65</v>
      </c>
      <c r="D7659" s="5">
        <v>63.76763916015625</v>
      </c>
      <c r="E7659" s="5">
        <v>59.977268981933584</v>
      </c>
      <c r="F7659" s="5">
        <v>60</v>
      </c>
      <c r="G7659" s="4"/>
    </row>
    <row r="7660" spans="1:7" ht="18" x14ac:dyDescent="0.35">
      <c r="A7660" s="5">
        <v>63.80511474609375</v>
      </c>
      <c r="B7660" s="5">
        <v>65.017658996582028</v>
      </c>
      <c r="C7660" s="5">
        <v>65</v>
      </c>
      <c r="D7660" s="5">
        <v>63.7760009765625</v>
      </c>
      <c r="E7660" s="5">
        <v>59.977780151367185</v>
      </c>
      <c r="F7660" s="5">
        <v>60</v>
      </c>
      <c r="G7660" s="4"/>
    </row>
    <row r="7661" spans="1:7" ht="18" x14ac:dyDescent="0.35">
      <c r="A7661" s="5">
        <v>63.81341552734375</v>
      </c>
      <c r="B7661" s="5">
        <v>65.017658996582028</v>
      </c>
      <c r="C7661" s="5">
        <v>65</v>
      </c>
      <c r="D7661" s="5">
        <v>63.7843017578125</v>
      </c>
      <c r="E7661" s="5">
        <v>59.977780151367185</v>
      </c>
      <c r="F7661" s="5">
        <v>60</v>
      </c>
      <c r="G7661" s="4"/>
    </row>
    <row r="7662" spans="1:7" ht="18" x14ac:dyDescent="0.35">
      <c r="A7662" s="5">
        <v>63.82177734375</v>
      </c>
      <c r="B7662" s="5">
        <v>65.017658996582028</v>
      </c>
      <c r="C7662" s="5">
        <v>65</v>
      </c>
      <c r="D7662" s="5">
        <v>63.79266357421875</v>
      </c>
      <c r="E7662" s="5">
        <v>59.970238494873044</v>
      </c>
      <c r="F7662" s="5">
        <v>60</v>
      </c>
      <c r="G7662" s="4"/>
    </row>
    <row r="7663" spans="1:7" ht="18" x14ac:dyDescent="0.35">
      <c r="A7663" s="5">
        <v>63.830078125</v>
      </c>
      <c r="B7663" s="5">
        <v>65.017658996582028</v>
      </c>
      <c r="C7663" s="5">
        <v>65</v>
      </c>
      <c r="D7663" s="5">
        <v>63.801025390625</v>
      </c>
      <c r="E7663" s="5">
        <v>59.970238494873044</v>
      </c>
      <c r="F7663" s="5">
        <v>60</v>
      </c>
      <c r="G7663" s="4"/>
    </row>
    <row r="7664" spans="1:7" ht="18" x14ac:dyDescent="0.35">
      <c r="A7664" s="5">
        <v>63.83843994140625</v>
      </c>
      <c r="B7664" s="5">
        <v>65.017658996582028</v>
      </c>
      <c r="C7664" s="5">
        <v>65</v>
      </c>
      <c r="D7664" s="5">
        <v>63.809326171875</v>
      </c>
      <c r="E7664" s="5">
        <v>59.970238494873044</v>
      </c>
      <c r="F7664" s="5">
        <v>60</v>
      </c>
      <c r="G7664" s="4"/>
    </row>
    <row r="7665" spans="1:7" ht="18" x14ac:dyDescent="0.35">
      <c r="A7665" s="5">
        <v>63.84674072265625</v>
      </c>
      <c r="B7665" s="5">
        <v>65.017658996582028</v>
      </c>
      <c r="C7665" s="5">
        <v>65</v>
      </c>
      <c r="D7665" s="5">
        <v>63.81768798828125</v>
      </c>
      <c r="E7665" s="5">
        <v>59.970238494873044</v>
      </c>
      <c r="F7665" s="5">
        <v>60</v>
      </c>
      <c r="G7665" s="4"/>
    </row>
    <row r="7666" spans="1:7" ht="18" x14ac:dyDescent="0.35">
      <c r="A7666" s="5">
        <v>63.8551025390625</v>
      </c>
      <c r="B7666" s="5">
        <v>65.017658996582028</v>
      </c>
      <c r="C7666" s="5">
        <v>65</v>
      </c>
      <c r="D7666" s="5">
        <v>63.82598876953125</v>
      </c>
      <c r="E7666" s="5">
        <v>59.970238494873044</v>
      </c>
      <c r="F7666" s="5">
        <v>60</v>
      </c>
      <c r="G7666" s="4"/>
    </row>
    <row r="7667" spans="1:7" ht="18" x14ac:dyDescent="0.35">
      <c r="A7667" s="5">
        <v>63.8634033203125</v>
      </c>
      <c r="B7667" s="5">
        <v>65.017658996582028</v>
      </c>
      <c r="C7667" s="5">
        <v>65</v>
      </c>
      <c r="D7667" s="5">
        <v>63.8343505859375</v>
      </c>
      <c r="E7667" s="5">
        <v>59.970238494873044</v>
      </c>
      <c r="F7667" s="5">
        <v>60</v>
      </c>
      <c r="G7667" s="4"/>
    </row>
    <row r="7668" spans="1:7" ht="18" x14ac:dyDescent="0.35">
      <c r="A7668" s="5">
        <v>63.87176513671875</v>
      </c>
      <c r="B7668" s="5">
        <v>65.017658996582028</v>
      </c>
      <c r="C7668" s="5">
        <v>65</v>
      </c>
      <c r="D7668" s="5">
        <v>63.84271240234375</v>
      </c>
      <c r="E7668" s="5">
        <v>59.970238494873044</v>
      </c>
      <c r="F7668" s="5">
        <v>60</v>
      </c>
      <c r="G7668" s="4"/>
    </row>
    <row r="7669" spans="1:7" ht="18" x14ac:dyDescent="0.35">
      <c r="A7669" s="5">
        <v>63.88006591796875</v>
      </c>
      <c r="B7669" s="5">
        <v>65.005780029296872</v>
      </c>
      <c r="C7669" s="5">
        <v>65</v>
      </c>
      <c r="D7669" s="5">
        <v>63.85101318359375</v>
      </c>
      <c r="E7669" s="5">
        <v>59.970238494873044</v>
      </c>
      <c r="F7669" s="5">
        <v>60</v>
      </c>
      <c r="G7669" s="4"/>
    </row>
    <row r="7670" spans="1:7" ht="18" x14ac:dyDescent="0.35">
      <c r="A7670" s="5">
        <v>63.888427734375</v>
      </c>
      <c r="B7670" s="5">
        <v>65.005780029296872</v>
      </c>
      <c r="C7670" s="5">
        <v>65</v>
      </c>
      <c r="D7670" s="5">
        <v>63.859375</v>
      </c>
      <c r="E7670" s="5">
        <v>59.970238494873044</v>
      </c>
      <c r="F7670" s="5">
        <v>60</v>
      </c>
      <c r="G7670" s="4"/>
    </row>
    <row r="7671" spans="1:7" ht="18" x14ac:dyDescent="0.35">
      <c r="A7671" s="5">
        <v>63.89678955078125</v>
      </c>
      <c r="B7671" s="5">
        <v>65.005780029296872</v>
      </c>
      <c r="C7671" s="5">
        <v>65</v>
      </c>
      <c r="D7671" s="5">
        <v>63.86767578125</v>
      </c>
      <c r="E7671" s="5">
        <v>59.970238494873044</v>
      </c>
      <c r="F7671" s="5">
        <v>60</v>
      </c>
      <c r="G7671" s="4"/>
    </row>
    <row r="7672" spans="1:7" ht="18" x14ac:dyDescent="0.35">
      <c r="A7672" s="5">
        <v>63.90509033203125</v>
      </c>
      <c r="B7672" s="5">
        <v>65.005780029296872</v>
      </c>
      <c r="C7672" s="5">
        <v>65</v>
      </c>
      <c r="D7672" s="5">
        <v>63.87603759765625</v>
      </c>
      <c r="E7672" s="5">
        <v>59.973400878906247</v>
      </c>
      <c r="F7672" s="5">
        <v>60</v>
      </c>
      <c r="G7672" s="4"/>
    </row>
    <row r="7673" spans="1:7" ht="18" x14ac:dyDescent="0.35">
      <c r="A7673" s="5">
        <v>63.9134521484375</v>
      </c>
      <c r="B7673" s="5">
        <v>64.999302673339841</v>
      </c>
      <c r="C7673" s="5">
        <v>65</v>
      </c>
      <c r="D7673" s="5">
        <v>63.8843994140625</v>
      </c>
      <c r="E7673" s="5">
        <v>59.973400878906247</v>
      </c>
      <c r="F7673" s="5">
        <v>60</v>
      </c>
      <c r="G7673" s="4"/>
    </row>
    <row r="7674" spans="1:7" ht="18" x14ac:dyDescent="0.35">
      <c r="A7674" s="5">
        <v>63.9217529296875</v>
      </c>
      <c r="B7674" s="5">
        <v>64.999302673339841</v>
      </c>
      <c r="C7674" s="5">
        <v>65</v>
      </c>
      <c r="D7674" s="5">
        <v>63.8927001953125</v>
      </c>
      <c r="E7674" s="5">
        <v>59.973400878906247</v>
      </c>
      <c r="F7674" s="5">
        <v>60</v>
      </c>
      <c r="G7674" s="4"/>
    </row>
    <row r="7675" spans="1:7" ht="18" x14ac:dyDescent="0.35">
      <c r="A7675" s="5">
        <v>63.93011474609375</v>
      </c>
      <c r="B7675" s="5">
        <v>65.005726623535153</v>
      </c>
      <c r="C7675" s="5">
        <v>65</v>
      </c>
      <c r="D7675" s="5">
        <v>63.90106201171875</v>
      </c>
      <c r="E7675" s="5">
        <v>59.973400878906247</v>
      </c>
      <c r="F7675" s="5">
        <v>60</v>
      </c>
      <c r="G7675" s="4"/>
    </row>
    <row r="7676" spans="1:7" ht="18" x14ac:dyDescent="0.35">
      <c r="A7676" s="5">
        <v>63.93841552734375</v>
      </c>
      <c r="B7676" s="5">
        <v>65.005726623535153</v>
      </c>
      <c r="C7676" s="5">
        <v>65</v>
      </c>
      <c r="D7676" s="5">
        <v>63.90936279296875</v>
      </c>
      <c r="E7676" s="5">
        <v>59.98360900878906</v>
      </c>
      <c r="F7676" s="5">
        <v>60</v>
      </c>
      <c r="G7676" s="4"/>
    </row>
    <row r="7677" spans="1:7" ht="18" x14ac:dyDescent="0.35">
      <c r="A7677" s="5">
        <v>63.94677734375</v>
      </c>
      <c r="B7677" s="5">
        <v>65.005680847167966</v>
      </c>
      <c r="C7677" s="5">
        <v>65</v>
      </c>
      <c r="D7677" s="5">
        <v>63.917724609375</v>
      </c>
      <c r="E7677" s="5">
        <v>59.98360900878906</v>
      </c>
      <c r="F7677" s="5">
        <v>60</v>
      </c>
      <c r="G7677" s="4"/>
    </row>
    <row r="7678" spans="1:7" ht="18" x14ac:dyDescent="0.35">
      <c r="A7678" s="5">
        <v>63.955078125</v>
      </c>
      <c r="B7678" s="5">
        <v>65.005680847167966</v>
      </c>
      <c r="C7678" s="5">
        <v>65</v>
      </c>
      <c r="D7678" s="5">
        <v>63.926025390625</v>
      </c>
      <c r="E7678" s="5">
        <v>59.987580108642575</v>
      </c>
      <c r="F7678" s="5">
        <v>60</v>
      </c>
      <c r="G7678" s="4"/>
    </row>
    <row r="7679" spans="1:7" ht="18" x14ac:dyDescent="0.35">
      <c r="A7679" s="5">
        <v>63.96343994140625</v>
      </c>
      <c r="B7679" s="5">
        <v>64.99557189941406</v>
      </c>
      <c r="C7679" s="5">
        <v>65</v>
      </c>
      <c r="D7679" s="5">
        <v>63.93438720703125</v>
      </c>
      <c r="E7679" s="5">
        <v>59.987580108642575</v>
      </c>
      <c r="F7679" s="5">
        <v>60</v>
      </c>
      <c r="G7679" s="4"/>
    </row>
    <row r="7680" spans="1:7" ht="18" x14ac:dyDescent="0.35">
      <c r="A7680" s="5">
        <v>63.97174072265625</v>
      </c>
      <c r="B7680" s="5">
        <v>64.99557189941406</v>
      </c>
      <c r="C7680" s="5">
        <v>65</v>
      </c>
      <c r="D7680" s="5">
        <v>63.9427490234375</v>
      </c>
      <c r="E7680" s="5">
        <v>59.98367004394531</v>
      </c>
      <c r="F7680" s="5">
        <v>60</v>
      </c>
      <c r="G7680" s="4"/>
    </row>
    <row r="7681" spans="1:7" ht="18" x14ac:dyDescent="0.35">
      <c r="A7681" s="5">
        <v>63.9801025390625</v>
      </c>
      <c r="B7681" s="5">
        <v>64.99898986816406</v>
      </c>
      <c r="C7681" s="5">
        <v>65</v>
      </c>
      <c r="D7681" s="5">
        <v>63.9510498046875</v>
      </c>
      <c r="E7681" s="5">
        <v>59.98367004394531</v>
      </c>
      <c r="F7681" s="5">
        <v>60</v>
      </c>
      <c r="G7681" s="4"/>
    </row>
    <row r="7682" spans="1:7" ht="18" x14ac:dyDescent="0.35">
      <c r="A7682" s="5">
        <v>63.98846435546875</v>
      </c>
      <c r="B7682" s="5">
        <v>64.99898986816406</v>
      </c>
      <c r="C7682" s="5">
        <v>65</v>
      </c>
      <c r="D7682" s="5">
        <v>63.95941162109375</v>
      </c>
      <c r="E7682" s="5">
        <v>59.98367004394531</v>
      </c>
      <c r="F7682" s="5">
        <v>60</v>
      </c>
      <c r="G7682" s="4"/>
    </row>
    <row r="7683" spans="1:7" ht="18" x14ac:dyDescent="0.35">
      <c r="A7683" s="5">
        <v>63.99676513671875</v>
      </c>
      <c r="B7683" s="5">
        <v>64.99898986816406</v>
      </c>
      <c r="C7683" s="5">
        <v>65</v>
      </c>
      <c r="D7683" s="5">
        <v>63.96771240234375</v>
      </c>
      <c r="E7683" s="5">
        <v>59.98367004394531</v>
      </c>
      <c r="F7683" s="5">
        <v>60</v>
      </c>
      <c r="G7683" s="4"/>
    </row>
    <row r="7684" spans="1:7" ht="18" x14ac:dyDescent="0.35">
      <c r="A7684" s="5">
        <v>64.005126953125</v>
      </c>
      <c r="B7684" s="5">
        <v>64.99898986816406</v>
      </c>
      <c r="C7684" s="5">
        <v>65</v>
      </c>
      <c r="D7684" s="5">
        <v>63.97607421875</v>
      </c>
      <c r="E7684" s="5">
        <v>59.98367004394531</v>
      </c>
      <c r="F7684" s="5">
        <v>60</v>
      </c>
      <c r="G7684" s="4"/>
    </row>
    <row r="7685" spans="1:7" ht="18" x14ac:dyDescent="0.35">
      <c r="A7685" s="5">
        <v>64.013427734375</v>
      </c>
      <c r="B7685" s="5">
        <v>64.99898986816406</v>
      </c>
      <c r="C7685" s="5">
        <v>65</v>
      </c>
      <c r="D7685" s="5">
        <v>63.98443603515625</v>
      </c>
      <c r="E7685" s="5">
        <v>59.98367004394531</v>
      </c>
      <c r="F7685" s="5">
        <v>60</v>
      </c>
      <c r="G7685" s="4"/>
    </row>
    <row r="7686" spans="1:7" ht="18" x14ac:dyDescent="0.35">
      <c r="A7686" s="5">
        <v>64.02178955078125</v>
      </c>
      <c r="B7686" s="5">
        <v>64.99898986816406</v>
      </c>
      <c r="C7686" s="5">
        <v>65</v>
      </c>
      <c r="D7686" s="5">
        <v>63.99273681640625</v>
      </c>
      <c r="E7686" s="5">
        <v>59.97963027954102</v>
      </c>
      <c r="F7686" s="5">
        <v>60</v>
      </c>
      <c r="G7686" s="4"/>
    </row>
    <row r="7687" spans="1:7" ht="18" x14ac:dyDescent="0.35">
      <c r="A7687" s="5">
        <v>64.03009033203125</v>
      </c>
      <c r="B7687" s="5">
        <v>64.99898986816406</v>
      </c>
      <c r="C7687" s="5">
        <v>65</v>
      </c>
      <c r="D7687" s="5">
        <v>64.0010986328125</v>
      </c>
      <c r="E7687" s="5">
        <v>59.97963027954102</v>
      </c>
      <c r="F7687" s="5">
        <v>60</v>
      </c>
      <c r="G7687" s="4"/>
    </row>
    <row r="7688" spans="1:7" ht="18" x14ac:dyDescent="0.35">
      <c r="A7688" s="5">
        <v>64.0384521484375</v>
      </c>
      <c r="B7688" s="5">
        <v>64.99898986816406</v>
      </c>
      <c r="C7688" s="5">
        <v>65</v>
      </c>
      <c r="D7688" s="5">
        <v>64.0093994140625</v>
      </c>
      <c r="E7688" s="5">
        <v>59.97963027954102</v>
      </c>
      <c r="F7688" s="5">
        <v>60</v>
      </c>
      <c r="G7688" s="4"/>
    </row>
    <row r="7689" spans="1:7" ht="18" x14ac:dyDescent="0.35">
      <c r="A7689" s="5">
        <v>64.0467529296875</v>
      </c>
      <c r="B7689" s="5">
        <v>64.993046569824216</v>
      </c>
      <c r="C7689" s="5">
        <v>65</v>
      </c>
      <c r="D7689" s="5">
        <v>64.01776123046875</v>
      </c>
      <c r="E7689" s="5">
        <v>59.97963027954102</v>
      </c>
      <c r="F7689" s="5">
        <v>60</v>
      </c>
      <c r="G7689" s="4"/>
    </row>
    <row r="7690" spans="1:7" ht="18" x14ac:dyDescent="0.35">
      <c r="A7690" s="5">
        <v>64.05511474609375</v>
      </c>
      <c r="B7690" s="5">
        <v>64.993046569824216</v>
      </c>
      <c r="C7690" s="5">
        <v>65</v>
      </c>
      <c r="D7690" s="5">
        <v>64.02606201171875</v>
      </c>
      <c r="E7690" s="5">
        <v>59.97963027954102</v>
      </c>
      <c r="F7690" s="5">
        <v>60</v>
      </c>
      <c r="G7690" s="4"/>
    </row>
    <row r="7691" spans="1:7" ht="18" x14ac:dyDescent="0.35">
      <c r="A7691" s="5">
        <v>64.06341552734375</v>
      </c>
      <c r="B7691" s="5">
        <v>64.990422058105466</v>
      </c>
      <c r="C7691" s="5">
        <v>65</v>
      </c>
      <c r="D7691" s="5">
        <v>64.034423828125</v>
      </c>
      <c r="E7691" s="5">
        <v>59.97963027954102</v>
      </c>
      <c r="F7691" s="5">
        <v>60</v>
      </c>
      <c r="G7691" s="4"/>
    </row>
    <row r="7692" spans="1:7" ht="18" x14ac:dyDescent="0.35">
      <c r="A7692" s="5">
        <v>64.07177734375</v>
      </c>
      <c r="B7692" s="5">
        <v>64.990422058105466</v>
      </c>
      <c r="C7692" s="5">
        <v>65</v>
      </c>
      <c r="D7692" s="5">
        <v>64.04278564453125</v>
      </c>
      <c r="E7692" s="5">
        <v>59.97963027954102</v>
      </c>
      <c r="F7692" s="5">
        <v>60</v>
      </c>
      <c r="G7692" s="4"/>
    </row>
    <row r="7693" spans="1:7" ht="18" x14ac:dyDescent="0.35">
      <c r="A7693" s="5">
        <v>64.08013916015625</v>
      </c>
      <c r="B7693" s="5">
        <v>64.997692871093747</v>
      </c>
      <c r="C7693" s="5">
        <v>65</v>
      </c>
      <c r="D7693" s="5">
        <v>64.05108642578125</v>
      </c>
      <c r="E7693" s="5">
        <v>59.97963027954102</v>
      </c>
      <c r="F7693" s="5">
        <v>60</v>
      </c>
      <c r="G7693" s="4"/>
    </row>
    <row r="7694" spans="1:7" ht="18" x14ac:dyDescent="0.35">
      <c r="A7694" s="5">
        <v>64.08843994140625</v>
      </c>
      <c r="B7694" s="5">
        <v>64.997692871093747</v>
      </c>
      <c r="C7694" s="5">
        <v>65</v>
      </c>
      <c r="D7694" s="5">
        <v>64.0594482421875</v>
      </c>
      <c r="E7694" s="5">
        <v>59.975590515136716</v>
      </c>
      <c r="F7694" s="5">
        <v>60</v>
      </c>
      <c r="G7694" s="4"/>
    </row>
    <row r="7695" spans="1:7" ht="18" x14ac:dyDescent="0.35">
      <c r="A7695" s="5">
        <v>64.0968017578125</v>
      </c>
      <c r="B7695" s="5">
        <v>64.997692871093747</v>
      </c>
      <c r="C7695" s="5">
        <v>65</v>
      </c>
      <c r="D7695" s="5">
        <v>64.0677490234375</v>
      </c>
      <c r="E7695" s="5">
        <v>59.975590515136716</v>
      </c>
      <c r="F7695" s="5">
        <v>60</v>
      </c>
      <c r="G7695" s="4"/>
    </row>
    <row r="7696" spans="1:7" ht="18" x14ac:dyDescent="0.35">
      <c r="A7696" s="5">
        <v>64.1051025390625</v>
      </c>
      <c r="B7696" s="5">
        <v>64.997692871093747</v>
      </c>
      <c r="C7696" s="5">
        <v>65</v>
      </c>
      <c r="D7696" s="5">
        <v>64.07611083984375</v>
      </c>
      <c r="E7696" s="5">
        <v>59.978890228271474</v>
      </c>
      <c r="F7696" s="5">
        <v>60</v>
      </c>
      <c r="G7696" s="4"/>
    </row>
    <row r="7697" spans="1:7" ht="18" x14ac:dyDescent="0.35">
      <c r="A7697" s="5">
        <v>64.11346435546875</v>
      </c>
      <c r="B7697" s="5">
        <v>65.007237243652341</v>
      </c>
      <c r="C7697" s="5">
        <v>65</v>
      </c>
      <c r="D7697" s="5">
        <v>64.08447265625</v>
      </c>
      <c r="E7697" s="5">
        <v>59.978890228271474</v>
      </c>
      <c r="F7697" s="5">
        <v>60</v>
      </c>
      <c r="G7697" s="4"/>
    </row>
    <row r="7698" spans="1:7" ht="18" x14ac:dyDescent="0.35">
      <c r="A7698" s="5">
        <v>64.12176513671875</v>
      </c>
      <c r="B7698" s="5">
        <v>65.007237243652341</v>
      </c>
      <c r="C7698" s="5">
        <v>65</v>
      </c>
      <c r="D7698" s="5">
        <v>64.0927734375</v>
      </c>
      <c r="E7698" s="5">
        <v>59.988388824462888</v>
      </c>
      <c r="F7698" s="5">
        <v>60</v>
      </c>
      <c r="G7698" s="4"/>
    </row>
    <row r="7699" spans="1:7" ht="18" x14ac:dyDescent="0.35">
      <c r="A7699" s="5">
        <v>64.130126953125</v>
      </c>
      <c r="B7699" s="5">
        <v>65.00887756347656</v>
      </c>
      <c r="C7699" s="5">
        <v>65</v>
      </c>
      <c r="D7699" s="5">
        <v>64.10113525390625</v>
      </c>
      <c r="E7699" s="5">
        <v>59.988388824462888</v>
      </c>
      <c r="F7699" s="5">
        <v>60</v>
      </c>
      <c r="G7699" s="4"/>
    </row>
    <row r="7700" spans="1:7" ht="18" x14ac:dyDescent="0.35">
      <c r="A7700" s="5">
        <v>64.138427734375</v>
      </c>
      <c r="B7700" s="5">
        <v>65.00887756347656</v>
      </c>
      <c r="C7700" s="5">
        <v>65</v>
      </c>
      <c r="D7700" s="5">
        <v>64.10943603515625</v>
      </c>
      <c r="E7700" s="5">
        <v>59.988388824462888</v>
      </c>
      <c r="F7700" s="5">
        <v>60</v>
      </c>
      <c r="G7700" s="4"/>
    </row>
    <row r="7701" spans="1:7" ht="18" x14ac:dyDescent="0.35">
      <c r="A7701" s="5">
        <v>64.14678955078125</v>
      </c>
      <c r="B7701" s="5">
        <v>65.007969665527341</v>
      </c>
      <c r="C7701" s="5">
        <v>65</v>
      </c>
      <c r="D7701" s="5">
        <v>64.1177978515625</v>
      </c>
      <c r="E7701" s="5">
        <v>59.988388824462888</v>
      </c>
      <c r="F7701" s="5">
        <v>60</v>
      </c>
      <c r="G7701" s="4"/>
    </row>
    <row r="7702" spans="1:7" ht="18" x14ac:dyDescent="0.35">
      <c r="A7702" s="5">
        <v>64.15509033203125</v>
      </c>
      <c r="B7702" s="5">
        <v>65.007969665527341</v>
      </c>
      <c r="C7702" s="5">
        <v>65</v>
      </c>
      <c r="D7702" s="5">
        <v>64.1260986328125</v>
      </c>
      <c r="E7702" s="5">
        <v>59.988388824462888</v>
      </c>
      <c r="F7702" s="5">
        <v>60</v>
      </c>
      <c r="G7702" s="4"/>
    </row>
    <row r="7703" spans="1:7" ht="18" x14ac:dyDescent="0.35">
      <c r="A7703" s="5">
        <v>64.1634521484375</v>
      </c>
      <c r="B7703" s="5">
        <v>65.007260131835935</v>
      </c>
      <c r="C7703" s="5">
        <v>65</v>
      </c>
      <c r="D7703" s="5">
        <v>64.13446044921875</v>
      </c>
      <c r="E7703" s="5">
        <v>59.988388824462888</v>
      </c>
      <c r="F7703" s="5">
        <v>60</v>
      </c>
      <c r="G7703" s="4"/>
    </row>
    <row r="7704" spans="1:7" ht="18" x14ac:dyDescent="0.35">
      <c r="A7704" s="5">
        <v>64.17181396484375</v>
      </c>
      <c r="B7704" s="5">
        <v>65.007260131835935</v>
      </c>
      <c r="C7704" s="5">
        <v>65</v>
      </c>
      <c r="D7704" s="5">
        <v>64.142822265625</v>
      </c>
      <c r="E7704" s="5">
        <v>59.988388824462888</v>
      </c>
      <c r="F7704" s="5">
        <v>60</v>
      </c>
      <c r="G7704" s="4"/>
    </row>
    <row r="7705" spans="1:7" ht="18" x14ac:dyDescent="0.35">
      <c r="A7705" s="5">
        <v>64.18011474609375</v>
      </c>
      <c r="B7705" s="5">
        <v>65.003681945800778</v>
      </c>
      <c r="C7705" s="5">
        <v>65</v>
      </c>
      <c r="D7705" s="5">
        <v>64.151123046875</v>
      </c>
      <c r="E7705" s="5">
        <v>59.988388824462888</v>
      </c>
      <c r="F7705" s="5">
        <v>60</v>
      </c>
      <c r="G7705" s="4"/>
    </row>
    <row r="7706" spans="1:7" ht="18" x14ac:dyDescent="0.35">
      <c r="A7706" s="5">
        <v>64.1884765625</v>
      </c>
      <c r="B7706" s="5">
        <v>65.003681945800778</v>
      </c>
      <c r="C7706" s="5">
        <v>65</v>
      </c>
      <c r="D7706" s="5">
        <v>64.15948486328125</v>
      </c>
      <c r="E7706" s="5">
        <v>59.988388824462888</v>
      </c>
      <c r="F7706" s="5">
        <v>60</v>
      </c>
      <c r="G7706" s="4"/>
    </row>
    <row r="7707" spans="1:7" ht="18" x14ac:dyDescent="0.35">
      <c r="A7707" s="5">
        <v>64.19677734375</v>
      </c>
      <c r="B7707" s="5">
        <v>65.00057678222656</v>
      </c>
      <c r="C7707" s="5">
        <v>65</v>
      </c>
      <c r="D7707" s="5">
        <v>64.16778564453125</v>
      </c>
      <c r="E7707" s="5">
        <v>59.988388824462888</v>
      </c>
      <c r="F7707" s="5">
        <v>60</v>
      </c>
      <c r="G7707" s="4"/>
    </row>
    <row r="7708" spans="1:7" ht="18" x14ac:dyDescent="0.35">
      <c r="A7708" s="5">
        <v>64.20513916015625</v>
      </c>
      <c r="B7708" s="5">
        <v>65.00057678222656</v>
      </c>
      <c r="C7708" s="5">
        <v>65</v>
      </c>
      <c r="D7708" s="5">
        <v>64.1761474609375</v>
      </c>
      <c r="E7708" s="5">
        <v>59.988388824462888</v>
      </c>
      <c r="F7708" s="5">
        <v>60</v>
      </c>
      <c r="G7708" s="4"/>
    </row>
    <row r="7709" spans="1:7" ht="18" x14ac:dyDescent="0.35">
      <c r="A7709" s="5">
        <v>64.21343994140625</v>
      </c>
      <c r="B7709" s="5">
        <v>65.00075988769531</v>
      </c>
      <c r="C7709" s="5">
        <v>65</v>
      </c>
      <c r="D7709" s="5">
        <v>64.18450927734375</v>
      </c>
      <c r="E7709" s="5">
        <v>59.988388824462888</v>
      </c>
      <c r="F7709" s="5">
        <v>60</v>
      </c>
      <c r="G7709" s="4"/>
    </row>
    <row r="7710" spans="1:7" ht="18" x14ac:dyDescent="0.35">
      <c r="A7710" s="5">
        <v>64.2218017578125</v>
      </c>
      <c r="B7710" s="5">
        <v>65.00075988769531</v>
      </c>
      <c r="C7710" s="5">
        <v>65</v>
      </c>
      <c r="D7710" s="5">
        <v>64.19281005859375</v>
      </c>
      <c r="E7710" s="5">
        <v>59.974510955810544</v>
      </c>
      <c r="F7710" s="5">
        <v>60</v>
      </c>
      <c r="G7710" s="4"/>
    </row>
    <row r="7711" spans="1:7" ht="18" x14ac:dyDescent="0.35">
      <c r="A7711" s="5">
        <v>64.2301025390625</v>
      </c>
      <c r="B7711" s="5">
        <v>65.000958251953122</v>
      </c>
      <c r="C7711" s="5">
        <v>65</v>
      </c>
      <c r="D7711" s="5">
        <v>64.201171875</v>
      </c>
      <c r="E7711" s="5">
        <v>59.974510955810544</v>
      </c>
      <c r="F7711" s="5">
        <v>60</v>
      </c>
      <c r="G7711" s="4"/>
    </row>
    <row r="7712" spans="1:7" ht="18" x14ac:dyDescent="0.35">
      <c r="A7712" s="5">
        <v>64.23846435546875</v>
      </c>
      <c r="B7712" s="5">
        <v>65.000958251953122</v>
      </c>
      <c r="C7712" s="5">
        <v>65</v>
      </c>
      <c r="D7712" s="5">
        <v>64.20947265625</v>
      </c>
      <c r="E7712" s="5">
        <v>59.978581237792966</v>
      </c>
      <c r="F7712" s="5">
        <v>60</v>
      </c>
      <c r="G7712" s="4"/>
    </row>
    <row r="7713" spans="1:7" ht="18" x14ac:dyDescent="0.35">
      <c r="A7713" s="5">
        <v>64.24676513671875</v>
      </c>
      <c r="B7713" s="5">
        <v>65.000958251953122</v>
      </c>
      <c r="C7713" s="5">
        <v>65</v>
      </c>
      <c r="D7713" s="5">
        <v>64.21783447265625</v>
      </c>
      <c r="E7713" s="5">
        <v>59.978581237792966</v>
      </c>
      <c r="F7713" s="5">
        <v>60</v>
      </c>
      <c r="G7713" s="4"/>
    </row>
    <row r="7714" spans="1:7" ht="18" x14ac:dyDescent="0.35">
      <c r="A7714" s="5">
        <v>64.255126953125</v>
      </c>
      <c r="B7714" s="5">
        <v>65.000958251953122</v>
      </c>
      <c r="C7714" s="5">
        <v>65</v>
      </c>
      <c r="D7714" s="5">
        <v>64.2261962890625</v>
      </c>
      <c r="E7714" s="5">
        <v>59.975388336181638</v>
      </c>
      <c r="F7714" s="5">
        <v>60</v>
      </c>
      <c r="G7714" s="4"/>
    </row>
    <row r="7715" spans="1:7" ht="18" x14ac:dyDescent="0.35">
      <c r="A7715" s="5">
        <v>64.26348876953125</v>
      </c>
      <c r="B7715" s="5">
        <v>64.993367004394528</v>
      </c>
      <c r="C7715" s="5">
        <v>65</v>
      </c>
      <c r="D7715" s="5">
        <v>64.2344970703125</v>
      </c>
      <c r="E7715" s="5">
        <v>59.975388336181638</v>
      </c>
      <c r="F7715" s="5">
        <v>60</v>
      </c>
      <c r="G7715" s="4"/>
    </row>
    <row r="7716" spans="1:7" ht="18" x14ac:dyDescent="0.35">
      <c r="A7716" s="5">
        <v>64.27178955078125</v>
      </c>
      <c r="B7716" s="5">
        <v>64.993367004394528</v>
      </c>
      <c r="C7716" s="5">
        <v>65</v>
      </c>
      <c r="D7716" s="5">
        <v>64.24285888671875</v>
      </c>
      <c r="E7716" s="5">
        <v>59.975388336181638</v>
      </c>
      <c r="F7716" s="5">
        <v>60</v>
      </c>
      <c r="G7716" s="4"/>
    </row>
    <row r="7717" spans="1:7" ht="18" x14ac:dyDescent="0.35">
      <c r="A7717" s="5">
        <v>64.2801513671875</v>
      </c>
      <c r="B7717" s="5">
        <v>64.989720153808591</v>
      </c>
      <c r="C7717" s="5">
        <v>65</v>
      </c>
      <c r="D7717" s="5">
        <v>64.25115966796875</v>
      </c>
      <c r="E7717" s="5">
        <v>59.975388336181638</v>
      </c>
      <c r="F7717" s="5">
        <v>60</v>
      </c>
      <c r="G7717" s="4"/>
    </row>
    <row r="7718" spans="1:7" ht="18" x14ac:dyDescent="0.35">
      <c r="A7718" s="5">
        <v>64.2884521484375</v>
      </c>
      <c r="B7718" s="5">
        <v>64.989720153808591</v>
      </c>
      <c r="C7718" s="5">
        <v>65</v>
      </c>
      <c r="D7718" s="5">
        <v>64.259521484375</v>
      </c>
      <c r="E7718" s="5">
        <v>59.971871185302724</v>
      </c>
      <c r="F7718" s="5">
        <v>60</v>
      </c>
      <c r="G7718" s="4"/>
    </row>
    <row r="7719" spans="1:7" ht="18" x14ac:dyDescent="0.35">
      <c r="A7719" s="5">
        <v>64.29681396484375</v>
      </c>
      <c r="B7719" s="5">
        <v>64.989720153808591</v>
      </c>
      <c r="C7719" s="5">
        <v>65</v>
      </c>
      <c r="D7719" s="5">
        <v>64.267822265625</v>
      </c>
      <c r="E7719" s="5">
        <v>59.971871185302724</v>
      </c>
      <c r="F7719" s="5">
        <v>60</v>
      </c>
      <c r="G7719" s="4"/>
    </row>
    <row r="7720" spans="1:7" ht="18" x14ac:dyDescent="0.35">
      <c r="A7720" s="5">
        <v>64.30511474609375</v>
      </c>
      <c r="B7720" s="5">
        <v>64.989720153808591</v>
      </c>
      <c r="C7720" s="5">
        <v>65</v>
      </c>
      <c r="D7720" s="5">
        <v>64.27618408203125</v>
      </c>
      <c r="E7720" s="5">
        <v>59.967430877685544</v>
      </c>
      <c r="F7720" s="5">
        <v>60</v>
      </c>
      <c r="G7720" s="4"/>
    </row>
    <row r="7721" spans="1:7" ht="18" x14ac:dyDescent="0.35">
      <c r="A7721" s="5">
        <v>64.3134765625</v>
      </c>
      <c r="B7721" s="5">
        <v>64.989079284667966</v>
      </c>
      <c r="C7721" s="5">
        <v>65</v>
      </c>
      <c r="D7721" s="5">
        <v>64.2845458984375</v>
      </c>
      <c r="E7721" s="5">
        <v>59.967430877685544</v>
      </c>
      <c r="F7721" s="5">
        <v>60</v>
      </c>
      <c r="G7721" s="4"/>
    </row>
    <row r="7722" spans="1:7" ht="18" x14ac:dyDescent="0.35">
      <c r="A7722" s="5">
        <v>64.32177734375</v>
      </c>
      <c r="B7722" s="5">
        <v>64.989079284667966</v>
      </c>
      <c r="C7722" s="5">
        <v>65</v>
      </c>
      <c r="D7722" s="5">
        <v>64.2928466796875</v>
      </c>
      <c r="E7722" s="5">
        <v>59.971020507812497</v>
      </c>
      <c r="F7722" s="5">
        <v>60</v>
      </c>
      <c r="G7722" s="4"/>
    </row>
    <row r="7723" spans="1:7" ht="18" x14ac:dyDescent="0.35">
      <c r="A7723" s="5">
        <v>64.33013916015625</v>
      </c>
      <c r="B7723" s="5">
        <v>64.989147949218747</v>
      </c>
      <c r="C7723" s="5">
        <v>65</v>
      </c>
      <c r="D7723" s="5">
        <v>64.30120849609375</v>
      </c>
      <c r="E7723" s="5">
        <v>59.971020507812497</v>
      </c>
      <c r="F7723" s="5">
        <v>60</v>
      </c>
      <c r="G7723" s="4"/>
    </row>
    <row r="7724" spans="1:7" ht="18" x14ac:dyDescent="0.35">
      <c r="A7724" s="5">
        <v>64.3385009765625</v>
      </c>
      <c r="B7724" s="5">
        <v>64.989147949218747</v>
      </c>
      <c r="C7724" s="5">
        <v>65</v>
      </c>
      <c r="D7724" s="5">
        <v>64.30950927734375</v>
      </c>
      <c r="E7724" s="5">
        <v>59.971020507812497</v>
      </c>
      <c r="F7724" s="5">
        <v>60</v>
      </c>
      <c r="G7724" s="4"/>
    </row>
    <row r="7725" spans="1:7" ht="18" x14ac:dyDescent="0.35">
      <c r="A7725" s="5">
        <v>64.3468017578125</v>
      </c>
      <c r="B7725" s="5">
        <v>65.002537536621091</v>
      </c>
      <c r="C7725" s="5">
        <v>65</v>
      </c>
      <c r="D7725" s="5">
        <v>64.31787109375</v>
      </c>
      <c r="E7725" s="5">
        <v>59.971020507812497</v>
      </c>
      <c r="F7725" s="5">
        <v>60</v>
      </c>
      <c r="G7725" s="4"/>
    </row>
    <row r="7726" spans="1:7" ht="18" x14ac:dyDescent="0.35">
      <c r="A7726" s="5">
        <v>64.35516357421875</v>
      </c>
      <c r="B7726" s="5">
        <v>65.002537536621091</v>
      </c>
      <c r="C7726" s="5">
        <v>65</v>
      </c>
      <c r="D7726" s="5">
        <v>64.32623291015625</v>
      </c>
      <c r="E7726" s="5">
        <v>59.971020507812497</v>
      </c>
      <c r="F7726" s="5">
        <v>60</v>
      </c>
      <c r="G7726" s="4"/>
    </row>
    <row r="7727" spans="1:7" ht="18" x14ac:dyDescent="0.35">
      <c r="A7727" s="5">
        <v>64.36346435546875</v>
      </c>
      <c r="B7727" s="5">
        <v>65.002537536621091</v>
      </c>
      <c r="C7727" s="5">
        <v>65</v>
      </c>
      <c r="D7727" s="5">
        <v>64.33453369140625</v>
      </c>
      <c r="E7727" s="5">
        <v>59.971020507812497</v>
      </c>
      <c r="F7727" s="5">
        <v>60</v>
      </c>
      <c r="G7727" s="4"/>
    </row>
    <row r="7728" spans="1:7" ht="18" x14ac:dyDescent="0.35">
      <c r="A7728" s="5">
        <v>64.371826171875</v>
      </c>
      <c r="B7728" s="5">
        <v>65.002537536621091</v>
      </c>
      <c r="C7728" s="5">
        <v>65</v>
      </c>
      <c r="D7728" s="5">
        <v>64.3428955078125</v>
      </c>
      <c r="E7728" s="5">
        <v>59.971211242675778</v>
      </c>
      <c r="F7728" s="5">
        <v>60</v>
      </c>
      <c r="G7728" s="4"/>
    </row>
    <row r="7729" spans="1:7" ht="18" x14ac:dyDescent="0.35">
      <c r="A7729" s="5">
        <v>64.380126953125</v>
      </c>
      <c r="B7729" s="5">
        <v>65.012936401367185</v>
      </c>
      <c r="C7729" s="5">
        <v>65</v>
      </c>
      <c r="D7729" s="5">
        <v>64.3511962890625</v>
      </c>
      <c r="E7729" s="5">
        <v>59.971211242675778</v>
      </c>
      <c r="F7729" s="5">
        <v>60</v>
      </c>
      <c r="G7729" s="4"/>
    </row>
    <row r="7730" spans="1:7" ht="18" x14ac:dyDescent="0.35">
      <c r="A7730" s="5">
        <v>64.38848876953125</v>
      </c>
      <c r="B7730" s="5">
        <v>65.012936401367185</v>
      </c>
      <c r="C7730" s="5">
        <v>65</v>
      </c>
      <c r="D7730" s="5">
        <v>64.35955810546875</v>
      </c>
      <c r="E7730" s="5">
        <v>59.971211242675778</v>
      </c>
      <c r="F7730" s="5">
        <v>60</v>
      </c>
      <c r="G7730" s="4"/>
    </row>
    <row r="7731" spans="1:7" ht="18" x14ac:dyDescent="0.35">
      <c r="A7731" s="5">
        <v>64.39678955078125</v>
      </c>
      <c r="B7731" s="5">
        <v>65.012936401367185</v>
      </c>
      <c r="C7731" s="5">
        <v>65</v>
      </c>
      <c r="D7731" s="5">
        <v>64.36785888671875</v>
      </c>
      <c r="E7731" s="5">
        <v>59.971211242675778</v>
      </c>
      <c r="F7731" s="5">
        <v>60</v>
      </c>
      <c r="G7731" s="4"/>
    </row>
    <row r="7732" spans="1:7" ht="18" x14ac:dyDescent="0.35">
      <c r="A7732" s="5">
        <v>64.4051513671875</v>
      </c>
      <c r="B7732" s="5">
        <v>65.012936401367185</v>
      </c>
      <c r="C7732" s="5">
        <v>65</v>
      </c>
      <c r="D7732" s="5">
        <v>64.376220703125</v>
      </c>
      <c r="E7732" s="5">
        <v>59.971211242675778</v>
      </c>
      <c r="F7732" s="5">
        <v>60</v>
      </c>
      <c r="G7732" s="4"/>
    </row>
    <row r="7733" spans="1:7" ht="18" x14ac:dyDescent="0.35">
      <c r="A7733" s="5">
        <v>64.4134521484375</v>
      </c>
      <c r="B7733" s="5">
        <v>65.009327697753903</v>
      </c>
      <c r="C7733" s="5">
        <v>65</v>
      </c>
      <c r="D7733" s="5">
        <v>64.38458251953125</v>
      </c>
      <c r="E7733" s="5">
        <v>59.971211242675778</v>
      </c>
      <c r="F7733" s="5">
        <v>60</v>
      </c>
      <c r="G7733" s="4"/>
    </row>
    <row r="7734" spans="1:7" ht="18" x14ac:dyDescent="0.35">
      <c r="A7734" s="5">
        <v>64.42181396484375</v>
      </c>
      <c r="B7734" s="5">
        <v>65.009327697753903</v>
      </c>
      <c r="C7734" s="5">
        <v>65</v>
      </c>
      <c r="D7734" s="5">
        <v>64.39288330078125</v>
      </c>
      <c r="E7734" s="5">
        <v>59.971211242675778</v>
      </c>
      <c r="F7734" s="5">
        <v>60</v>
      </c>
      <c r="G7734" s="4"/>
    </row>
    <row r="7735" spans="1:7" ht="18" x14ac:dyDescent="0.35">
      <c r="A7735" s="5">
        <v>64.43017578125</v>
      </c>
      <c r="B7735" s="5">
        <v>65.009327697753903</v>
      </c>
      <c r="C7735" s="5">
        <v>65</v>
      </c>
      <c r="D7735" s="5">
        <v>64.4012451171875</v>
      </c>
      <c r="E7735" s="5">
        <v>59.971211242675778</v>
      </c>
      <c r="F7735" s="5">
        <v>60</v>
      </c>
      <c r="G7735" s="4"/>
    </row>
    <row r="7736" spans="1:7" ht="18" x14ac:dyDescent="0.35">
      <c r="A7736" s="5">
        <v>64.4384765625</v>
      </c>
      <c r="B7736" s="5">
        <v>65.009327697753903</v>
      </c>
      <c r="C7736" s="5">
        <v>65</v>
      </c>
      <c r="D7736" s="5">
        <v>64.4095458984375</v>
      </c>
      <c r="E7736" s="5">
        <v>59.964379119873044</v>
      </c>
      <c r="F7736" s="5">
        <v>60</v>
      </c>
      <c r="G7736" s="4"/>
    </row>
    <row r="7737" spans="1:7" ht="18" x14ac:dyDescent="0.35">
      <c r="A7737" s="5">
        <v>64.44683837890625</v>
      </c>
      <c r="B7737" s="5">
        <v>65.009327697753903</v>
      </c>
      <c r="C7737" s="5">
        <v>65</v>
      </c>
      <c r="D7737" s="5">
        <v>64.41790771484375</v>
      </c>
      <c r="E7737" s="5">
        <v>59.964379119873044</v>
      </c>
      <c r="F7737" s="5">
        <v>60</v>
      </c>
      <c r="G7737" s="4"/>
    </row>
    <row r="7738" spans="1:7" ht="18" x14ac:dyDescent="0.35">
      <c r="A7738" s="5">
        <v>64.45513916015625</v>
      </c>
      <c r="B7738" s="5">
        <v>65.009327697753903</v>
      </c>
      <c r="C7738" s="5">
        <v>65</v>
      </c>
      <c r="D7738" s="5">
        <v>64.42626953125</v>
      </c>
      <c r="E7738" s="5">
        <v>59.964379119873044</v>
      </c>
      <c r="F7738" s="5">
        <v>60</v>
      </c>
      <c r="G7738" s="4"/>
    </row>
    <row r="7739" spans="1:7" ht="18" x14ac:dyDescent="0.35">
      <c r="A7739" s="5">
        <v>64.4635009765625</v>
      </c>
      <c r="B7739" s="5">
        <v>65.008992004394528</v>
      </c>
      <c r="C7739" s="5">
        <v>65</v>
      </c>
      <c r="D7739" s="5">
        <v>64.4345703125</v>
      </c>
      <c r="E7739" s="5">
        <v>59.964379119873044</v>
      </c>
      <c r="F7739" s="5">
        <v>60</v>
      </c>
      <c r="G7739" s="4"/>
    </row>
    <row r="7740" spans="1:7" ht="18" x14ac:dyDescent="0.35">
      <c r="A7740" s="5">
        <v>64.4718017578125</v>
      </c>
      <c r="B7740" s="5">
        <v>65.008992004394528</v>
      </c>
      <c r="C7740" s="5">
        <v>65</v>
      </c>
      <c r="D7740" s="5">
        <v>64.44293212890625</v>
      </c>
      <c r="E7740" s="5">
        <v>59.964379119873044</v>
      </c>
      <c r="F7740" s="5">
        <v>60</v>
      </c>
      <c r="G7740" s="4"/>
    </row>
    <row r="7741" spans="1:7" ht="18" x14ac:dyDescent="0.35">
      <c r="A7741" s="5">
        <v>64.48016357421875</v>
      </c>
      <c r="B7741" s="5">
        <v>65.008992004394528</v>
      </c>
      <c r="C7741" s="5">
        <v>65</v>
      </c>
      <c r="D7741" s="5">
        <v>64.45123291015625</v>
      </c>
      <c r="E7741" s="5">
        <v>59.964379119873044</v>
      </c>
      <c r="F7741" s="5">
        <v>60</v>
      </c>
      <c r="G7741" s="4"/>
    </row>
    <row r="7742" spans="1:7" ht="18" x14ac:dyDescent="0.35">
      <c r="A7742" s="5">
        <v>64.48846435546875</v>
      </c>
      <c r="B7742" s="5">
        <v>65.008992004394528</v>
      </c>
      <c r="C7742" s="5">
        <v>65</v>
      </c>
      <c r="D7742" s="5">
        <v>64.4595947265625</v>
      </c>
      <c r="E7742" s="5">
        <v>59.969281005859379</v>
      </c>
      <c r="F7742" s="5">
        <v>60</v>
      </c>
      <c r="G7742" s="4"/>
    </row>
    <row r="7743" spans="1:7" ht="18" x14ac:dyDescent="0.35">
      <c r="A7743" s="5">
        <v>64.496826171875</v>
      </c>
      <c r="B7743" s="5">
        <v>65.008679199218747</v>
      </c>
      <c r="C7743" s="5">
        <v>65</v>
      </c>
      <c r="D7743" s="5">
        <v>64.4678955078125</v>
      </c>
      <c r="E7743" s="5">
        <v>59.969281005859379</v>
      </c>
      <c r="F7743" s="5">
        <v>60</v>
      </c>
      <c r="G7743" s="4"/>
    </row>
    <row r="7744" spans="1:7" ht="18" x14ac:dyDescent="0.35">
      <c r="A7744" s="5">
        <v>64.505126953125</v>
      </c>
      <c r="B7744" s="5">
        <v>65.008679199218747</v>
      </c>
      <c r="C7744" s="5">
        <v>65</v>
      </c>
      <c r="D7744" s="5">
        <v>64.47625732421875</v>
      </c>
      <c r="E7744" s="5">
        <v>59.969281005859379</v>
      </c>
      <c r="F7744" s="5">
        <v>60</v>
      </c>
      <c r="G7744" s="4"/>
    </row>
    <row r="7745" spans="1:7" ht="18" x14ac:dyDescent="0.35">
      <c r="A7745" s="5">
        <v>64.51348876953125</v>
      </c>
      <c r="B7745" s="5">
        <v>65.013569641113278</v>
      </c>
      <c r="C7745" s="5">
        <v>65</v>
      </c>
      <c r="D7745" s="5">
        <v>64.484619140625</v>
      </c>
      <c r="E7745" s="5">
        <v>59.969281005859379</v>
      </c>
      <c r="F7745" s="5">
        <v>60</v>
      </c>
      <c r="G7745" s="4"/>
    </row>
    <row r="7746" spans="1:7" ht="18" x14ac:dyDescent="0.35">
      <c r="A7746" s="5">
        <v>64.5218505859375</v>
      </c>
      <c r="B7746" s="5">
        <v>65.013569641113278</v>
      </c>
      <c r="C7746" s="5">
        <v>65</v>
      </c>
      <c r="D7746" s="5">
        <v>64.492919921875</v>
      </c>
      <c r="E7746" s="5">
        <v>59.967030334472661</v>
      </c>
      <c r="F7746" s="5">
        <v>60</v>
      </c>
      <c r="G7746" s="4"/>
    </row>
    <row r="7747" spans="1:7" ht="18" x14ac:dyDescent="0.35">
      <c r="A7747" s="5">
        <v>64.5301513671875</v>
      </c>
      <c r="B7747" s="5">
        <v>65.003292846679685</v>
      </c>
      <c r="C7747" s="5">
        <v>65</v>
      </c>
      <c r="D7747" s="5">
        <v>64.50128173828125</v>
      </c>
      <c r="E7747" s="5">
        <v>59.967030334472661</v>
      </c>
      <c r="F7747" s="5">
        <v>60</v>
      </c>
      <c r="G7747" s="4"/>
    </row>
    <row r="7748" spans="1:7" ht="18" x14ac:dyDescent="0.35">
      <c r="A7748" s="5">
        <v>64.53851318359375</v>
      </c>
      <c r="B7748" s="5">
        <v>65.003292846679685</v>
      </c>
      <c r="C7748" s="5">
        <v>65</v>
      </c>
      <c r="D7748" s="5">
        <v>64.50958251953125</v>
      </c>
      <c r="E7748" s="5">
        <v>59.9616096496582</v>
      </c>
      <c r="F7748" s="5">
        <v>60</v>
      </c>
      <c r="G7748" s="4"/>
    </row>
    <row r="7749" spans="1:7" ht="18" x14ac:dyDescent="0.35">
      <c r="A7749" s="5">
        <v>64.54681396484375</v>
      </c>
      <c r="B7749" s="5">
        <v>65.003292846679685</v>
      </c>
      <c r="C7749" s="5">
        <v>65</v>
      </c>
      <c r="D7749" s="5">
        <v>64.5179443359375</v>
      </c>
      <c r="E7749" s="5">
        <v>59.9616096496582</v>
      </c>
      <c r="F7749" s="5">
        <v>60</v>
      </c>
      <c r="G7749" s="4"/>
    </row>
    <row r="7750" spans="1:7" ht="18" x14ac:dyDescent="0.35">
      <c r="A7750" s="5">
        <v>64.55517578125</v>
      </c>
      <c r="B7750" s="5">
        <v>65.003292846679685</v>
      </c>
      <c r="C7750" s="5">
        <v>65</v>
      </c>
      <c r="D7750" s="5">
        <v>64.52630615234375</v>
      </c>
      <c r="E7750" s="5">
        <v>59.9616096496582</v>
      </c>
      <c r="F7750" s="5">
        <v>60</v>
      </c>
      <c r="G7750" s="4"/>
    </row>
    <row r="7751" spans="1:7" ht="18" x14ac:dyDescent="0.35">
      <c r="A7751" s="5">
        <v>64.5634765625</v>
      </c>
      <c r="B7751" s="5">
        <v>65.007336425781247</v>
      </c>
      <c r="C7751" s="5">
        <v>65</v>
      </c>
      <c r="D7751" s="5">
        <v>64.53460693359375</v>
      </c>
      <c r="E7751" s="5">
        <v>59.9616096496582</v>
      </c>
      <c r="F7751" s="5">
        <v>60</v>
      </c>
      <c r="G7751" s="4"/>
    </row>
    <row r="7752" spans="1:7" ht="18" x14ac:dyDescent="0.35">
      <c r="A7752" s="5">
        <v>64.57183837890625</v>
      </c>
      <c r="B7752" s="5">
        <v>65.007336425781247</v>
      </c>
      <c r="C7752" s="5">
        <v>65</v>
      </c>
      <c r="D7752" s="5">
        <v>64.54296875</v>
      </c>
      <c r="E7752" s="5">
        <v>59.97023086547852</v>
      </c>
      <c r="F7752" s="5">
        <v>60</v>
      </c>
      <c r="G7752" s="4"/>
    </row>
    <row r="7753" spans="1:7" ht="18" x14ac:dyDescent="0.35">
      <c r="A7753" s="5">
        <v>64.58013916015625</v>
      </c>
      <c r="B7753" s="5">
        <v>65.007336425781247</v>
      </c>
      <c r="C7753" s="5">
        <v>65</v>
      </c>
      <c r="D7753" s="5">
        <v>64.55126953125</v>
      </c>
      <c r="E7753" s="5">
        <v>59.97023086547852</v>
      </c>
      <c r="F7753" s="5">
        <v>60</v>
      </c>
      <c r="G7753" s="4"/>
    </row>
    <row r="7754" spans="1:7" ht="18" x14ac:dyDescent="0.35">
      <c r="A7754" s="5">
        <v>64.5885009765625</v>
      </c>
      <c r="B7754" s="5">
        <v>65.007336425781247</v>
      </c>
      <c r="C7754" s="5">
        <v>65</v>
      </c>
      <c r="D7754" s="5">
        <v>64.55963134765625</v>
      </c>
      <c r="E7754" s="5">
        <v>59.97023086547852</v>
      </c>
      <c r="F7754" s="5">
        <v>60</v>
      </c>
      <c r="G7754" s="4"/>
    </row>
    <row r="7755" spans="1:7" ht="18" x14ac:dyDescent="0.35">
      <c r="A7755" s="5">
        <v>64.5968017578125</v>
      </c>
      <c r="B7755" s="5">
        <v>65.007336425781247</v>
      </c>
      <c r="C7755" s="5">
        <v>65</v>
      </c>
      <c r="D7755" s="5">
        <v>64.5679931640625</v>
      </c>
      <c r="E7755" s="5">
        <v>59.97023086547852</v>
      </c>
      <c r="F7755" s="5">
        <v>60</v>
      </c>
      <c r="G7755" s="4"/>
    </row>
    <row r="7756" spans="1:7" ht="18" x14ac:dyDescent="0.35">
      <c r="A7756" s="5">
        <v>64.60516357421875</v>
      </c>
      <c r="B7756" s="5">
        <v>65.007336425781247</v>
      </c>
      <c r="C7756" s="5">
        <v>65</v>
      </c>
      <c r="D7756" s="5">
        <v>64.5762939453125</v>
      </c>
      <c r="E7756" s="5">
        <v>59.971760559082028</v>
      </c>
      <c r="F7756" s="5">
        <v>60</v>
      </c>
      <c r="G7756" s="4"/>
    </row>
    <row r="7757" spans="1:7" ht="18" x14ac:dyDescent="0.35">
      <c r="A7757" s="5">
        <v>64.613525390625</v>
      </c>
      <c r="B7757" s="5">
        <v>65.004879760742185</v>
      </c>
      <c r="C7757" s="5">
        <v>65</v>
      </c>
      <c r="D7757" s="5">
        <v>64.58465576171875</v>
      </c>
      <c r="E7757" s="5">
        <v>59.971760559082028</v>
      </c>
      <c r="F7757" s="5">
        <v>60</v>
      </c>
      <c r="G7757" s="4"/>
    </row>
    <row r="7758" spans="1:7" ht="18" x14ac:dyDescent="0.35">
      <c r="A7758" s="5">
        <v>64.621826171875</v>
      </c>
      <c r="B7758" s="5">
        <v>65.004879760742185</v>
      </c>
      <c r="C7758" s="5">
        <v>65</v>
      </c>
      <c r="D7758" s="5">
        <v>64.59295654296875</v>
      </c>
      <c r="E7758" s="5">
        <v>59.988251495361325</v>
      </c>
      <c r="F7758" s="5">
        <v>60</v>
      </c>
      <c r="G7758" s="4"/>
    </row>
    <row r="7759" spans="1:7" ht="18" x14ac:dyDescent="0.35">
      <c r="A7759" s="5">
        <v>64.63018798828125</v>
      </c>
      <c r="B7759" s="5">
        <v>64.996678161621091</v>
      </c>
      <c r="C7759" s="5">
        <v>65</v>
      </c>
      <c r="D7759" s="5">
        <v>64.601318359375</v>
      </c>
      <c r="E7759" s="5">
        <v>59.988251495361325</v>
      </c>
      <c r="F7759" s="5">
        <v>60</v>
      </c>
      <c r="G7759" s="4"/>
    </row>
    <row r="7760" spans="1:7" ht="18" x14ac:dyDescent="0.35">
      <c r="A7760" s="5">
        <v>64.63848876953125</v>
      </c>
      <c r="B7760" s="5">
        <v>64.996678161621091</v>
      </c>
      <c r="C7760" s="5">
        <v>65</v>
      </c>
      <c r="D7760" s="5">
        <v>64.609619140625</v>
      </c>
      <c r="E7760" s="5">
        <v>59.99231033325195</v>
      </c>
      <c r="F7760" s="5">
        <v>60</v>
      </c>
      <c r="G7760" s="4"/>
    </row>
    <row r="7761" spans="1:7" ht="18" x14ac:dyDescent="0.35">
      <c r="A7761" s="5">
        <v>64.6468505859375</v>
      </c>
      <c r="B7761" s="5">
        <v>64.998410034179685</v>
      </c>
      <c r="C7761" s="5">
        <v>65</v>
      </c>
      <c r="D7761" s="5">
        <v>64.61798095703125</v>
      </c>
      <c r="E7761" s="5">
        <v>59.99231033325195</v>
      </c>
      <c r="F7761" s="5">
        <v>60</v>
      </c>
      <c r="G7761" s="4"/>
    </row>
    <row r="7762" spans="1:7" ht="18" x14ac:dyDescent="0.35">
      <c r="A7762" s="5">
        <v>64.6551513671875</v>
      </c>
      <c r="B7762" s="5">
        <v>64.998410034179685</v>
      </c>
      <c r="C7762" s="5">
        <v>65</v>
      </c>
      <c r="D7762" s="5">
        <v>64.6263427734375</v>
      </c>
      <c r="E7762" s="5">
        <v>59.99231033325195</v>
      </c>
      <c r="F7762" s="5">
        <v>60</v>
      </c>
      <c r="G7762" s="4"/>
    </row>
    <row r="7763" spans="1:7" ht="18" x14ac:dyDescent="0.35">
      <c r="A7763" s="5">
        <v>64.66351318359375</v>
      </c>
      <c r="B7763" s="5">
        <v>64.998410034179685</v>
      </c>
      <c r="C7763" s="5">
        <v>65</v>
      </c>
      <c r="D7763" s="5">
        <v>64.6346435546875</v>
      </c>
      <c r="E7763" s="5">
        <v>59.99231033325195</v>
      </c>
      <c r="F7763" s="5">
        <v>60</v>
      </c>
      <c r="G7763" s="4"/>
    </row>
    <row r="7764" spans="1:7" ht="18" x14ac:dyDescent="0.35">
      <c r="A7764" s="5">
        <v>64.67181396484375</v>
      </c>
      <c r="B7764" s="5">
        <v>64.998410034179685</v>
      </c>
      <c r="C7764" s="5">
        <v>65</v>
      </c>
      <c r="D7764" s="5">
        <v>64.64300537109375</v>
      </c>
      <c r="E7764" s="5">
        <v>59.99231033325195</v>
      </c>
      <c r="F7764" s="5">
        <v>60</v>
      </c>
      <c r="G7764" s="4"/>
    </row>
    <row r="7765" spans="1:7" ht="18" x14ac:dyDescent="0.35">
      <c r="A7765" s="5">
        <v>64.68017578125</v>
      </c>
      <c r="B7765" s="5">
        <v>65.001202392578122</v>
      </c>
      <c r="C7765" s="5">
        <v>65</v>
      </c>
      <c r="D7765" s="5">
        <v>64.65130615234375</v>
      </c>
      <c r="E7765" s="5">
        <v>59.99231033325195</v>
      </c>
      <c r="F7765" s="5">
        <v>60</v>
      </c>
      <c r="G7765" s="4"/>
    </row>
    <row r="7766" spans="1:7" ht="18" x14ac:dyDescent="0.35">
      <c r="A7766" s="5">
        <v>64.6884765625</v>
      </c>
      <c r="B7766" s="5">
        <v>65.001202392578122</v>
      </c>
      <c r="C7766" s="5">
        <v>65</v>
      </c>
      <c r="D7766" s="5">
        <v>64.65966796875</v>
      </c>
      <c r="E7766" s="5">
        <v>59.99231033325195</v>
      </c>
      <c r="F7766" s="5">
        <v>60</v>
      </c>
      <c r="G7766" s="4"/>
    </row>
    <row r="7767" spans="1:7" ht="18" x14ac:dyDescent="0.35">
      <c r="A7767" s="5">
        <v>64.69683837890625</v>
      </c>
      <c r="B7767" s="5">
        <v>64.995106506347653</v>
      </c>
      <c r="C7767" s="5">
        <v>65</v>
      </c>
      <c r="D7767" s="5">
        <v>64.66802978515625</v>
      </c>
      <c r="E7767" s="5">
        <v>59.99231033325195</v>
      </c>
      <c r="F7767" s="5">
        <v>60</v>
      </c>
      <c r="G7767" s="4"/>
    </row>
    <row r="7768" spans="1:7" ht="18" x14ac:dyDescent="0.35">
      <c r="A7768" s="5">
        <v>64.7052001953125</v>
      </c>
      <c r="B7768" s="5">
        <v>64.995106506347653</v>
      </c>
      <c r="C7768" s="5">
        <v>65</v>
      </c>
      <c r="D7768" s="5">
        <v>64.67633056640625</v>
      </c>
      <c r="E7768" s="5">
        <v>59.994709777832028</v>
      </c>
      <c r="F7768" s="5">
        <v>60</v>
      </c>
      <c r="G7768" s="4"/>
    </row>
    <row r="7769" spans="1:7" ht="18" x14ac:dyDescent="0.35">
      <c r="A7769" s="5">
        <v>64.7135009765625</v>
      </c>
      <c r="B7769" s="5">
        <v>65.00472717285156</v>
      </c>
      <c r="C7769" s="5">
        <v>65</v>
      </c>
      <c r="D7769" s="5">
        <v>64.6846923828125</v>
      </c>
      <c r="E7769" s="5">
        <v>59.994709777832028</v>
      </c>
      <c r="F7769" s="5">
        <v>60</v>
      </c>
      <c r="G7769" s="4"/>
    </row>
    <row r="7770" spans="1:7" ht="18" x14ac:dyDescent="0.35">
      <c r="A7770" s="5">
        <v>64.72186279296875</v>
      </c>
      <c r="B7770" s="5">
        <v>65.00472717285156</v>
      </c>
      <c r="C7770" s="5">
        <v>65</v>
      </c>
      <c r="D7770" s="5">
        <v>64.6929931640625</v>
      </c>
      <c r="E7770" s="5">
        <v>59.981449890136716</v>
      </c>
      <c r="F7770" s="5">
        <v>60</v>
      </c>
      <c r="G7770" s="4"/>
    </row>
    <row r="7771" spans="1:7" ht="18" x14ac:dyDescent="0.35">
      <c r="A7771" s="5">
        <v>64.73016357421875</v>
      </c>
      <c r="B7771" s="5">
        <v>65.00472717285156</v>
      </c>
      <c r="C7771" s="5">
        <v>65</v>
      </c>
      <c r="D7771" s="5">
        <v>64.70135498046875</v>
      </c>
      <c r="E7771" s="5">
        <v>59.981449890136716</v>
      </c>
      <c r="F7771" s="5">
        <v>60</v>
      </c>
      <c r="G7771" s="4"/>
    </row>
    <row r="7772" spans="1:7" ht="18" x14ac:dyDescent="0.35">
      <c r="A7772" s="5">
        <v>64.738525390625</v>
      </c>
      <c r="B7772" s="5">
        <v>65.00472717285156</v>
      </c>
      <c r="C7772" s="5">
        <v>65</v>
      </c>
      <c r="D7772" s="5">
        <v>64.70965576171875</v>
      </c>
      <c r="E7772" s="5">
        <v>59.981449890136716</v>
      </c>
      <c r="F7772" s="5">
        <v>60</v>
      </c>
      <c r="G7772" s="4"/>
    </row>
    <row r="7773" spans="1:7" ht="18" x14ac:dyDescent="0.35">
      <c r="A7773" s="5">
        <v>64.746826171875</v>
      </c>
      <c r="B7773" s="5">
        <v>65.00472717285156</v>
      </c>
      <c r="C7773" s="5">
        <v>65</v>
      </c>
      <c r="D7773" s="5">
        <v>64.718017578125</v>
      </c>
      <c r="E7773" s="5">
        <v>59.981449890136716</v>
      </c>
      <c r="F7773" s="5">
        <v>60</v>
      </c>
      <c r="G7773" s="4"/>
    </row>
    <row r="7774" spans="1:7" ht="18" x14ac:dyDescent="0.35">
      <c r="A7774" s="5">
        <v>64.75518798828125</v>
      </c>
      <c r="B7774" s="5">
        <v>65.00472717285156</v>
      </c>
      <c r="C7774" s="5">
        <v>65</v>
      </c>
      <c r="D7774" s="5">
        <v>64.72637939453125</v>
      </c>
      <c r="E7774" s="5">
        <v>59.981449890136716</v>
      </c>
      <c r="F7774" s="5">
        <v>60</v>
      </c>
      <c r="G7774" s="4"/>
    </row>
    <row r="7775" spans="1:7" ht="18" x14ac:dyDescent="0.35">
      <c r="A7775" s="5">
        <v>64.76348876953125</v>
      </c>
      <c r="B7775" s="5">
        <v>65.004536437988278</v>
      </c>
      <c r="C7775" s="5">
        <v>65</v>
      </c>
      <c r="D7775" s="5">
        <v>64.73468017578125</v>
      </c>
      <c r="E7775" s="5">
        <v>59.981449890136716</v>
      </c>
      <c r="F7775" s="5">
        <v>60</v>
      </c>
      <c r="G7775" s="4"/>
    </row>
    <row r="7776" spans="1:7" ht="18" x14ac:dyDescent="0.35">
      <c r="A7776" s="5">
        <v>64.7718505859375</v>
      </c>
      <c r="B7776" s="5">
        <v>65.004536437988278</v>
      </c>
      <c r="C7776" s="5">
        <v>65</v>
      </c>
      <c r="D7776" s="5">
        <v>64.7430419921875</v>
      </c>
      <c r="E7776" s="5">
        <v>59.977330017089834</v>
      </c>
      <c r="F7776" s="5">
        <v>60</v>
      </c>
      <c r="G7776" s="4"/>
    </row>
    <row r="7777" spans="1:7" ht="18" x14ac:dyDescent="0.35">
      <c r="A7777" s="5">
        <v>64.7801513671875</v>
      </c>
      <c r="B7777" s="5">
        <v>65.004536437988278</v>
      </c>
      <c r="C7777" s="5">
        <v>65</v>
      </c>
      <c r="D7777" s="5">
        <v>64.7513427734375</v>
      </c>
      <c r="E7777" s="5">
        <v>59.977330017089834</v>
      </c>
      <c r="F7777" s="5">
        <v>60</v>
      </c>
      <c r="G7777" s="4"/>
    </row>
    <row r="7778" spans="1:7" ht="18" x14ac:dyDescent="0.35">
      <c r="A7778" s="5">
        <v>64.78851318359375</v>
      </c>
      <c r="B7778" s="5">
        <v>65.004536437988278</v>
      </c>
      <c r="C7778" s="5">
        <v>65</v>
      </c>
      <c r="D7778" s="5">
        <v>64.75970458984375</v>
      </c>
      <c r="E7778" s="5">
        <v>59.977330017089834</v>
      </c>
      <c r="F7778" s="5">
        <v>60</v>
      </c>
      <c r="G7778" s="4"/>
    </row>
    <row r="7779" spans="1:7" ht="18" x14ac:dyDescent="0.35">
      <c r="A7779" s="5">
        <v>64.796875</v>
      </c>
      <c r="B7779" s="5">
        <v>65.00851135253906</v>
      </c>
      <c r="C7779" s="5">
        <v>65</v>
      </c>
      <c r="D7779" s="5">
        <v>64.76800537109375</v>
      </c>
      <c r="E7779" s="5">
        <v>59.977330017089834</v>
      </c>
      <c r="F7779" s="5">
        <v>60</v>
      </c>
      <c r="G7779" s="4"/>
    </row>
    <row r="7780" spans="1:7" ht="18" x14ac:dyDescent="0.35">
      <c r="A7780" s="5">
        <v>64.80517578125</v>
      </c>
      <c r="B7780" s="5">
        <v>65.00851135253906</v>
      </c>
      <c r="C7780" s="5">
        <v>65</v>
      </c>
      <c r="D7780" s="5">
        <v>64.7763671875</v>
      </c>
      <c r="E7780" s="5">
        <v>59.977330017089834</v>
      </c>
      <c r="F7780" s="5">
        <v>60</v>
      </c>
      <c r="G7780" s="4"/>
    </row>
    <row r="7781" spans="1:7" ht="18" x14ac:dyDescent="0.35">
      <c r="A7781" s="5">
        <v>64.81353759765625</v>
      </c>
      <c r="B7781" s="5">
        <v>65.011517333984372</v>
      </c>
      <c r="C7781" s="5">
        <v>65</v>
      </c>
      <c r="D7781" s="5">
        <v>64.78472900390625</v>
      </c>
      <c r="E7781" s="5">
        <v>59.977330017089834</v>
      </c>
      <c r="F7781" s="5">
        <v>60</v>
      </c>
      <c r="G7781" s="4"/>
    </row>
    <row r="7782" spans="1:7" ht="18" x14ac:dyDescent="0.35">
      <c r="A7782" s="5">
        <v>64.82183837890625</v>
      </c>
      <c r="B7782" s="5">
        <v>65.011517333984372</v>
      </c>
      <c r="C7782" s="5">
        <v>65</v>
      </c>
      <c r="D7782" s="5">
        <v>64.79302978515625</v>
      </c>
      <c r="E7782" s="5">
        <v>59.977330017089834</v>
      </c>
      <c r="F7782" s="5">
        <v>60</v>
      </c>
      <c r="G7782" s="4"/>
    </row>
    <row r="7783" spans="1:7" ht="18" x14ac:dyDescent="0.35">
      <c r="A7783" s="5">
        <v>64.8302001953125</v>
      </c>
      <c r="B7783" s="5">
        <v>65.011402893066403</v>
      </c>
      <c r="C7783" s="5">
        <v>65</v>
      </c>
      <c r="D7783" s="5">
        <v>64.8013916015625</v>
      </c>
      <c r="E7783" s="5">
        <v>59.977330017089834</v>
      </c>
      <c r="F7783" s="5">
        <v>60</v>
      </c>
      <c r="G7783" s="4"/>
    </row>
    <row r="7784" spans="1:7" ht="18" x14ac:dyDescent="0.35">
      <c r="A7784" s="5">
        <v>64.8385009765625</v>
      </c>
      <c r="B7784" s="5">
        <v>65.011402893066403</v>
      </c>
      <c r="C7784" s="5">
        <v>65</v>
      </c>
      <c r="D7784" s="5">
        <v>64.8096923828125</v>
      </c>
      <c r="E7784" s="5">
        <v>59.977330017089834</v>
      </c>
      <c r="F7784" s="5">
        <v>60</v>
      </c>
      <c r="G7784" s="4"/>
    </row>
    <row r="7785" spans="1:7" ht="18" x14ac:dyDescent="0.35">
      <c r="A7785" s="5">
        <v>64.84686279296875</v>
      </c>
      <c r="B7785" s="5">
        <v>65.007618713378903</v>
      </c>
      <c r="C7785" s="5">
        <v>65</v>
      </c>
      <c r="D7785" s="5">
        <v>64.81805419921875</v>
      </c>
      <c r="E7785" s="5">
        <v>59.977330017089834</v>
      </c>
      <c r="F7785" s="5">
        <v>60</v>
      </c>
      <c r="G7785" s="4"/>
    </row>
    <row r="7786" spans="1:7" ht="18" x14ac:dyDescent="0.35">
      <c r="A7786" s="5">
        <v>64.85516357421875</v>
      </c>
      <c r="B7786" s="5">
        <v>65.007618713378903</v>
      </c>
      <c r="C7786" s="5">
        <v>65</v>
      </c>
      <c r="D7786" s="5">
        <v>64.82635498046875</v>
      </c>
      <c r="E7786" s="5">
        <v>59.969921874999997</v>
      </c>
      <c r="F7786" s="5">
        <v>60</v>
      </c>
      <c r="G7786" s="4"/>
    </row>
    <row r="7787" spans="1:7" ht="18" x14ac:dyDescent="0.35">
      <c r="A7787" s="5">
        <v>64.863525390625</v>
      </c>
      <c r="B7787" s="5">
        <v>65.007618713378903</v>
      </c>
      <c r="C7787" s="5">
        <v>65</v>
      </c>
      <c r="D7787" s="5">
        <v>64.834716796875</v>
      </c>
      <c r="E7787" s="5">
        <v>59.969921874999997</v>
      </c>
      <c r="F7787" s="5">
        <v>60</v>
      </c>
      <c r="G7787" s="4"/>
    </row>
    <row r="7788" spans="1:7" ht="18" x14ac:dyDescent="0.35">
      <c r="A7788" s="5">
        <v>64.871826171875</v>
      </c>
      <c r="B7788" s="5">
        <v>65.007618713378903</v>
      </c>
      <c r="C7788" s="5">
        <v>65</v>
      </c>
      <c r="D7788" s="5">
        <v>64.84307861328125</v>
      </c>
      <c r="E7788" s="5">
        <v>59.97366027832031</v>
      </c>
      <c r="F7788" s="5">
        <v>60</v>
      </c>
      <c r="G7788" s="4"/>
    </row>
    <row r="7789" spans="1:7" ht="18" x14ac:dyDescent="0.35">
      <c r="A7789" s="5">
        <v>64.88018798828125</v>
      </c>
      <c r="B7789" s="5">
        <v>65.007618713378903</v>
      </c>
      <c r="C7789" s="5">
        <v>65</v>
      </c>
      <c r="D7789" s="5">
        <v>64.85137939453125</v>
      </c>
      <c r="E7789" s="5">
        <v>59.97366027832031</v>
      </c>
      <c r="F7789" s="5">
        <v>60</v>
      </c>
      <c r="G7789" s="4"/>
    </row>
    <row r="7790" spans="1:7" ht="18" x14ac:dyDescent="0.35">
      <c r="A7790" s="5">
        <v>64.8885498046875</v>
      </c>
      <c r="B7790" s="5">
        <v>65.007618713378903</v>
      </c>
      <c r="C7790" s="5">
        <v>65</v>
      </c>
      <c r="D7790" s="5">
        <v>64.8597412109375</v>
      </c>
      <c r="E7790" s="5">
        <v>59.97366027832031</v>
      </c>
      <c r="F7790" s="5">
        <v>60</v>
      </c>
      <c r="G7790" s="4"/>
    </row>
    <row r="7791" spans="1:7" ht="18" x14ac:dyDescent="0.35">
      <c r="A7791" s="5">
        <v>64.8968505859375</v>
      </c>
      <c r="B7791" s="5">
        <v>65.006909179687497</v>
      </c>
      <c r="C7791" s="5">
        <v>65</v>
      </c>
      <c r="D7791" s="5">
        <v>64.8680419921875</v>
      </c>
      <c r="E7791" s="5">
        <v>59.97366027832031</v>
      </c>
      <c r="F7791" s="5">
        <v>60</v>
      </c>
      <c r="G7791" s="4"/>
    </row>
    <row r="7792" spans="1:7" ht="18" x14ac:dyDescent="0.35">
      <c r="A7792" s="5">
        <v>64.90521240234375</v>
      </c>
      <c r="B7792" s="5">
        <v>65.006909179687497</v>
      </c>
      <c r="C7792" s="5">
        <v>65</v>
      </c>
      <c r="D7792" s="5">
        <v>64.87640380859375</v>
      </c>
      <c r="E7792" s="5">
        <v>59.991799163818357</v>
      </c>
      <c r="F7792" s="5">
        <v>60</v>
      </c>
      <c r="G7792" s="4"/>
    </row>
    <row r="7793" spans="1:7" ht="18" x14ac:dyDescent="0.35">
      <c r="A7793" s="5">
        <v>64.91351318359375</v>
      </c>
      <c r="B7793" s="5">
        <v>65.008343505859372</v>
      </c>
      <c r="C7793" s="5">
        <v>65</v>
      </c>
      <c r="D7793" s="5">
        <v>64.88470458984375</v>
      </c>
      <c r="E7793" s="5">
        <v>59.991799163818357</v>
      </c>
      <c r="F7793" s="5">
        <v>60</v>
      </c>
      <c r="G7793" s="4"/>
    </row>
    <row r="7794" spans="1:7" ht="18" x14ac:dyDescent="0.35">
      <c r="A7794" s="5">
        <v>64.921875</v>
      </c>
      <c r="B7794" s="5">
        <v>65.008343505859372</v>
      </c>
      <c r="C7794" s="5">
        <v>65</v>
      </c>
      <c r="D7794" s="5">
        <v>64.89306640625</v>
      </c>
      <c r="E7794" s="5">
        <v>60.003369140624997</v>
      </c>
      <c r="F7794" s="5">
        <v>60</v>
      </c>
      <c r="G7794" s="4"/>
    </row>
    <row r="7795" spans="1:7" ht="18" x14ac:dyDescent="0.35">
      <c r="A7795" s="5">
        <v>64.93017578125</v>
      </c>
      <c r="B7795" s="5">
        <v>65.00918273925781</v>
      </c>
      <c r="C7795" s="5">
        <v>65</v>
      </c>
      <c r="D7795" s="5">
        <v>64.9013671875</v>
      </c>
      <c r="E7795" s="5">
        <v>60.003369140624997</v>
      </c>
      <c r="F7795" s="5">
        <v>60</v>
      </c>
      <c r="G7795" s="4"/>
    </row>
    <row r="7796" spans="1:7" ht="18" x14ac:dyDescent="0.35">
      <c r="A7796" s="5">
        <v>64.93853759765625</v>
      </c>
      <c r="B7796" s="5">
        <v>65.00918273925781</v>
      </c>
      <c r="C7796" s="5">
        <v>65</v>
      </c>
      <c r="D7796" s="5">
        <v>64.90972900390625</v>
      </c>
      <c r="E7796" s="5">
        <v>59.998829650878911</v>
      </c>
      <c r="F7796" s="5">
        <v>60</v>
      </c>
      <c r="G7796" s="4"/>
    </row>
    <row r="7797" spans="1:7" ht="18" x14ac:dyDescent="0.35">
      <c r="A7797" s="5">
        <v>64.94683837890625</v>
      </c>
      <c r="B7797" s="5">
        <v>65.009197998046872</v>
      </c>
      <c r="C7797" s="5">
        <v>65</v>
      </c>
      <c r="D7797" s="5">
        <v>64.9180908203125</v>
      </c>
      <c r="E7797" s="5">
        <v>59.998829650878911</v>
      </c>
      <c r="F7797" s="5">
        <v>60</v>
      </c>
      <c r="G7797" s="4"/>
    </row>
    <row r="7798" spans="1:7" ht="18" x14ac:dyDescent="0.35">
      <c r="A7798" s="5">
        <v>64.9552001953125</v>
      </c>
      <c r="B7798" s="5">
        <v>65.009197998046872</v>
      </c>
      <c r="C7798" s="5">
        <v>65</v>
      </c>
      <c r="D7798" s="5">
        <v>64.9263916015625</v>
      </c>
      <c r="E7798" s="5">
        <v>59.998829650878911</v>
      </c>
      <c r="F7798" s="5">
        <v>60</v>
      </c>
      <c r="G7798" s="4"/>
    </row>
    <row r="7799" spans="1:7" ht="18" x14ac:dyDescent="0.35">
      <c r="A7799" s="5">
        <v>64.9635009765625</v>
      </c>
      <c r="B7799" s="5">
        <v>65.011769104003903</v>
      </c>
      <c r="C7799" s="5">
        <v>65</v>
      </c>
      <c r="D7799" s="5">
        <v>64.93475341796875</v>
      </c>
      <c r="E7799" s="5">
        <v>59.998829650878911</v>
      </c>
      <c r="F7799" s="5">
        <v>60</v>
      </c>
      <c r="G7799" s="4"/>
    </row>
    <row r="7800" spans="1:7" ht="18" x14ac:dyDescent="0.35">
      <c r="A7800" s="5">
        <v>64.97186279296875</v>
      </c>
      <c r="B7800" s="5">
        <v>65.011769104003903</v>
      </c>
      <c r="C7800" s="5">
        <v>65</v>
      </c>
      <c r="D7800" s="5">
        <v>64.94305419921875</v>
      </c>
      <c r="E7800" s="5">
        <v>59.998829650878911</v>
      </c>
      <c r="F7800" s="5">
        <v>60</v>
      </c>
      <c r="G7800" s="4"/>
    </row>
    <row r="7801" spans="1:7" ht="18" x14ac:dyDescent="0.35">
      <c r="A7801" s="5">
        <v>64.980224609375</v>
      </c>
      <c r="B7801" s="5">
        <v>65.018391418457028</v>
      </c>
      <c r="C7801" s="5">
        <v>65</v>
      </c>
      <c r="D7801" s="5">
        <v>64.951416015625</v>
      </c>
      <c r="E7801" s="5">
        <v>59.998829650878911</v>
      </c>
      <c r="F7801" s="5">
        <v>60</v>
      </c>
      <c r="G7801" s="4"/>
    </row>
    <row r="7802" spans="1:7" ht="18" x14ac:dyDescent="0.35">
      <c r="A7802" s="5">
        <v>64.988525390625</v>
      </c>
      <c r="B7802" s="5">
        <v>65.018391418457028</v>
      </c>
      <c r="C7802" s="5">
        <v>65</v>
      </c>
      <c r="D7802" s="5">
        <v>64.959716796875</v>
      </c>
      <c r="E7802" s="5">
        <v>59.988629150390615</v>
      </c>
      <c r="F7802" s="5">
        <v>60</v>
      </c>
      <c r="G7802" s="4"/>
    </row>
    <row r="7803" spans="1:7" ht="18" x14ac:dyDescent="0.35">
      <c r="A7803" s="5">
        <v>64.99688720703125</v>
      </c>
      <c r="B7803" s="5">
        <v>65.018391418457028</v>
      </c>
      <c r="C7803" s="5">
        <v>65</v>
      </c>
      <c r="D7803" s="5">
        <v>64.96807861328125</v>
      </c>
      <c r="E7803" s="5">
        <v>59.988629150390615</v>
      </c>
      <c r="F7803" s="5">
        <v>60</v>
      </c>
      <c r="G7803" s="4"/>
    </row>
    <row r="7804" spans="1:7" ht="18" x14ac:dyDescent="0.35">
      <c r="A7804" s="5">
        <v>65.00518798828125</v>
      </c>
      <c r="B7804" s="5">
        <v>65.018391418457028</v>
      </c>
      <c r="C7804" s="5">
        <v>65</v>
      </c>
      <c r="D7804" s="5">
        <v>64.97637939453125</v>
      </c>
      <c r="E7804" s="5">
        <v>59.992161560058584</v>
      </c>
      <c r="F7804" s="5">
        <v>60</v>
      </c>
      <c r="G7804" s="4"/>
    </row>
    <row r="7805" spans="1:7" ht="18" x14ac:dyDescent="0.35">
      <c r="A7805" s="5">
        <v>65.0135498046875</v>
      </c>
      <c r="B7805" s="5">
        <v>65.001751708984372</v>
      </c>
      <c r="C7805" s="5">
        <v>65</v>
      </c>
      <c r="D7805" s="5">
        <v>64.9847412109375</v>
      </c>
      <c r="E7805" s="5">
        <v>59.992161560058584</v>
      </c>
      <c r="F7805" s="5">
        <v>60</v>
      </c>
      <c r="G7805" s="4"/>
    </row>
    <row r="7806" spans="1:7" ht="18" x14ac:dyDescent="0.35">
      <c r="A7806" s="5">
        <v>65.0218505859375</v>
      </c>
      <c r="B7806" s="5">
        <v>65.001751708984372</v>
      </c>
      <c r="C7806" s="5">
        <v>65</v>
      </c>
      <c r="D7806" s="5">
        <v>64.99310302734375</v>
      </c>
      <c r="E7806" s="5">
        <v>59.973400878906247</v>
      </c>
      <c r="F7806" s="5">
        <v>60</v>
      </c>
      <c r="G7806" s="4"/>
    </row>
    <row r="7807" spans="1:7" ht="18" x14ac:dyDescent="0.35">
      <c r="A7807" s="5">
        <v>65.03021240234375</v>
      </c>
      <c r="B7807" s="5">
        <v>65.001751708984372</v>
      </c>
      <c r="C7807" s="5">
        <v>65</v>
      </c>
      <c r="D7807" s="5">
        <v>65.00140380859375</v>
      </c>
      <c r="E7807" s="5">
        <v>59.973400878906247</v>
      </c>
      <c r="F7807" s="5">
        <v>60</v>
      </c>
      <c r="G7807" s="4"/>
    </row>
    <row r="7808" spans="1:7" ht="18" x14ac:dyDescent="0.35">
      <c r="A7808" s="5">
        <v>65.03851318359375</v>
      </c>
      <c r="B7808" s="5">
        <v>65.001751708984372</v>
      </c>
      <c r="C7808" s="5">
        <v>65</v>
      </c>
      <c r="D7808" s="5">
        <v>65.009765625</v>
      </c>
      <c r="E7808" s="5">
        <v>59.973400878906247</v>
      </c>
      <c r="F7808" s="5">
        <v>60</v>
      </c>
      <c r="G7808" s="4"/>
    </row>
    <row r="7809" spans="1:7" ht="18" x14ac:dyDescent="0.35">
      <c r="A7809" s="5">
        <v>65.046875</v>
      </c>
      <c r="B7809" s="5">
        <v>64.995922851562497</v>
      </c>
      <c r="C7809" s="5">
        <v>65</v>
      </c>
      <c r="D7809" s="5">
        <v>65.01806640625</v>
      </c>
      <c r="E7809" s="5">
        <v>59.973400878906247</v>
      </c>
      <c r="F7809" s="5">
        <v>60</v>
      </c>
      <c r="G7809" s="4"/>
    </row>
    <row r="7810" spans="1:7" ht="18" x14ac:dyDescent="0.35">
      <c r="A7810" s="5">
        <v>65.05517578125</v>
      </c>
      <c r="B7810" s="5">
        <v>64.995922851562497</v>
      </c>
      <c r="C7810" s="5">
        <v>65</v>
      </c>
      <c r="D7810" s="5">
        <v>65.02642822265625</v>
      </c>
      <c r="E7810" s="5">
        <v>59.982048797607419</v>
      </c>
      <c r="F7810" s="5">
        <v>60</v>
      </c>
      <c r="G7810" s="4"/>
    </row>
    <row r="7811" spans="1:7" ht="18" x14ac:dyDescent="0.35">
      <c r="A7811" s="5">
        <v>65.06353759765625</v>
      </c>
      <c r="B7811" s="5">
        <v>64.995922851562497</v>
      </c>
      <c r="C7811" s="5">
        <v>65</v>
      </c>
      <c r="D7811" s="5">
        <v>65.03472900390625</v>
      </c>
      <c r="E7811" s="5">
        <v>59.982048797607419</v>
      </c>
      <c r="F7811" s="5">
        <v>60</v>
      </c>
      <c r="G7811" s="4"/>
    </row>
    <row r="7812" spans="1:7" ht="18" x14ac:dyDescent="0.35">
      <c r="A7812" s="5">
        <v>65.0718994140625</v>
      </c>
      <c r="B7812" s="5">
        <v>64.995922851562497</v>
      </c>
      <c r="C7812" s="5">
        <v>65</v>
      </c>
      <c r="D7812" s="5">
        <v>65.0430908203125</v>
      </c>
      <c r="E7812" s="5">
        <v>59.9817512512207</v>
      </c>
      <c r="F7812" s="5">
        <v>60</v>
      </c>
      <c r="G7812" s="4"/>
    </row>
    <row r="7813" spans="1:7" ht="18" x14ac:dyDescent="0.35">
      <c r="A7813" s="5">
        <v>65.0802001953125</v>
      </c>
      <c r="B7813" s="5">
        <v>64.976940917968747</v>
      </c>
      <c r="C7813" s="5">
        <v>65</v>
      </c>
      <c r="D7813" s="5">
        <v>65.05145263671875</v>
      </c>
      <c r="E7813" s="5">
        <v>59.9817512512207</v>
      </c>
      <c r="F7813" s="5">
        <v>60</v>
      </c>
      <c r="G7813" s="4"/>
    </row>
    <row r="7814" spans="1:7" ht="18" x14ac:dyDescent="0.35">
      <c r="A7814" s="5">
        <v>65.08856201171875</v>
      </c>
      <c r="B7814" s="5">
        <v>64.976940917968747</v>
      </c>
      <c r="C7814" s="5">
        <v>65</v>
      </c>
      <c r="D7814" s="5">
        <v>65.05975341796875</v>
      </c>
      <c r="E7814" s="5">
        <v>59.975678253173825</v>
      </c>
      <c r="F7814" s="5">
        <v>60</v>
      </c>
      <c r="G7814" s="4"/>
    </row>
    <row r="7815" spans="1:7" ht="18" x14ac:dyDescent="0.35">
      <c r="A7815" s="5">
        <v>65.09686279296875</v>
      </c>
      <c r="B7815" s="5">
        <v>64.978771972656247</v>
      </c>
      <c r="C7815" s="5">
        <v>65</v>
      </c>
      <c r="D7815" s="5">
        <v>65.068115234375</v>
      </c>
      <c r="E7815" s="5">
        <v>59.975678253173825</v>
      </c>
      <c r="F7815" s="5">
        <v>60</v>
      </c>
      <c r="G7815" s="4"/>
    </row>
    <row r="7816" spans="1:7" ht="18" x14ac:dyDescent="0.35">
      <c r="A7816" s="5">
        <v>65.105224609375</v>
      </c>
      <c r="B7816" s="5">
        <v>64.978771972656247</v>
      </c>
      <c r="C7816" s="5">
        <v>65</v>
      </c>
      <c r="D7816" s="5">
        <v>65.076416015625</v>
      </c>
      <c r="E7816" s="5">
        <v>59.975678253173825</v>
      </c>
      <c r="F7816" s="5">
        <v>60</v>
      </c>
      <c r="G7816" s="4"/>
    </row>
    <row r="7817" spans="1:7" ht="18" x14ac:dyDescent="0.35">
      <c r="A7817" s="5">
        <v>65.113525390625</v>
      </c>
      <c r="B7817" s="5">
        <v>64.962322998046872</v>
      </c>
      <c r="C7817" s="5">
        <v>65</v>
      </c>
      <c r="D7817" s="5">
        <v>65.08477783203125</v>
      </c>
      <c r="E7817" s="5">
        <v>59.975678253173825</v>
      </c>
      <c r="F7817" s="5">
        <v>60</v>
      </c>
      <c r="G7817" s="4"/>
    </row>
    <row r="7818" spans="1:7" ht="18" x14ac:dyDescent="0.35">
      <c r="A7818" s="5">
        <v>65.12188720703125</v>
      </c>
      <c r="B7818" s="5">
        <v>64.962322998046872</v>
      </c>
      <c r="C7818" s="5">
        <v>65</v>
      </c>
      <c r="D7818" s="5">
        <v>65.09307861328125</v>
      </c>
      <c r="E7818" s="5">
        <v>59.975678253173825</v>
      </c>
      <c r="F7818" s="5">
        <v>60</v>
      </c>
      <c r="G7818" s="4"/>
    </row>
    <row r="7819" spans="1:7" ht="18" x14ac:dyDescent="0.35">
      <c r="A7819" s="5">
        <v>65.13018798828125</v>
      </c>
      <c r="B7819" s="5">
        <v>64.962322998046872</v>
      </c>
      <c r="C7819" s="5">
        <v>65</v>
      </c>
      <c r="D7819" s="5">
        <v>65.1014404296875</v>
      </c>
      <c r="E7819" s="5">
        <v>59.975678253173825</v>
      </c>
      <c r="F7819" s="5">
        <v>60</v>
      </c>
      <c r="G7819" s="4"/>
    </row>
    <row r="7820" spans="1:7" ht="18" x14ac:dyDescent="0.35">
      <c r="A7820" s="5">
        <v>65.1385498046875</v>
      </c>
      <c r="B7820" s="5">
        <v>64.962322998046872</v>
      </c>
      <c r="C7820" s="5">
        <v>65</v>
      </c>
      <c r="D7820" s="5">
        <v>65.1097412109375</v>
      </c>
      <c r="E7820" s="5">
        <v>59.975678253173825</v>
      </c>
      <c r="F7820" s="5">
        <v>60</v>
      </c>
      <c r="G7820" s="4"/>
    </row>
    <row r="7821" spans="1:7" ht="18" x14ac:dyDescent="0.35">
      <c r="A7821" s="5">
        <v>65.1468505859375</v>
      </c>
      <c r="B7821" s="5">
        <v>64.962322998046872</v>
      </c>
      <c r="C7821" s="5">
        <v>65</v>
      </c>
      <c r="D7821" s="5">
        <v>65.11810302734375</v>
      </c>
      <c r="E7821" s="5">
        <v>59.975678253173825</v>
      </c>
      <c r="F7821" s="5">
        <v>60</v>
      </c>
      <c r="G7821" s="4"/>
    </row>
    <row r="7822" spans="1:7" ht="18" x14ac:dyDescent="0.35">
      <c r="A7822" s="5">
        <v>65.15521240234375</v>
      </c>
      <c r="B7822" s="5">
        <v>64.962322998046872</v>
      </c>
      <c r="C7822" s="5">
        <v>65</v>
      </c>
      <c r="D7822" s="5">
        <v>65.12646484375</v>
      </c>
      <c r="E7822" s="5">
        <v>59.975678253173825</v>
      </c>
      <c r="F7822" s="5">
        <v>60</v>
      </c>
      <c r="G7822" s="4"/>
    </row>
    <row r="7823" spans="1:7" ht="18" x14ac:dyDescent="0.35">
      <c r="A7823" s="5">
        <v>65.16357421875</v>
      </c>
      <c r="B7823" s="5">
        <v>64.962277221679685</v>
      </c>
      <c r="C7823" s="5">
        <v>65</v>
      </c>
      <c r="D7823" s="5">
        <v>65.134765625</v>
      </c>
      <c r="E7823" s="5">
        <v>59.975678253173825</v>
      </c>
      <c r="F7823" s="5">
        <v>60</v>
      </c>
      <c r="G7823" s="4"/>
    </row>
    <row r="7824" spans="1:7" ht="18" x14ac:dyDescent="0.35">
      <c r="A7824" s="5">
        <v>65.171875</v>
      </c>
      <c r="B7824" s="5">
        <v>64.962277221679685</v>
      </c>
      <c r="C7824" s="5">
        <v>65</v>
      </c>
      <c r="D7824" s="5">
        <v>65.14312744140625</v>
      </c>
      <c r="E7824" s="5">
        <v>59.975678253173825</v>
      </c>
      <c r="F7824" s="5">
        <v>60</v>
      </c>
      <c r="G7824" s="4"/>
    </row>
    <row r="7825" spans="1:7" ht="18" x14ac:dyDescent="0.35">
      <c r="A7825" s="5">
        <v>65.18023681640625</v>
      </c>
      <c r="B7825" s="5">
        <v>64.962277221679685</v>
      </c>
      <c r="C7825" s="5">
        <v>65</v>
      </c>
      <c r="D7825" s="5">
        <v>65.15142822265625</v>
      </c>
      <c r="E7825" s="5">
        <v>59.975678253173825</v>
      </c>
      <c r="F7825" s="5">
        <v>60</v>
      </c>
      <c r="G7825" s="4"/>
    </row>
    <row r="7826" spans="1:7" ht="18" x14ac:dyDescent="0.35">
      <c r="A7826" s="5">
        <v>65.18853759765625</v>
      </c>
      <c r="B7826" s="5">
        <v>64.962277221679685</v>
      </c>
      <c r="C7826" s="5">
        <v>65</v>
      </c>
      <c r="D7826" s="5">
        <v>65.1597900390625</v>
      </c>
      <c r="E7826" s="5">
        <v>59.975678253173825</v>
      </c>
      <c r="F7826" s="5">
        <v>60</v>
      </c>
      <c r="G7826" s="4"/>
    </row>
    <row r="7827" spans="1:7" ht="18" x14ac:dyDescent="0.35">
      <c r="A7827" s="5">
        <v>65.1968994140625</v>
      </c>
      <c r="B7827" s="5">
        <v>64.978436279296872</v>
      </c>
      <c r="C7827" s="5">
        <v>65</v>
      </c>
      <c r="D7827" s="5">
        <v>65.1680908203125</v>
      </c>
      <c r="E7827" s="5">
        <v>59.975678253173825</v>
      </c>
      <c r="F7827" s="5">
        <v>60</v>
      </c>
      <c r="G7827" s="4"/>
    </row>
    <row r="7828" spans="1:7" ht="18" x14ac:dyDescent="0.35">
      <c r="A7828" s="5">
        <v>65.2052001953125</v>
      </c>
      <c r="B7828" s="5">
        <v>64.978436279296872</v>
      </c>
      <c r="C7828" s="5">
        <v>65</v>
      </c>
      <c r="D7828" s="5">
        <v>65.17645263671875</v>
      </c>
      <c r="E7828" s="5">
        <v>59.975678253173825</v>
      </c>
      <c r="F7828" s="5">
        <v>60</v>
      </c>
      <c r="G7828" s="4"/>
    </row>
    <row r="7829" spans="1:7" ht="18" x14ac:dyDescent="0.35">
      <c r="A7829" s="5">
        <v>65.21356201171875</v>
      </c>
      <c r="B7829" s="5">
        <v>64.969822692871091</v>
      </c>
      <c r="C7829" s="5">
        <v>65</v>
      </c>
      <c r="D7829" s="5">
        <v>65.184814453125</v>
      </c>
      <c r="E7829" s="5">
        <v>59.975678253173825</v>
      </c>
      <c r="F7829" s="5">
        <v>60</v>
      </c>
      <c r="G7829" s="4"/>
    </row>
    <row r="7830" spans="1:7" ht="18" x14ac:dyDescent="0.35">
      <c r="A7830" s="5">
        <v>65.22186279296875</v>
      </c>
      <c r="B7830" s="5">
        <v>64.969822692871091</v>
      </c>
      <c r="C7830" s="5">
        <v>65</v>
      </c>
      <c r="D7830" s="5">
        <v>65.193115234375</v>
      </c>
      <c r="E7830" s="5">
        <v>59.975678253173825</v>
      </c>
      <c r="F7830" s="5">
        <v>60</v>
      </c>
      <c r="G7830" s="4"/>
    </row>
    <row r="7831" spans="1:7" ht="18" x14ac:dyDescent="0.35">
      <c r="A7831" s="5">
        <v>65.230224609375</v>
      </c>
      <c r="B7831" s="5">
        <v>64.969822692871091</v>
      </c>
      <c r="C7831" s="5">
        <v>65</v>
      </c>
      <c r="D7831" s="5">
        <v>65.20147705078125</v>
      </c>
      <c r="E7831" s="5">
        <v>59.975678253173825</v>
      </c>
      <c r="F7831" s="5">
        <v>60</v>
      </c>
      <c r="G7831" s="4"/>
    </row>
    <row r="7832" spans="1:7" ht="18" x14ac:dyDescent="0.35">
      <c r="A7832" s="5">
        <v>65.238525390625</v>
      </c>
      <c r="B7832" s="5">
        <v>64.969822692871091</v>
      </c>
      <c r="C7832" s="5">
        <v>65</v>
      </c>
      <c r="D7832" s="5">
        <v>65.20977783203125</v>
      </c>
      <c r="E7832" s="5">
        <v>59.975678253173825</v>
      </c>
      <c r="F7832" s="5">
        <v>60</v>
      </c>
      <c r="G7832" s="4"/>
    </row>
    <row r="7833" spans="1:7" ht="18" x14ac:dyDescent="0.35">
      <c r="A7833" s="5">
        <v>65.24688720703125</v>
      </c>
      <c r="B7833" s="5">
        <v>64.969822692871091</v>
      </c>
      <c r="C7833" s="5">
        <v>65</v>
      </c>
      <c r="D7833" s="5">
        <v>65.2181396484375</v>
      </c>
      <c r="E7833" s="5">
        <v>59.975678253173825</v>
      </c>
      <c r="F7833" s="5">
        <v>60</v>
      </c>
      <c r="G7833" s="4"/>
    </row>
    <row r="7834" spans="1:7" ht="18" x14ac:dyDescent="0.35">
      <c r="A7834" s="5">
        <v>65.2552490234375</v>
      </c>
      <c r="B7834" s="5">
        <v>64.969822692871091</v>
      </c>
      <c r="C7834" s="5">
        <v>65</v>
      </c>
      <c r="D7834" s="5">
        <v>65.2264404296875</v>
      </c>
      <c r="E7834" s="5">
        <v>59.975678253173825</v>
      </c>
      <c r="F7834" s="5">
        <v>60</v>
      </c>
      <c r="G7834" s="4"/>
    </row>
    <row r="7835" spans="1:7" ht="18" x14ac:dyDescent="0.35">
      <c r="A7835" s="5">
        <v>65.2635498046875</v>
      </c>
      <c r="B7835" s="5">
        <v>64.969822692871091</v>
      </c>
      <c r="C7835" s="5">
        <v>65</v>
      </c>
      <c r="D7835" s="5">
        <v>65.23480224609375</v>
      </c>
      <c r="E7835" s="5">
        <v>59.975678253173825</v>
      </c>
      <c r="F7835" s="5">
        <v>60</v>
      </c>
      <c r="G7835" s="4"/>
    </row>
    <row r="7836" spans="1:7" ht="18" x14ac:dyDescent="0.35">
      <c r="A7836" s="5">
        <v>65.27191162109375</v>
      </c>
      <c r="B7836" s="5">
        <v>64.969822692871091</v>
      </c>
      <c r="C7836" s="5">
        <v>65</v>
      </c>
      <c r="D7836" s="5">
        <v>65.2431640625</v>
      </c>
      <c r="E7836" s="5">
        <v>59.975678253173825</v>
      </c>
      <c r="F7836" s="5">
        <v>60</v>
      </c>
      <c r="G7836" s="4"/>
    </row>
    <row r="7837" spans="1:7" ht="18" x14ac:dyDescent="0.35">
      <c r="A7837" s="5">
        <v>65.28021240234375</v>
      </c>
      <c r="B7837" s="5">
        <v>64.969822692871091</v>
      </c>
      <c r="C7837" s="5">
        <v>65</v>
      </c>
      <c r="D7837" s="5">
        <v>65.25146484375</v>
      </c>
      <c r="E7837" s="5">
        <v>59.975678253173825</v>
      </c>
      <c r="F7837" s="5">
        <v>60</v>
      </c>
      <c r="G7837" s="4"/>
    </row>
    <row r="7838" spans="1:7" ht="18" x14ac:dyDescent="0.35">
      <c r="A7838" s="5">
        <v>65.28857421875</v>
      </c>
      <c r="B7838" s="5">
        <v>64.969822692871091</v>
      </c>
      <c r="C7838" s="5">
        <v>65</v>
      </c>
      <c r="D7838" s="5">
        <v>65.25982666015625</v>
      </c>
      <c r="E7838" s="5">
        <v>59.975678253173825</v>
      </c>
      <c r="F7838" s="5">
        <v>60</v>
      </c>
      <c r="G7838" s="4"/>
    </row>
    <row r="7839" spans="1:7" ht="18" x14ac:dyDescent="0.35">
      <c r="A7839" s="5">
        <v>65.296875</v>
      </c>
      <c r="B7839" s="5">
        <v>64.969822692871091</v>
      </c>
      <c r="C7839" s="5">
        <v>65</v>
      </c>
      <c r="D7839" s="5">
        <v>65.26812744140625</v>
      </c>
      <c r="E7839" s="5">
        <v>59.975678253173825</v>
      </c>
      <c r="F7839" s="5">
        <v>60</v>
      </c>
      <c r="G7839" s="4"/>
    </row>
    <row r="7840" spans="1:7" ht="18" x14ac:dyDescent="0.35">
      <c r="A7840" s="5">
        <v>65.30523681640625</v>
      </c>
      <c r="B7840" s="5">
        <v>64.969822692871091</v>
      </c>
      <c r="C7840" s="5">
        <v>65</v>
      </c>
      <c r="D7840" s="5">
        <v>65.2764892578125</v>
      </c>
      <c r="E7840" s="5">
        <v>59.975678253173825</v>
      </c>
      <c r="F7840" s="5">
        <v>60</v>
      </c>
      <c r="G7840" s="4"/>
    </row>
    <row r="7841" spans="1:7" ht="18" x14ac:dyDescent="0.35">
      <c r="A7841" s="5">
        <v>65.31353759765625</v>
      </c>
      <c r="B7841" s="5">
        <v>64.969822692871091</v>
      </c>
      <c r="C7841" s="5">
        <v>65</v>
      </c>
      <c r="D7841" s="5">
        <v>65.2847900390625</v>
      </c>
      <c r="E7841" s="5">
        <v>59.975678253173825</v>
      </c>
      <c r="F7841" s="5">
        <v>60</v>
      </c>
      <c r="G7841" s="4"/>
    </row>
    <row r="7842" spans="1:7" ht="18" x14ac:dyDescent="0.35">
      <c r="A7842" s="5">
        <v>65.3218994140625</v>
      </c>
      <c r="B7842" s="5">
        <v>64.969822692871091</v>
      </c>
      <c r="C7842" s="5">
        <v>65</v>
      </c>
      <c r="D7842" s="5">
        <v>65.29315185546875</v>
      </c>
      <c r="E7842" s="5">
        <v>59.975678253173825</v>
      </c>
      <c r="F7842" s="5">
        <v>60</v>
      </c>
      <c r="G7842" s="4"/>
    </row>
    <row r="7843" spans="1:7" ht="18" x14ac:dyDescent="0.35">
      <c r="A7843" s="5">
        <v>65.3302001953125</v>
      </c>
      <c r="B7843" s="5">
        <v>64.960011291503903</v>
      </c>
      <c r="C7843" s="5">
        <v>65</v>
      </c>
      <c r="D7843" s="5">
        <v>65.301513671875</v>
      </c>
      <c r="E7843" s="5">
        <v>59.975678253173825</v>
      </c>
      <c r="F7843" s="5">
        <v>60</v>
      </c>
      <c r="G7843" s="4"/>
    </row>
    <row r="7844" spans="1:7" ht="18" x14ac:dyDescent="0.35">
      <c r="A7844" s="5">
        <v>65.33856201171875</v>
      </c>
      <c r="B7844" s="5">
        <v>64.960011291503903</v>
      </c>
      <c r="C7844" s="5">
        <v>65</v>
      </c>
      <c r="D7844" s="5">
        <v>65.309814453125</v>
      </c>
      <c r="E7844" s="5">
        <v>59.975678253173825</v>
      </c>
      <c r="F7844" s="5">
        <v>60</v>
      </c>
      <c r="G7844" s="4"/>
    </row>
    <row r="7845" spans="1:7" ht="18" x14ac:dyDescent="0.35">
      <c r="A7845" s="5">
        <v>65.346923828125</v>
      </c>
      <c r="B7845" s="5">
        <v>64.957371520996091</v>
      </c>
      <c r="C7845" s="5">
        <v>65</v>
      </c>
      <c r="D7845" s="5">
        <v>65.31817626953125</v>
      </c>
      <c r="E7845" s="5">
        <v>59.975678253173825</v>
      </c>
      <c r="F7845" s="5">
        <v>60</v>
      </c>
      <c r="G7845" s="4"/>
    </row>
    <row r="7846" spans="1:7" ht="18" x14ac:dyDescent="0.35">
      <c r="A7846" s="5">
        <v>65.355224609375</v>
      </c>
      <c r="B7846" s="5">
        <v>64.957371520996091</v>
      </c>
      <c r="C7846" s="5">
        <v>65</v>
      </c>
      <c r="D7846" s="5">
        <v>65.32647705078125</v>
      </c>
      <c r="E7846" s="5">
        <v>59.975678253173825</v>
      </c>
      <c r="F7846" s="5">
        <v>60</v>
      </c>
      <c r="G7846" s="4"/>
    </row>
    <row r="7847" spans="1:7" ht="18" x14ac:dyDescent="0.35">
      <c r="A7847" s="5">
        <v>65.36358642578125</v>
      </c>
      <c r="B7847" s="5">
        <v>64.957371520996091</v>
      </c>
      <c r="C7847" s="5">
        <v>65</v>
      </c>
      <c r="D7847" s="5">
        <v>65.3348388671875</v>
      </c>
      <c r="E7847" s="5">
        <v>59.975678253173825</v>
      </c>
      <c r="F7847" s="5">
        <v>60</v>
      </c>
      <c r="G7847" s="4"/>
    </row>
    <row r="7848" spans="1:7" ht="18" x14ac:dyDescent="0.35">
      <c r="A7848" s="5">
        <v>65.37188720703125</v>
      </c>
      <c r="B7848" s="5">
        <v>64.957371520996091</v>
      </c>
      <c r="C7848" s="5">
        <v>65</v>
      </c>
      <c r="D7848" s="5">
        <v>65.34320068359375</v>
      </c>
      <c r="E7848" s="5">
        <v>59.975678253173825</v>
      </c>
      <c r="F7848" s="5">
        <v>60</v>
      </c>
      <c r="G7848" s="4"/>
    </row>
    <row r="7849" spans="1:7" ht="18" x14ac:dyDescent="0.35">
      <c r="A7849" s="5">
        <v>65.3802490234375</v>
      </c>
      <c r="B7849" s="5">
        <v>64.957371520996091</v>
      </c>
      <c r="C7849" s="5">
        <v>65</v>
      </c>
      <c r="D7849" s="5">
        <v>65.35150146484375</v>
      </c>
      <c r="E7849" s="5">
        <v>59.975678253173825</v>
      </c>
      <c r="F7849" s="5">
        <v>60</v>
      </c>
      <c r="G7849" s="4"/>
    </row>
    <row r="7850" spans="1:7" ht="18" x14ac:dyDescent="0.35">
      <c r="A7850" s="5">
        <v>65.3885498046875</v>
      </c>
      <c r="B7850" s="5">
        <v>64.957371520996091</v>
      </c>
      <c r="C7850" s="5">
        <v>65</v>
      </c>
      <c r="D7850" s="5">
        <v>65.35986328125</v>
      </c>
      <c r="E7850" s="5">
        <v>59.975678253173825</v>
      </c>
      <c r="F7850" s="5">
        <v>60</v>
      </c>
      <c r="G7850" s="4"/>
    </row>
    <row r="7851" spans="1:7" ht="18" x14ac:dyDescent="0.35">
      <c r="A7851" s="5">
        <v>65.39691162109375</v>
      </c>
      <c r="B7851" s="5">
        <v>64.957371520996091</v>
      </c>
      <c r="C7851" s="5">
        <v>65</v>
      </c>
      <c r="D7851" s="5">
        <v>65.3681640625</v>
      </c>
      <c r="E7851" s="5">
        <v>59.975678253173825</v>
      </c>
      <c r="F7851" s="5">
        <v>60</v>
      </c>
      <c r="G7851" s="4"/>
    </row>
    <row r="7852" spans="1:7" ht="18" x14ac:dyDescent="0.35">
      <c r="A7852" s="5">
        <v>65.40521240234375</v>
      </c>
      <c r="B7852" s="5">
        <v>64.957371520996091</v>
      </c>
      <c r="C7852" s="5">
        <v>65</v>
      </c>
      <c r="D7852" s="5">
        <v>65.37652587890625</v>
      </c>
      <c r="E7852" s="5">
        <v>59.975678253173825</v>
      </c>
      <c r="F7852" s="5">
        <v>60</v>
      </c>
      <c r="G7852" s="4"/>
    </row>
    <row r="7853" spans="1:7" ht="18" x14ac:dyDescent="0.35">
      <c r="A7853" s="5">
        <v>65.41357421875</v>
      </c>
      <c r="B7853" s="5">
        <v>64.957371520996091</v>
      </c>
      <c r="C7853" s="5">
        <v>65</v>
      </c>
      <c r="D7853" s="5">
        <v>65.38482666015625</v>
      </c>
      <c r="E7853" s="5">
        <v>59.975678253173825</v>
      </c>
      <c r="F7853" s="5">
        <v>60</v>
      </c>
      <c r="G7853" s="4"/>
    </row>
    <row r="7854" spans="1:7" ht="18" x14ac:dyDescent="0.35">
      <c r="A7854" s="5">
        <v>65.421875</v>
      </c>
      <c r="B7854" s="5">
        <v>64.957371520996091</v>
      </c>
      <c r="C7854" s="5">
        <v>65</v>
      </c>
      <c r="D7854" s="5">
        <v>65.3931884765625</v>
      </c>
      <c r="E7854" s="5">
        <v>59.975678253173825</v>
      </c>
      <c r="F7854" s="5">
        <v>60</v>
      </c>
      <c r="G7854" s="4"/>
    </row>
    <row r="7855" spans="1:7" ht="18" x14ac:dyDescent="0.35">
      <c r="A7855" s="5">
        <v>65.43023681640625</v>
      </c>
      <c r="B7855" s="5">
        <v>64.957371520996091</v>
      </c>
      <c r="C7855" s="5">
        <v>65</v>
      </c>
      <c r="D7855" s="5">
        <v>65.40155029296875</v>
      </c>
      <c r="E7855" s="5">
        <v>59.975678253173825</v>
      </c>
      <c r="F7855" s="5">
        <v>60</v>
      </c>
      <c r="G7855" s="4"/>
    </row>
    <row r="7856" spans="1:7" ht="18" x14ac:dyDescent="0.35">
      <c r="A7856" s="5">
        <v>65.4385986328125</v>
      </c>
      <c r="B7856" s="5">
        <v>64.957371520996091</v>
      </c>
      <c r="C7856" s="5">
        <v>65</v>
      </c>
      <c r="D7856" s="5">
        <v>65.40985107421875</v>
      </c>
      <c r="E7856" s="5">
        <v>59.975678253173825</v>
      </c>
      <c r="F7856" s="5">
        <v>60</v>
      </c>
      <c r="G7856" s="4"/>
    </row>
    <row r="7857" spans="1:7" ht="18" x14ac:dyDescent="0.35">
      <c r="A7857" s="5">
        <v>65.4468994140625</v>
      </c>
      <c r="B7857" s="5">
        <v>64.957623291015622</v>
      </c>
      <c r="C7857" s="5">
        <v>65</v>
      </c>
      <c r="D7857" s="5">
        <v>65.418212890625</v>
      </c>
      <c r="E7857" s="5">
        <v>59.975678253173825</v>
      </c>
      <c r="F7857" s="5">
        <v>60</v>
      </c>
      <c r="G7857" s="4"/>
    </row>
    <row r="7858" spans="1:7" ht="18" x14ac:dyDescent="0.35">
      <c r="A7858" s="5">
        <v>65.45526123046875</v>
      </c>
      <c r="B7858" s="5">
        <v>64.957623291015622</v>
      </c>
      <c r="C7858" s="5">
        <v>65</v>
      </c>
      <c r="D7858" s="5">
        <v>65.426513671875</v>
      </c>
      <c r="E7858" s="5">
        <v>59.975678253173825</v>
      </c>
      <c r="F7858" s="5">
        <v>60</v>
      </c>
      <c r="G7858" s="4"/>
    </row>
    <row r="7859" spans="1:7" ht="18" x14ac:dyDescent="0.35">
      <c r="A7859" s="5">
        <v>65.46356201171875</v>
      </c>
      <c r="B7859" s="5">
        <v>64.957623291015622</v>
      </c>
      <c r="C7859" s="5">
        <v>65</v>
      </c>
      <c r="D7859" s="5">
        <v>65.43487548828125</v>
      </c>
      <c r="E7859" s="5">
        <v>59.975678253173825</v>
      </c>
      <c r="F7859" s="5">
        <v>60</v>
      </c>
      <c r="G7859" s="4"/>
    </row>
    <row r="7860" spans="1:7" ht="18" x14ac:dyDescent="0.35">
      <c r="A7860" s="5">
        <v>65.471923828125</v>
      </c>
      <c r="B7860" s="5">
        <v>64.957623291015622</v>
      </c>
      <c r="C7860" s="5">
        <v>65</v>
      </c>
      <c r="D7860" s="5">
        <v>65.44317626953125</v>
      </c>
      <c r="E7860" s="5">
        <v>59.975678253173825</v>
      </c>
      <c r="F7860" s="5">
        <v>60</v>
      </c>
      <c r="G7860" s="4"/>
    </row>
    <row r="7861" spans="1:7" ht="18" x14ac:dyDescent="0.35">
      <c r="A7861" s="5">
        <v>65.480224609375</v>
      </c>
      <c r="B7861" s="5">
        <v>64.957623291015622</v>
      </c>
      <c r="C7861" s="5">
        <v>65</v>
      </c>
      <c r="D7861" s="5">
        <v>65.4515380859375</v>
      </c>
      <c r="E7861" s="5">
        <v>59.975678253173825</v>
      </c>
      <c r="F7861" s="5">
        <v>60</v>
      </c>
      <c r="G7861" s="4"/>
    </row>
    <row r="7862" spans="1:7" ht="18" x14ac:dyDescent="0.35">
      <c r="A7862" s="5">
        <v>65.48858642578125</v>
      </c>
      <c r="B7862" s="5">
        <v>64.957623291015622</v>
      </c>
      <c r="C7862" s="5">
        <v>65</v>
      </c>
      <c r="D7862" s="5">
        <v>65.45989990234375</v>
      </c>
      <c r="E7862" s="5">
        <v>59.975678253173825</v>
      </c>
      <c r="F7862" s="5">
        <v>60</v>
      </c>
      <c r="G7862" s="4"/>
    </row>
    <row r="7863" spans="1:7" ht="18" x14ac:dyDescent="0.35">
      <c r="A7863" s="5">
        <v>65.49688720703125</v>
      </c>
      <c r="B7863" s="5">
        <v>64.964283752441403</v>
      </c>
      <c r="C7863" s="5">
        <v>65</v>
      </c>
      <c r="D7863" s="5">
        <v>65.46820068359375</v>
      </c>
      <c r="E7863" s="5">
        <v>59.975678253173825</v>
      </c>
      <c r="F7863" s="5">
        <v>60</v>
      </c>
      <c r="G7863" s="4"/>
    </row>
    <row r="7864" spans="1:7" ht="18" x14ac:dyDescent="0.35">
      <c r="A7864" s="5">
        <v>65.5052490234375</v>
      </c>
      <c r="B7864" s="5">
        <v>64.964283752441403</v>
      </c>
      <c r="C7864" s="5">
        <v>65</v>
      </c>
      <c r="D7864" s="5">
        <v>65.4765625</v>
      </c>
      <c r="E7864" s="5">
        <v>59.975678253173825</v>
      </c>
      <c r="F7864" s="5">
        <v>60</v>
      </c>
      <c r="G7864" s="4"/>
    </row>
    <row r="7865" spans="1:7" ht="18" x14ac:dyDescent="0.35">
      <c r="A7865" s="5">
        <v>65.51361083984375</v>
      </c>
      <c r="B7865" s="5">
        <v>64.966229248046872</v>
      </c>
      <c r="C7865" s="5">
        <v>65</v>
      </c>
      <c r="D7865" s="5">
        <v>65.48486328125</v>
      </c>
      <c r="E7865" s="5">
        <v>59.975678253173825</v>
      </c>
      <c r="F7865" s="5">
        <v>60</v>
      </c>
      <c r="G7865" s="4"/>
    </row>
    <row r="7866" spans="1:7" ht="18" x14ac:dyDescent="0.35">
      <c r="A7866" s="5">
        <v>65.52191162109375</v>
      </c>
      <c r="B7866" s="5">
        <v>64.966229248046872</v>
      </c>
      <c r="C7866" s="5">
        <v>65</v>
      </c>
      <c r="D7866" s="5">
        <v>65.49322509765625</v>
      </c>
      <c r="E7866" s="5">
        <v>59.975678253173825</v>
      </c>
      <c r="F7866" s="5">
        <v>60</v>
      </c>
      <c r="G7866" s="4"/>
    </row>
    <row r="7867" spans="1:7" ht="18" x14ac:dyDescent="0.35">
      <c r="A7867" s="5">
        <v>65.5302734375</v>
      </c>
      <c r="B7867" s="5">
        <v>64.966229248046872</v>
      </c>
      <c r="C7867" s="5">
        <v>65</v>
      </c>
      <c r="D7867" s="5">
        <v>65.50152587890625</v>
      </c>
      <c r="E7867" s="5">
        <v>59.975678253173825</v>
      </c>
      <c r="F7867" s="5">
        <v>60</v>
      </c>
      <c r="G7867" s="4"/>
    </row>
    <row r="7868" spans="1:7" ht="18" x14ac:dyDescent="0.35">
      <c r="A7868" s="5">
        <v>65.53857421875</v>
      </c>
      <c r="B7868" s="5">
        <v>64.966229248046872</v>
      </c>
      <c r="C7868" s="5">
        <v>65</v>
      </c>
      <c r="D7868" s="5">
        <v>65.5098876953125</v>
      </c>
      <c r="E7868" s="5">
        <v>59.975678253173825</v>
      </c>
      <c r="F7868" s="5">
        <v>60</v>
      </c>
      <c r="G7868" s="4"/>
    </row>
    <row r="7869" spans="1:7" ht="18" x14ac:dyDescent="0.35">
      <c r="A7869" s="5">
        <v>65.54693603515625</v>
      </c>
      <c r="B7869" s="5">
        <v>64.966229248046872</v>
      </c>
      <c r="C7869" s="5">
        <v>65</v>
      </c>
      <c r="D7869" s="5">
        <v>65.51824951171875</v>
      </c>
      <c r="E7869" s="5">
        <v>59.975678253173825</v>
      </c>
      <c r="F7869" s="5">
        <v>60</v>
      </c>
      <c r="G7869" s="4"/>
    </row>
    <row r="7870" spans="1:7" ht="18" x14ac:dyDescent="0.35">
      <c r="A7870" s="5">
        <v>65.55523681640625</v>
      </c>
      <c r="B7870" s="5">
        <v>64.966229248046872</v>
      </c>
      <c r="C7870" s="5">
        <v>65</v>
      </c>
      <c r="D7870" s="5">
        <v>65.52655029296875</v>
      </c>
      <c r="E7870" s="5">
        <v>59.975678253173825</v>
      </c>
      <c r="F7870" s="5">
        <v>60</v>
      </c>
      <c r="G7870" s="4"/>
    </row>
    <row r="7871" spans="1:7" ht="18" x14ac:dyDescent="0.35">
      <c r="A7871" s="5">
        <v>65.5635986328125</v>
      </c>
      <c r="B7871" s="5">
        <v>64.965733337402341</v>
      </c>
      <c r="C7871" s="5">
        <v>65</v>
      </c>
      <c r="D7871" s="5">
        <v>65.534912109375</v>
      </c>
      <c r="E7871" s="5">
        <v>59.975678253173825</v>
      </c>
      <c r="F7871" s="5">
        <v>60</v>
      </c>
      <c r="G7871" s="4"/>
    </row>
    <row r="7872" spans="1:7" ht="18" x14ac:dyDescent="0.35">
      <c r="A7872" s="5">
        <v>65.5718994140625</v>
      </c>
      <c r="B7872" s="5">
        <v>64.965733337402341</v>
      </c>
      <c r="C7872" s="5">
        <v>65</v>
      </c>
      <c r="D7872" s="5">
        <v>65.543212890625</v>
      </c>
      <c r="E7872" s="5">
        <v>59.975678253173825</v>
      </c>
      <c r="F7872" s="5">
        <v>60</v>
      </c>
      <c r="G7872" s="4"/>
    </row>
    <row r="7873" spans="1:7" ht="18" x14ac:dyDescent="0.35">
      <c r="A7873" s="5">
        <v>65.58026123046875</v>
      </c>
      <c r="B7873" s="5">
        <v>64.965733337402341</v>
      </c>
      <c r="C7873" s="5">
        <v>65</v>
      </c>
      <c r="D7873" s="5">
        <v>65.55157470703125</v>
      </c>
      <c r="E7873" s="5">
        <v>59.975678253173825</v>
      </c>
      <c r="F7873" s="5">
        <v>60</v>
      </c>
      <c r="G7873" s="4"/>
    </row>
    <row r="7874" spans="1:7" ht="18" x14ac:dyDescent="0.35">
      <c r="A7874" s="5">
        <v>65.58856201171875</v>
      </c>
      <c r="B7874" s="5">
        <v>64.965733337402341</v>
      </c>
      <c r="C7874" s="5">
        <v>65</v>
      </c>
      <c r="D7874" s="5">
        <v>65.55987548828125</v>
      </c>
      <c r="E7874" s="5">
        <v>59.975678253173825</v>
      </c>
      <c r="F7874" s="5">
        <v>60</v>
      </c>
      <c r="G7874" s="4"/>
    </row>
    <row r="7875" spans="1:7" ht="18" x14ac:dyDescent="0.35">
      <c r="A7875" s="5">
        <v>65.596923828125</v>
      </c>
      <c r="B7875" s="5">
        <v>64.965733337402341</v>
      </c>
      <c r="C7875" s="5">
        <v>65</v>
      </c>
      <c r="D7875" s="5">
        <v>65.5682373046875</v>
      </c>
      <c r="E7875" s="5">
        <v>59.975678253173825</v>
      </c>
      <c r="F7875" s="5">
        <v>60</v>
      </c>
      <c r="G7875" s="4"/>
    </row>
    <row r="7876" spans="1:7" ht="18" x14ac:dyDescent="0.35">
      <c r="A7876" s="5">
        <v>65.60528564453125</v>
      </c>
      <c r="B7876" s="5">
        <v>64.965733337402341</v>
      </c>
      <c r="C7876" s="5">
        <v>65</v>
      </c>
      <c r="D7876" s="5">
        <v>65.57659912109375</v>
      </c>
      <c r="E7876" s="5">
        <v>59.982800292968747</v>
      </c>
      <c r="F7876" s="5">
        <v>60</v>
      </c>
      <c r="G7876" s="4"/>
    </row>
    <row r="7877" spans="1:7" ht="18" x14ac:dyDescent="0.35">
      <c r="A7877" s="5">
        <v>65.61358642578125</v>
      </c>
      <c r="B7877" s="5">
        <v>64.965733337402341</v>
      </c>
      <c r="C7877" s="5">
        <v>65</v>
      </c>
      <c r="D7877" s="5">
        <v>65.58489990234375</v>
      </c>
      <c r="E7877" s="5">
        <v>59.982800292968747</v>
      </c>
      <c r="F7877" s="5">
        <v>60</v>
      </c>
      <c r="G7877" s="4"/>
    </row>
    <row r="7878" spans="1:7" ht="18" x14ac:dyDescent="0.35">
      <c r="A7878" s="5">
        <v>65.6219482421875</v>
      </c>
      <c r="B7878" s="5">
        <v>64.965733337402341</v>
      </c>
      <c r="C7878" s="5">
        <v>65</v>
      </c>
      <c r="D7878" s="5">
        <v>65.59326171875</v>
      </c>
      <c r="E7878" s="5">
        <v>59.982800292968747</v>
      </c>
      <c r="F7878" s="5">
        <v>60</v>
      </c>
      <c r="G7878" s="4"/>
    </row>
    <row r="7879" spans="1:7" ht="18" x14ac:dyDescent="0.35">
      <c r="A7879" s="5">
        <v>65.6302490234375</v>
      </c>
      <c r="B7879" s="5">
        <v>64.965733337402341</v>
      </c>
      <c r="C7879" s="5">
        <v>65</v>
      </c>
      <c r="D7879" s="5">
        <v>65.6015625</v>
      </c>
      <c r="E7879" s="5">
        <v>59.982800292968747</v>
      </c>
      <c r="F7879" s="5">
        <v>60</v>
      </c>
      <c r="G7879" s="4"/>
    </row>
    <row r="7880" spans="1:7" ht="18" x14ac:dyDescent="0.35">
      <c r="A7880" s="5">
        <v>65.63861083984375</v>
      </c>
      <c r="B7880" s="5">
        <v>64.965733337402341</v>
      </c>
      <c r="C7880" s="5">
        <v>65</v>
      </c>
      <c r="D7880" s="5">
        <v>65.60992431640625</v>
      </c>
      <c r="E7880" s="5">
        <v>59.982800292968747</v>
      </c>
      <c r="F7880" s="5">
        <v>60</v>
      </c>
      <c r="G7880" s="4"/>
    </row>
    <row r="7881" spans="1:7" ht="18" x14ac:dyDescent="0.35">
      <c r="A7881" s="5">
        <v>65.64691162109375</v>
      </c>
      <c r="B7881" s="5">
        <v>64.965733337402341</v>
      </c>
      <c r="C7881" s="5">
        <v>65</v>
      </c>
      <c r="D7881" s="5">
        <v>65.61822509765625</v>
      </c>
      <c r="E7881" s="5">
        <v>59.982800292968747</v>
      </c>
      <c r="F7881" s="5">
        <v>60</v>
      </c>
      <c r="G7881" s="4"/>
    </row>
    <row r="7882" spans="1:7" ht="18" x14ac:dyDescent="0.35">
      <c r="A7882" s="5">
        <v>65.6552734375</v>
      </c>
      <c r="B7882" s="5">
        <v>64.965733337402341</v>
      </c>
      <c r="C7882" s="5">
        <v>65</v>
      </c>
      <c r="D7882" s="5">
        <v>65.6265869140625</v>
      </c>
      <c r="E7882" s="5">
        <v>59.982800292968747</v>
      </c>
      <c r="F7882" s="5">
        <v>60</v>
      </c>
      <c r="G7882" s="4"/>
    </row>
    <row r="7883" spans="1:7" ht="18" x14ac:dyDescent="0.35">
      <c r="A7883" s="5">
        <v>65.66357421875</v>
      </c>
      <c r="B7883" s="5">
        <v>64.965733337402341</v>
      </c>
      <c r="C7883" s="5">
        <v>65</v>
      </c>
      <c r="D7883" s="5">
        <v>65.6348876953125</v>
      </c>
      <c r="E7883" s="5">
        <v>59.982800292968747</v>
      </c>
      <c r="F7883" s="5">
        <v>60</v>
      </c>
      <c r="G7883" s="4"/>
    </row>
    <row r="7884" spans="1:7" ht="18" x14ac:dyDescent="0.35">
      <c r="A7884" s="5">
        <v>65.67193603515625</v>
      </c>
      <c r="B7884" s="5">
        <v>64.965733337402341</v>
      </c>
      <c r="C7884" s="5">
        <v>65</v>
      </c>
      <c r="D7884" s="5">
        <v>65.64324951171875</v>
      </c>
      <c r="E7884" s="5">
        <v>59.982800292968747</v>
      </c>
      <c r="F7884" s="5">
        <v>60</v>
      </c>
      <c r="G7884" s="4"/>
    </row>
    <row r="7885" spans="1:7" ht="18" x14ac:dyDescent="0.35">
      <c r="A7885" s="5">
        <v>65.68023681640625</v>
      </c>
      <c r="B7885" s="5">
        <v>64.965733337402341</v>
      </c>
      <c r="C7885" s="5">
        <v>65</v>
      </c>
      <c r="D7885" s="5">
        <v>65.651611328125</v>
      </c>
      <c r="E7885" s="5">
        <v>59.982800292968747</v>
      </c>
      <c r="F7885" s="5">
        <v>60</v>
      </c>
      <c r="G7885" s="4"/>
    </row>
    <row r="7886" spans="1:7" ht="18" x14ac:dyDescent="0.35">
      <c r="A7886" s="5">
        <v>65.6885986328125</v>
      </c>
      <c r="B7886" s="5">
        <v>64.965733337402341</v>
      </c>
      <c r="C7886" s="5">
        <v>65</v>
      </c>
      <c r="D7886" s="5">
        <v>65.659912109375</v>
      </c>
      <c r="E7886" s="5">
        <v>59.982800292968747</v>
      </c>
      <c r="F7886" s="5">
        <v>60</v>
      </c>
      <c r="G7886" s="4"/>
    </row>
    <row r="7887" spans="1:7" ht="18" x14ac:dyDescent="0.35">
      <c r="A7887" s="5">
        <v>65.69696044921875</v>
      </c>
      <c r="B7887" s="5">
        <v>64.965733337402341</v>
      </c>
      <c r="C7887" s="5">
        <v>65</v>
      </c>
      <c r="D7887" s="5">
        <v>65.66827392578125</v>
      </c>
      <c r="E7887" s="5">
        <v>59.982800292968747</v>
      </c>
      <c r="F7887" s="5">
        <v>60</v>
      </c>
      <c r="G7887" s="4"/>
    </row>
    <row r="7888" spans="1:7" ht="18" x14ac:dyDescent="0.35">
      <c r="A7888" s="5">
        <v>65.70526123046875</v>
      </c>
      <c r="B7888" s="5">
        <v>64.965733337402341</v>
      </c>
      <c r="C7888" s="5">
        <v>65</v>
      </c>
      <c r="D7888" s="5">
        <v>65.67657470703125</v>
      </c>
      <c r="E7888" s="5">
        <v>59.982800292968747</v>
      </c>
      <c r="F7888" s="5">
        <v>60</v>
      </c>
      <c r="G7888" s="4"/>
    </row>
    <row r="7889" spans="1:7" ht="18" x14ac:dyDescent="0.35">
      <c r="A7889" s="5">
        <v>65.713623046875</v>
      </c>
      <c r="B7889" s="5">
        <v>64.965733337402341</v>
      </c>
      <c r="C7889" s="5">
        <v>65</v>
      </c>
      <c r="D7889" s="5">
        <v>65.6849365234375</v>
      </c>
      <c r="E7889" s="5">
        <v>59.982800292968747</v>
      </c>
      <c r="F7889" s="5">
        <v>60</v>
      </c>
      <c r="G7889" s="4"/>
    </row>
    <row r="7890" spans="1:7" ht="18" x14ac:dyDescent="0.35">
      <c r="A7890" s="5">
        <v>65.721923828125</v>
      </c>
      <c r="B7890" s="5">
        <v>64.965733337402341</v>
      </c>
      <c r="C7890" s="5">
        <v>65</v>
      </c>
      <c r="D7890" s="5">
        <v>65.6932373046875</v>
      </c>
      <c r="E7890" s="5">
        <v>59.982800292968747</v>
      </c>
      <c r="F7890" s="5">
        <v>60</v>
      </c>
      <c r="G7890" s="4"/>
    </row>
    <row r="7891" spans="1:7" ht="18" x14ac:dyDescent="0.35">
      <c r="A7891" s="5">
        <v>65.73028564453125</v>
      </c>
      <c r="B7891" s="5">
        <v>64.965733337402341</v>
      </c>
      <c r="C7891" s="5">
        <v>65</v>
      </c>
      <c r="D7891" s="5">
        <v>65.70159912109375</v>
      </c>
      <c r="E7891" s="5">
        <v>59.982800292968747</v>
      </c>
      <c r="F7891" s="5">
        <v>60</v>
      </c>
      <c r="G7891" s="4"/>
    </row>
    <row r="7892" spans="1:7" ht="18" x14ac:dyDescent="0.35">
      <c r="A7892" s="5">
        <v>65.73858642578125</v>
      </c>
      <c r="B7892" s="5">
        <v>64.965733337402341</v>
      </c>
      <c r="C7892" s="5">
        <v>65</v>
      </c>
      <c r="D7892" s="5">
        <v>65.70989990234375</v>
      </c>
      <c r="E7892" s="5">
        <v>59.989891815185544</v>
      </c>
      <c r="F7892" s="5">
        <v>60</v>
      </c>
      <c r="G7892" s="4"/>
    </row>
    <row r="7893" spans="1:7" ht="18" x14ac:dyDescent="0.35">
      <c r="A7893" s="5">
        <v>65.7469482421875</v>
      </c>
      <c r="B7893" s="5">
        <v>64.965733337402341</v>
      </c>
      <c r="C7893" s="5">
        <v>65</v>
      </c>
      <c r="D7893" s="5">
        <v>65.71826171875</v>
      </c>
      <c r="E7893" s="5">
        <v>59.989891815185544</v>
      </c>
      <c r="F7893" s="5">
        <v>60</v>
      </c>
      <c r="G7893" s="4"/>
    </row>
    <row r="7894" spans="1:7" ht="18" x14ac:dyDescent="0.35">
      <c r="A7894" s="5">
        <v>65.7552490234375</v>
      </c>
      <c r="B7894" s="5">
        <v>64.965733337402341</v>
      </c>
      <c r="C7894" s="5">
        <v>65</v>
      </c>
      <c r="D7894" s="5">
        <v>65.72662353515625</v>
      </c>
      <c r="E7894" s="5">
        <v>59.981869506835935</v>
      </c>
      <c r="F7894" s="5">
        <v>60</v>
      </c>
      <c r="G7894" s="4"/>
    </row>
    <row r="7895" spans="1:7" ht="18" x14ac:dyDescent="0.35">
      <c r="A7895" s="5">
        <v>65.76361083984375</v>
      </c>
      <c r="B7895" s="5">
        <v>64.965733337402341</v>
      </c>
      <c r="C7895" s="5">
        <v>65</v>
      </c>
      <c r="D7895" s="5">
        <v>65.73492431640625</v>
      </c>
      <c r="E7895" s="5">
        <v>59.981869506835935</v>
      </c>
      <c r="F7895" s="5">
        <v>60</v>
      </c>
      <c r="G7895" s="4"/>
    </row>
    <row r="7896" spans="1:7" ht="18" x14ac:dyDescent="0.35">
      <c r="A7896" s="5">
        <v>65.77191162109375</v>
      </c>
      <c r="B7896" s="5">
        <v>64.965733337402341</v>
      </c>
      <c r="C7896" s="5">
        <v>65</v>
      </c>
      <c r="D7896" s="5">
        <v>65.7432861328125</v>
      </c>
      <c r="E7896" s="5">
        <v>59.981869506835935</v>
      </c>
      <c r="F7896" s="5">
        <v>60</v>
      </c>
      <c r="G7896" s="4"/>
    </row>
    <row r="7897" spans="1:7" ht="18" x14ac:dyDescent="0.35">
      <c r="A7897" s="5">
        <v>65.7802734375</v>
      </c>
      <c r="B7897" s="5">
        <v>64.965733337402341</v>
      </c>
      <c r="C7897" s="5">
        <v>65</v>
      </c>
      <c r="D7897" s="5">
        <v>65.7515869140625</v>
      </c>
      <c r="E7897" s="5">
        <v>59.981869506835935</v>
      </c>
      <c r="F7897" s="5">
        <v>60</v>
      </c>
      <c r="G7897" s="4"/>
    </row>
    <row r="7898" spans="1:7" ht="18" x14ac:dyDescent="0.35">
      <c r="A7898" s="5">
        <v>65.78863525390625</v>
      </c>
      <c r="B7898" s="5">
        <v>64.965733337402341</v>
      </c>
      <c r="C7898" s="5">
        <v>65</v>
      </c>
      <c r="D7898" s="5">
        <v>65.75994873046875</v>
      </c>
      <c r="E7898" s="5">
        <v>59.981869506835935</v>
      </c>
      <c r="F7898" s="5">
        <v>60</v>
      </c>
      <c r="G7898" s="4"/>
    </row>
    <row r="7899" spans="1:7" ht="18" x14ac:dyDescent="0.35">
      <c r="A7899" s="5">
        <v>65.79693603515625</v>
      </c>
      <c r="B7899" s="5">
        <v>64.965733337402341</v>
      </c>
      <c r="C7899" s="5">
        <v>65</v>
      </c>
      <c r="D7899" s="5">
        <v>65.76824951171875</v>
      </c>
      <c r="E7899" s="5">
        <v>59.981869506835935</v>
      </c>
      <c r="F7899" s="5">
        <v>60</v>
      </c>
      <c r="G7899" s="4"/>
    </row>
    <row r="7900" spans="1:7" ht="18" x14ac:dyDescent="0.35">
      <c r="A7900" s="5">
        <v>65.8052978515625</v>
      </c>
      <c r="B7900" s="5">
        <v>64.965733337402341</v>
      </c>
      <c r="C7900" s="5">
        <v>65</v>
      </c>
      <c r="D7900" s="5">
        <v>65.776611328125</v>
      </c>
      <c r="E7900" s="5">
        <v>59.992718505859379</v>
      </c>
      <c r="F7900" s="5">
        <v>60</v>
      </c>
      <c r="G7900" s="4"/>
    </row>
    <row r="7901" spans="1:7" ht="18" x14ac:dyDescent="0.35">
      <c r="A7901" s="5">
        <v>65.8135986328125</v>
      </c>
      <c r="B7901" s="5">
        <v>64.96432189941406</v>
      </c>
      <c r="C7901" s="5">
        <v>65</v>
      </c>
      <c r="D7901" s="5">
        <v>65.784912109375</v>
      </c>
      <c r="E7901" s="5">
        <v>59.992718505859379</v>
      </c>
      <c r="F7901" s="5">
        <v>60</v>
      </c>
      <c r="G7901" s="4"/>
    </row>
    <row r="7902" spans="1:7" ht="18" x14ac:dyDescent="0.35">
      <c r="A7902" s="5">
        <v>65.82196044921875</v>
      </c>
      <c r="B7902" s="5">
        <v>64.96432189941406</v>
      </c>
      <c r="C7902" s="5">
        <v>65</v>
      </c>
      <c r="D7902" s="5">
        <v>65.79327392578125</v>
      </c>
      <c r="E7902" s="5">
        <v>59.983158874511716</v>
      </c>
      <c r="F7902" s="5">
        <v>60</v>
      </c>
      <c r="G7902" s="4"/>
    </row>
    <row r="7903" spans="1:7" ht="18" x14ac:dyDescent="0.35">
      <c r="A7903" s="5">
        <v>65.83026123046875</v>
      </c>
      <c r="B7903" s="5">
        <v>64.96432189941406</v>
      </c>
      <c r="C7903" s="5">
        <v>65</v>
      </c>
      <c r="D7903" s="5">
        <v>65.8016357421875</v>
      </c>
      <c r="E7903" s="5">
        <v>59.983158874511716</v>
      </c>
      <c r="F7903" s="5">
        <v>60</v>
      </c>
      <c r="G7903" s="4"/>
    </row>
    <row r="7904" spans="1:7" ht="18" x14ac:dyDescent="0.35">
      <c r="A7904" s="5">
        <v>65.838623046875</v>
      </c>
      <c r="B7904" s="5">
        <v>64.96432189941406</v>
      </c>
      <c r="C7904" s="5">
        <v>65</v>
      </c>
      <c r="D7904" s="5">
        <v>65.8099365234375</v>
      </c>
      <c r="E7904" s="5">
        <v>59.993878173828115</v>
      </c>
      <c r="F7904" s="5">
        <v>60</v>
      </c>
      <c r="G7904" s="4"/>
    </row>
    <row r="7905" spans="1:7" ht="18" x14ac:dyDescent="0.35">
      <c r="A7905" s="5">
        <v>65.846923828125</v>
      </c>
      <c r="B7905" s="5">
        <v>64.96432189941406</v>
      </c>
      <c r="C7905" s="5">
        <v>65</v>
      </c>
      <c r="D7905" s="5">
        <v>65.81829833984375</v>
      </c>
      <c r="E7905" s="5">
        <v>59.993878173828115</v>
      </c>
      <c r="F7905" s="5">
        <v>60</v>
      </c>
      <c r="G7905" s="4"/>
    </row>
    <row r="7906" spans="1:7" ht="18" x14ac:dyDescent="0.35">
      <c r="A7906" s="5">
        <v>65.85528564453125</v>
      </c>
      <c r="B7906" s="5">
        <v>64.96432189941406</v>
      </c>
      <c r="C7906" s="5">
        <v>65</v>
      </c>
      <c r="D7906" s="5">
        <v>65.82659912109375</v>
      </c>
      <c r="E7906" s="5">
        <v>59.993878173828115</v>
      </c>
      <c r="F7906" s="5">
        <v>60</v>
      </c>
      <c r="G7906" s="4"/>
    </row>
    <row r="7907" spans="1:7" ht="18" x14ac:dyDescent="0.35">
      <c r="A7907" s="5">
        <v>65.86358642578125</v>
      </c>
      <c r="B7907" s="5">
        <v>64.968601989746091</v>
      </c>
      <c r="C7907" s="5">
        <v>65</v>
      </c>
      <c r="D7907" s="5">
        <v>65.8349609375</v>
      </c>
      <c r="E7907" s="5">
        <v>59.993878173828115</v>
      </c>
      <c r="F7907" s="5">
        <v>60</v>
      </c>
      <c r="G7907" s="4"/>
    </row>
    <row r="7908" spans="1:7" ht="18" x14ac:dyDescent="0.35">
      <c r="A7908" s="5">
        <v>65.8719482421875</v>
      </c>
      <c r="B7908" s="5">
        <v>64.968601989746091</v>
      </c>
      <c r="C7908" s="5">
        <v>65</v>
      </c>
      <c r="D7908" s="5">
        <v>65.84326171875</v>
      </c>
      <c r="E7908" s="5">
        <v>59.999829101562497</v>
      </c>
      <c r="F7908" s="5">
        <v>60</v>
      </c>
      <c r="G7908" s="4"/>
    </row>
    <row r="7909" spans="1:7" ht="18" x14ac:dyDescent="0.35">
      <c r="A7909" s="5">
        <v>65.88031005859375</v>
      </c>
      <c r="B7909" s="5">
        <v>64.968601989746091</v>
      </c>
      <c r="C7909" s="5">
        <v>65</v>
      </c>
      <c r="D7909" s="5">
        <v>65.85162353515625</v>
      </c>
      <c r="E7909" s="5">
        <v>59.999829101562497</v>
      </c>
      <c r="F7909" s="5">
        <v>60</v>
      </c>
      <c r="G7909" s="4"/>
    </row>
    <row r="7910" spans="1:7" ht="18" x14ac:dyDescent="0.35">
      <c r="A7910" s="5">
        <v>65.88861083984375</v>
      </c>
      <c r="B7910" s="5">
        <v>64.968601989746091</v>
      </c>
      <c r="C7910" s="5">
        <v>65</v>
      </c>
      <c r="D7910" s="5">
        <v>65.85992431640625</v>
      </c>
      <c r="E7910" s="5">
        <v>59.997170257568357</v>
      </c>
      <c r="F7910" s="5">
        <v>60</v>
      </c>
      <c r="G7910" s="4"/>
    </row>
    <row r="7911" spans="1:7" ht="18" x14ac:dyDescent="0.35">
      <c r="A7911" s="5">
        <v>65.89697265625</v>
      </c>
      <c r="B7911" s="5">
        <v>64.968601989746091</v>
      </c>
      <c r="C7911" s="5">
        <v>65</v>
      </c>
      <c r="D7911" s="5">
        <v>65.8682861328125</v>
      </c>
      <c r="E7911" s="5">
        <v>59.997170257568357</v>
      </c>
      <c r="F7911" s="5">
        <v>60</v>
      </c>
      <c r="G7911" s="4"/>
    </row>
    <row r="7912" spans="1:7" ht="18" x14ac:dyDescent="0.35">
      <c r="A7912" s="5">
        <v>65.9052734375</v>
      </c>
      <c r="B7912" s="5">
        <v>64.968601989746091</v>
      </c>
      <c r="C7912" s="5">
        <v>65</v>
      </c>
      <c r="D7912" s="5">
        <v>65.8765869140625</v>
      </c>
      <c r="E7912" s="5">
        <v>59.98959045410156</v>
      </c>
      <c r="F7912" s="5">
        <v>60</v>
      </c>
      <c r="G7912" s="4"/>
    </row>
    <row r="7913" spans="1:7" ht="18" x14ac:dyDescent="0.35">
      <c r="A7913" s="5">
        <v>65.91363525390625</v>
      </c>
      <c r="B7913" s="5">
        <v>64.968601989746091</v>
      </c>
      <c r="C7913" s="5">
        <v>65</v>
      </c>
      <c r="D7913" s="5">
        <v>65.88494873046875</v>
      </c>
      <c r="E7913" s="5">
        <v>59.98959045410156</v>
      </c>
      <c r="F7913" s="5">
        <v>60</v>
      </c>
      <c r="G7913" s="4"/>
    </row>
    <row r="7914" spans="1:7" ht="18" x14ac:dyDescent="0.35">
      <c r="A7914" s="5">
        <v>65.92193603515625</v>
      </c>
      <c r="B7914" s="5">
        <v>64.968601989746091</v>
      </c>
      <c r="C7914" s="5">
        <v>65</v>
      </c>
      <c r="D7914" s="5">
        <v>65.893310546875</v>
      </c>
      <c r="E7914" s="5">
        <v>59.98959045410156</v>
      </c>
      <c r="F7914" s="5">
        <v>60</v>
      </c>
      <c r="G7914" s="4"/>
    </row>
    <row r="7915" spans="1:7" ht="18" x14ac:dyDescent="0.35">
      <c r="A7915" s="5">
        <v>65.9302978515625</v>
      </c>
      <c r="B7915" s="5">
        <v>64.968601989746091</v>
      </c>
      <c r="C7915" s="5">
        <v>65</v>
      </c>
      <c r="D7915" s="5">
        <v>65.901611328125</v>
      </c>
      <c r="E7915" s="5">
        <v>59.98959045410156</v>
      </c>
      <c r="F7915" s="5">
        <v>60</v>
      </c>
      <c r="G7915" s="4"/>
    </row>
    <row r="7916" spans="1:7" ht="18" x14ac:dyDescent="0.35">
      <c r="A7916" s="5">
        <v>65.9385986328125</v>
      </c>
      <c r="B7916" s="5">
        <v>64.968601989746091</v>
      </c>
      <c r="C7916" s="5">
        <v>65</v>
      </c>
      <c r="D7916" s="5">
        <v>65.90997314453125</v>
      </c>
      <c r="E7916" s="5">
        <v>59.985848236083974</v>
      </c>
      <c r="F7916" s="5">
        <v>60</v>
      </c>
      <c r="G7916" s="4"/>
    </row>
    <row r="7917" spans="1:7" ht="18" x14ac:dyDescent="0.35">
      <c r="A7917" s="5">
        <v>65.94696044921875</v>
      </c>
      <c r="B7917" s="5">
        <v>64.968601989746091</v>
      </c>
      <c r="C7917" s="5">
        <v>65</v>
      </c>
      <c r="D7917" s="5">
        <v>65.91827392578125</v>
      </c>
      <c r="E7917" s="5">
        <v>59.985848236083974</v>
      </c>
      <c r="F7917" s="5">
        <v>60</v>
      </c>
      <c r="G7917" s="4"/>
    </row>
    <row r="7918" spans="1:7" ht="18" x14ac:dyDescent="0.35">
      <c r="A7918" s="5">
        <v>65.95526123046875</v>
      </c>
      <c r="B7918" s="5">
        <v>64.968601989746091</v>
      </c>
      <c r="C7918" s="5">
        <v>65</v>
      </c>
      <c r="D7918" s="5">
        <v>65.9266357421875</v>
      </c>
      <c r="E7918" s="5">
        <v>59.97079162597656</v>
      </c>
      <c r="F7918" s="5">
        <v>60</v>
      </c>
      <c r="G7918" s="4"/>
    </row>
    <row r="7919" spans="1:7" ht="18" x14ac:dyDescent="0.35">
      <c r="A7919" s="5">
        <v>65.963623046875</v>
      </c>
      <c r="B7919" s="5">
        <v>64.968601989746091</v>
      </c>
      <c r="C7919" s="5">
        <v>65</v>
      </c>
      <c r="D7919" s="5">
        <v>65.9349365234375</v>
      </c>
      <c r="E7919" s="5">
        <v>59.97079162597656</v>
      </c>
      <c r="F7919" s="5">
        <v>60</v>
      </c>
      <c r="G7919" s="4"/>
    </row>
    <row r="7920" spans="1:7" ht="18" x14ac:dyDescent="0.35">
      <c r="A7920" s="5">
        <v>65.97198486328125</v>
      </c>
      <c r="B7920" s="5">
        <v>64.968601989746091</v>
      </c>
      <c r="C7920" s="5">
        <v>65</v>
      </c>
      <c r="D7920" s="5">
        <v>65.94329833984375</v>
      </c>
      <c r="E7920" s="5">
        <v>59.969780731201169</v>
      </c>
      <c r="F7920" s="5">
        <v>60</v>
      </c>
      <c r="G7920" s="4"/>
    </row>
    <row r="7921" spans="1:7" ht="18" x14ac:dyDescent="0.35">
      <c r="A7921" s="5">
        <v>65.98028564453125</v>
      </c>
      <c r="B7921" s="5">
        <v>64.968601989746091</v>
      </c>
      <c r="C7921" s="5">
        <v>65</v>
      </c>
      <c r="D7921" s="5">
        <v>65.95159912109375</v>
      </c>
      <c r="E7921" s="5">
        <v>59.969780731201169</v>
      </c>
      <c r="F7921" s="5">
        <v>60</v>
      </c>
      <c r="G7921" s="4"/>
    </row>
    <row r="7922" spans="1:7" ht="18" x14ac:dyDescent="0.35">
      <c r="A7922" s="5">
        <v>65.9886474609375</v>
      </c>
      <c r="B7922" s="5">
        <v>64.968601989746091</v>
      </c>
      <c r="C7922" s="5">
        <v>65</v>
      </c>
      <c r="D7922" s="5">
        <v>65.9599609375</v>
      </c>
      <c r="E7922" s="5">
        <v>59.966870117187497</v>
      </c>
      <c r="F7922" s="5">
        <v>60</v>
      </c>
      <c r="G7922" s="4"/>
    </row>
    <row r="7923" spans="1:7" ht="18" x14ac:dyDescent="0.35">
      <c r="A7923" s="5">
        <v>65.9969482421875</v>
      </c>
      <c r="B7923" s="5">
        <v>64.968601989746091</v>
      </c>
      <c r="C7923" s="5">
        <v>65</v>
      </c>
      <c r="D7923" s="5">
        <v>65.96826171875</v>
      </c>
      <c r="E7923" s="5">
        <v>59.966870117187497</v>
      </c>
      <c r="F7923" s="5">
        <v>60</v>
      </c>
      <c r="G7923" s="4"/>
    </row>
    <row r="7924" spans="1:7" ht="18" x14ac:dyDescent="0.35">
      <c r="A7924" s="5">
        <v>66.00531005859375</v>
      </c>
      <c r="B7924" s="5">
        <v>64.968601989746091</v>
      </c>
      <c r="C7924" s="5">
        <v>65</v>
      </c>
      <c r="D7924" s="5">
        <v>65.97662353515625</v>
      </c>
      <c r="E7924" s="5">
        <v>59.966870117187497</v>
      </c>
      <c r="F7924" s="5">
        <v>60</v>
      </c>
      <c r="G7924" s="4"/>
    </row>
    <row r="7925" spans="1:7" ht="18" x14ac:dyDescent="0.35">
      <c r="A7925" s="5">
        <v>66.01361083984375</v>
      </c>
      <c r="B7925" s="5">
        <v>64.968601989746091</v>
      </c>
      <c r="C7925" s="5">
        <v>65</v>
      </c>
      <c r="D7925" s="5">
        <v>65.9849853515625</v>
      </c>
      <c r="E7925" s="5">
        <v>59.966870117187497</v>
      </c>
      <c r="F7925" s="5">
        <v>60</v>
      </c>
      <c r="G7925" s="4"/>
    </row>
    <row r="7926" spans="1:7" ht="18" x14ac:dyDescent="0.35">
      <c r="A7926" s="5">
        <v>66.02197265625</v>
      </c>
      <c r="B7926" s="5">
        <v>64.968601989746091</v>
      </c>
      <c r="C7926" s="5">
        <v>65</v>
      </c>
      <c r="D7926" s="5">
        <v>65.9932861328125</v>
      </c>
      <c r="E7926" s="5">
        <v>59.969578552246084</v>
      </c>
      <c r="F7926" s="5">
        <v>60</v>
      </c>
      <c r="G7926" s="4"/>
    </row>
    <row r="7927" spans="1:7" ht="18" x14ac:dyDescent="0.35">
      <c r="A7927" s="5">
        <v>66.0302734375</v>
      </c>
      <c r="B7927" s="5">
        <v>64.968601989746091</v>
      </c>
      <c r="C7927" s="5">
        <v>65</v>
      </c>
      <c r="D7927" s="5">
        <v>66.00164794921875</v>
      </c>
      <c r="E7927" s="5">
        <v>59.969578552246084</v>
      </c>
      <c r="F7927" s="5">
        <v>60</v>
      </c>
      <c r="G7927" s="4"/>
    </row>
    <row r="7928" spans="1:7" ht="18" x14ac:dyDescent="0.35">
      <c r="A7928" s="5">
        <v>66.03863525390625</v>
      </c>
      <c r="B7928" s="5">
        <v>64.968601989746091</v>
      </c>
      <c r="C7928" s="5">
        <v>65</v>
      </c>
      <c r="D7928" s="5">
        <v>66.00994873046875</v>
      </c>
      <c r="E7928" s="5">
        <v>59.970688629150388</v>
      </c>
      <c r="F7928" s="5">
        <v>60</v>
      </c>
      <c r="G7928" s="4"/>
    </row>
    <row r="7929" spans="1:7" ht="18" x14ac:dyDescent="0.35">
      <c r="A7929" s="5">
        <v>66.04693603515625</v>
      </c>
      <c r="B7929" s="5">
        <v>64.968601989746091</v>
      </c>
      <c r="C7929" s="5">
        <v>65</v>
      </c>
      <c r="D7929" s="5">
        <v>66.018310546875</v>
      </c>
      <c r="E7929" s="5">
        <v>59.970688629150388</v>
      </c>
      <c r="F7929" s="5">
        <v>60</v>
      </c>
      <c r="G7929" s="4"/>
    </row>
    <row r="7930" spans="1:7" ht="18" x14ac:dyDescent="0.35">
      <c r="A7930" s="5">
        <v>66.0552978515625</v>
      </c>
      <c r="B7930" s="5">
        <v>64.968601989746091</v>
      </c>
      <c r="C7930" s="5">
        <v>65</v>
      </c>
      <c r="D7930" s="5">
        <v>66.026611328125</v>
      </c>
      <c r="E7930" s="5">
        <v>59.970688629150388</v>
      </c>
      <c r="F7930" s="5">
        <v>60</v>
      </c>
      <c r="G7930" s="4"/>
    </row>
    <row r="7931" spans="1:7" ht="18" x14ac:dyDescent="0.35">
      <c r="A7931" s="5">
        <v>66.06365966796875</v>
      </c>
      <c r="B7931" s="5">
        <v>64.968601989746091</v>
      </c>
      <c r="C7931" s="5">
        <v>65</v>
      </c>
      <c r="D7931" s="5">
        <v>66.03497314453125</v>
      </c>
      <c r="E7931" s="5">
        <v>59.970688629150388</v>
      </c>
      <c r="F7931" s="5">
        <v>60</v>
      </c>
      <c r="G7931" s="4"/>
    </row>
    <row r="7932" spans="1:7" ht="18" x14ac:dyDescent="0.35">
      <c r="A7932" s="5">
        <v>66.07196044921875</v>
      </c>
      <c r="B7932" s="5">
        <v>64.968601989746091</v>
      </c>
      <c r="C7932" s="5">
        <v>65</v>
      </c>
      <c r="D7932" s="5">
        <v>66.04327392578125</v>
      </c>
      <c r="E7932" s="5">
        <v>59.970688629150388</v>
      </c>
      <c r="F7932" s="5">
        <v>60</v>
      </c>
      <c r="G7932" s="4"/>
    </row>
    <row r="7933" spans="1:7" ht="18" x14ac:dyDescent="0.35">
      <c r="A7933" s="5">
        <v>66.080322265625</v>
      </c>
      <c r="B7933" s="5">
        <v>64.968601989746091</v>
      </c>
      <c r="C7933" s="5">
        <v>65</v>
      </c>
      <c r="D7933" s="5">
        <v>66.0516357421875</v>
      </c>
      <c r="E7933" s="5">
        <v>59.970688629150388</v>
      </c>
      <c r="F7933" s="5">
        <v>60</v>
      </c>
      <c r="G7933" s="4"/>
    </row>
    <row r="7934" spans="1:7" ht="18" x14ac:dyDescent="0.35">
      <c r="A7934" s="5">
        <v>66.088623046875</v>
      </c>
      <c r="B7934" s="5">
        <v>64.968601989746091</v>
      </c>
      <c r="C7934" s="5">
        <v>65</v>
      </c>
      <c r="D7934" s="5">
        <v>66.0599365234375</v>
      </c>
      <c r="E7934" s="5">
        <v>59.965039062499997</v>
      </c>
      <c r="F7934" s="5">
        <v>60</v>
      </c>
      <c r="G7934" s="4"/>
    </row>
    <row r="7935" spans="1:7" ht="18" x14ac:dyDescent="0.35">
      <c r="A7935" s="5">
        <v>66.09698486328125</v>
      </c>
      <c r="B7935" s="5">
        <v>64.968601989746091</v>
      </c>
      <c r="C7935" s="5">
        <v>65</v>
      </c>
      <c r="D7935" s="5">
        <v>66.06829833984375</v>
      </c>
      <c r="E7935" s="5">
        <v>59.965039062499997</v>
      </c>
      <c r="F7935" s="5">
        <v>60</v>
      </c>
      <c r="G7935" s="4"/>
    </row>
    <row r="7936" spans="1:7" ht="18" x14ac:dyDescent="0.35">
      <c r="A7936" s="5">
        <v>66.10528564453125</v>
      </c>
      <c r="B7936" s="5">
        <v>64.968601989746091</v>
      </c>
      <c r="C7936" s="5">
        <v>65</v>
      </c>
      <c r="D7936" s="5">
        <v>66.07666015625</v>
      </c>
      <c r="E7936" s="5">
        <v>59.968918609619138</v>
      </c>
      <c r="F7936" s="5">
        <v>60</v>
      </c>
      <c r="G7936" s="4"/>
    </row>
    <row r="7937" spans="1:7" ht="18" x14ac:dyDescent="0.35">
      <c r="A7937" s="5">
        <v>66.1136474609375</v>
      </c>
      <c r="B7937" s="5">
        <v>64.968601989746091</v>
      </c>
      <c r="C7937" s="5">
        <v>65</v>
      </c>
      <c r="D7937" s="5">
        <v>66.0849609375</v>
      </c>
      <c r="E7937" s="5">
        <v>59.968918609619138</v>
      </c>
      <c r="F7937" s="5">
        <v>60</v>
      </c>
      <c r="G7937" s="4"/>
    </row>
    <row r="7938" spans="1:7" ht="18" x14ac:dyDescent="0.35">
      <c r="A7938" s="5">
        <v>66.1219482421875</v>
      </c>
      <c r="B7938" s="5">
        <v>64.968601989746091</v>
      </c>
      <c r="C7938" s="5">
        <v>65</v>
      </c>
      <c r="D7938" s="5">
        <v>66.09332275390625</v>
      </c>
      <c r="E7938" s="5">
        <v>59.968918609619138</v>
      </c>
      <c r="F7938" s="5">
        <v>60</v>
      </c>
      <c r="G7938" s="4"/>
    </row>
    <row r="7939" spans="1:7" ht="18" x14ac:dyDescent="0.35">
      <c r="A7939" s="5">
        <v>66.13031005859375</v>
      </c>
      <c r="B7939" s="5">
        <v>64.968601989746091</v>
      </c>
      <c r="C7939" s="5">
        <v>65</v>
      </c>
      <c r="D7939" s="5">
        <v>66.10162353515625</v>
      </c>
      <c r="E7939" s="5">
        <v>59.968918609619138</v>
      </c>
      <c r="F7939" s="5">
        <v>60</v>
      </c>
      <c r="G7939" s="4"/>
    </row>
    <row r="7940" spans="1:7" ht="18" x14ac:dyDescent="0.35">
      <c r="A7940" s="5">
        <v>66.13861083984375</v>
      </c>
      <c r="B7940" s="5">
        <v>64.968601989746091</v>
      </c>
      <c r="C7940" s="5">
        <v>65</v>
      </c>
      <c r="D7940" s="5">
        <v>66.1099853515625</v>
      </c>
      <c r="E7940" s="5">
        <v>59.968918609619138</v>
      </c>
      <c r="F7940" s="5">
        <v>60</v>
      </c>
      <c r="G7940" s="4"/>
    </row>
    <row r="7941" spans="1:7" ht="18" x14ac:dyDescent="0.35">
      <c r="A7941" s="5">
        <v>66.14697265625</v>
      </c>
      <c r="B7941" s="5">
        <v>64.968601989746091</v>
      </c>
      <c r="C7941" s="5">
        <v>65</v>
      </c>
      <c r="D7941" s="5">
        <v>66.1182861328125</v>
      </c>
      <c r="E7941" s="5">
        <v>59.968918609619138</v>
      </c>
      <c r="F7941" s="5">
        <v>60</v>
      </c>
      <c r="G7941" s="4"/>
    </row>
    <row r="7942" spans="1:7" ht="18" x14ac:dyDescent="0.35">
      <c r="A7942" s="5">
        <v>66.15533447265625</v>
      </c>
      <c r="B7942" s="5">
        <v>64.968601989746091</v>
      </c>
      <c r="C7942" s="5">
        <v>65</v>
      </c>
      <c r="D7942" s="5">
        <v>66.12664794921875</v>
      </c>
      <c r="E7942" s="5">
        <v>59.968918609619138</v>
      </c>
      <c r="F7942" s="5">
        <v>60</v>
      </c>
      <c r="G7942" s="4"/>
    </row>
    <row r="7943" spans="1:7" ht="18" x14ac:dyDescent="0.35">
      <c r="A7943" s="5">
        <v>66.16363525390625</v>
      </c>
      <c r="B7943" s="5">
        <v>64.968601989746091</v>
      </c>
      <c r="C7943" s="5">
        <v>65</v>
      </c>
      <c r="D7943" s="5">
        <v>66.13494873046875</v>
      </c>
      <c r="E7943" s="5">
        <v>59.968918609619138</v>
      </c>
      <c r="F7943" s="5">
        <v>60</v>
      </c>
      <c r="G7943" s="4"/>
    </row>
    <row r="7944" spans="1:7" ht="18" x14ac:dyDescent="0.35">
      <c r="A7944" s="5">
        <v>66.1719970703125</v>
      </c>
      <c r="B7944" s="5">
        <v>64.968601989746091</v>
      </c>
      <c r="C7944" s="5">
        <v>65</v>
      </c>
      <c r="D7944" s="5">
        <v>66.143310546875</v>
      </c>
      <c r="E7944" s="5">
        <v>59.968918609619138</v>
      </c>
      <c r="F7944" s="5">
        <v>60</v>
      </c>
      <c r="G7944" s="4"/>
    </row>
    <row r="7945" spans="1:7" ht="18" x14ac:dyDescent="0.35">
      <c r="A7945" s="5">
        <v>66.1802978515625</v>
      </c>
      <c r="B7945" s="5">
        <v>64.968601989746091</v>
      </c>
      <c r="C7945" s="5">
        <v>65</v>
      </c>
      <c r="D7945" s="5">
        <v>66.15167236328125</v>
      </c>
      <c r="E7945" s="5">
        <v>59.968918609619138</v>
      </c>
      <c r="F7945" s="5">
        <v>60</v>
      </c>
      <c r="G7945" s="4"/>
    </row>
    <row r="7946" spans="1:7" ht="18" x14ac:dyDescent="0.35">
      <c r="A7946" s="5">
        <v>66.18865966796875</v>
      </c>
      <c r="B7946" s="5">
        <v>64.968601989746091</v>
      </c>
      <c r="C7946" s="5">
        <v>65</v>
      </c>
      <c r="D7946" s="5">
        <v>66.15997314453125</v>
      </c>
      <c r="E7946" s="5">
        <v>59.968918609619138</v>
      </c>
      <c r="F7946" s="5">
        <v>60</v>
      </c>
      <c r="G7946" s="4"/>
    </row>
    <row r="7947" spans="1:7" ht="18" x14ac:dyDescent="0.35">
      <c r="A7947" s="5">
        <v>66.19696044921875</v>
      </c>
      <c r="B7947" s="5">
        <v>64.966648864746091</v>
      </c>
      <c r="C7947" s="5">
        <v>65</v>
      </c>
      <c r="D7947" s="5">
        <v>66.1683349609375</v>
      </c>
      <c r="E7947" s="5">
        <v>59.968918609619138</v>
      </c>
      <c r="F7947" s="5">
        <v>60</v>
      </c>
      <c r="G7947" s="4"/>
    </row>
    <row r="7948" spans="1:7" ht="18" x14ac:dyDescent="0.35">
      <c r="A7948" s="5">
        <v>66.205322265625</v>
      </c>
      <c r="B7948" s="5">
        <v>64.966648864746091</v>
      </c>
      <c r="C7948" s="5">
        <v>65</v>
      </c>
      <c r="D7948" s="5">
        <v>66.1766357421875</v>
      </c>
      <c r="E7948" s="5">
        <v>59.968918609619138</v>
      </c>
      <c r="F7948" s="5">
        <v>60</v>
      </c>
      <c r="G7948" s="4"/>
    </row>
    <row r="7949" spans="1:7" ht="18" x14ac:dyDescent="0.35">
      <c r="A7949" s="5">
        <v>66.213623046875</v>
      </c>
      <c r="B7949" s="5">
        <v>64.973606872558591</v>
      </c>
      <c r="C7949" s="5">
        <v>65</v>
      </c>
      <c r="D7949" s="5">
        <v>66.18499755859375</v>
      </c>
      <c r="E7949" s="5">
        <v>59.968918609619138</v>
      </c>
      <c r="F7949" s="5">
        <v>60</v>
      </c>
      <c r="G7949" s="4"/>
    </row>
    <row r="7950" spans="1:7" ht="18" x14ac:dyDescent="0.35">
      <c r="A7950" s="5">
        <v>66.22198486328125</v>
      </c>
      <c r="B7950" s="5">
        <v>64.973606872558591</v>
      </c>
      <c r="C7950" s="5">
        <v>65</v>
      </c>
      <c r="D7950" s="5">
        <v>66.19329833984375</v>
      </c>
      <c r="E7950" s="5">
        <v>59.968918609619138</v>
      </c>
      <c r="F7950" s="5">
        <v>60</v>
      </c>
      <c r="G7950" s="4"/>
    </row>
    <row r="7951" spans="1:7" ht="18" x14ac:dyDescent="0.35">
      <c r="A7951" s="5">
        <v>66.23028564453125</v>
      </c>
      <c r="B7951" s="5">
        <v>64.973606872558591</v>
      </c>
      <c r="C7951" s="5">
        <v>65</v>
      </c>
      <c r="D7951" s="5">
        <v>66.20166015625</v>
      </c>
      <c r="E7951" s="5">
        <v>59.968918609619138</v>
      </c>
      <c r="F7951" s="5">
        <v>60</v>
      </c>
      <c r="G7951" s="4"/>
    </row>
    <row r="7952" spans="1:7" ht="18" x14ac:dyDescent="0.35">
      <c r="A7952" s="5">
        <v>66.2386474609375</v>
      </c>
      <c r="B7952" s="5">
        <v>64.973606872558591</v>
      </c>
      <c r="C7952" s="5">
        <v>65</v>
      </c>
      <c r="D7952" s="5">
        <v>66.21002197265625</v>
      </c>
      <c r="E7952" s="5">
        <v>59.968918609619138</v>
      </c>
      <c r="F7952" s="5">
        <v>60</v>
      </c>
      <c r="G7952" s="4"/>
    </row>
    <row r="7953" spans="1:7" ht="18" x14ac:dyDescent="0.35">
      <c r="A7953" s="5">
        <v>66.24700927734375</v>
      </c>
      <c r="B7953" s="5">
        <v>64.98067932128906</v>
      </c>
      <c r="C7953" s="5">
        <v>65</v>
      </c>
      <c r="D7953" s="5">
        <v>66.21832275390625</v>
      </c>
      <c r="E7953" s="5">
        <v>59.968918609619138</v>
      </c>
      <c r="F7953" s="5">
        <v>60</v>
      </c>
      <c r="G7953" s="4"/>
    </row>
    <row r="7954" spans="1:7" ht="18" x14ac:dyDescent="0.35">
      <c r="A7954" s="5">
        <v>66.25531005859375</v>
      </c>
      <c r="B7954" s="5">
        <v>64.98067932128906</v>
      </c>
      <c r="C7954" s="5">
        <v>65</v>
      </c>
      <c r="D7954" s="5">
        <v>66.2266845703125</v>
      </c>
      <c r="E7954" s="5">
        <v>59.968918609619138</v>
      </c>
      <c r="F7954" s="5">
        <v>60</v>
      </c>
      <c r="G7954" s="4"/>
    </row>
    <row r="7955" spans="1:7" ht="18" x14ac:dyDescent="0.35">
      <c r="A7955" s="5">
        <v>66.263671875</v>
      </c>
      <c r="B7955" s="5">
        <v>64.98067932128906</v>
      </c>
      <c r="C7955" s="5">
        <v>65</v>
      </c>
      <c r="D7955" s="5">
        <v>66.2349853515625</v>
      </c>
      <c r="E7955" s="5">
        <v>59.968918609619138</v>
      </c>
      <c r="F7955" s="5">
        <v>60</v>
      </c>
      <c r="G7955" s="4"/>
    </row>
    <row r="7956" spans="1:7" ht="18" x14ac:dyDescent="0.35">
      <c r="A7956" s="5">
        <v>66.27197265625</v>
      </c>
      <c r="B7956" s="5">
        <v>64.98067932128906</v>
      </c>
      <c r="C7956" s="5">
        <v>65</v>
      </c>
      <c r="D7956" s="5">
        <v>66.24334716796875</v>
      </c>
      <c r="E7956" s="5">
        <v>59.968918609619138</v>
      </c>
      <c r="F7956" s="5">
        <v>60</v>
      </c>
      <c r="G7956" s="4"/>
    </row>
    <row r="7957" spans="1:7" ht="18" x14ac:dyDescent="0.35">
      <c r="A7957" s="5">
        <v>66.28033447265625</v>
      </c>
      <c r="B7957" s="5">
        <v>64.98067932128906</v>
      </c>
      <c r="C7957" s="5">
        <v>65</v>
      </c>
      <c r="D7957" s="5">
        <v>66.25164794921875</v>
      </c>
      <c r="E7957" s="5">
        <v>59.968918609619138</v>
      </c>
      <c r="F7957" s="5">
        <v>60</v>
      </c>
      <c r="G7957" s="4"/>
    </row>
    <row r="7958" spans="1:7" ht="18" x14ac:dyDescent="0.35">
      <c r="A7958" s="5">
        <v>66.28863525390625</v>
      </c>
      <c r="B7958" s="5">
        <v>64.98067932128906</v>
      </c>
      <c r="C7958" s="5">
        <v>65</v>
      </c>
      <c r="D7958" s="5">
        <v>66.260009765625</v>
      </c>
      <c r="E7958" s="5">
        <v>59.968918609619138</v>
      </c>
      <c r="F7958" s="5">
        <v>60</v>
      </c>
      <c r="G7958" s="4"/>
    </row>
    <row r="7959" spans="1:7" ht="18" x14ac:dyDescent="0.35">
      <c r="A7959" s="5">
        <v>66.2969970703125</v>
      </c>
      <c r="B7959" s="5">
        <v>64.98067932128906</v>
      </c>
      <c r="C7959" s="5">
        <v>65</v>
      </c>
      <c r="D7959" s="5">
        <v>66.268310546875</v>
      </c>
      <c r="E7959" s="5">
        <v>59.968918609619138</v>
      </c>
      <c r="F7959" s="5">
        <v>60</v>
      </c>
      <c r="G7959" s="4"/>
    </row>
    <row r="7960" spans="1:7" ht="18" x14ac:dyDescent="0.35">
      <c r="A7960" s="5">
        <v>66.3052978515625</v>
      </c>
      <c r="B7960" s="5">
        <v>64.98067932128906</v>
      </c>
      <c r="C7960" s="5">
        <v>65</v>
      </c>
      <c r="D7960" s="5">
        <v>66.27667236328125</v>
      </c>
      <c r="E7960" s="5">
        <v>59.968918609619138</v>
      </c>
      <c r="F7960" s="5">
        <v>60</v>
      </c>
      <c r="G7960" s="4"/>
    </row>
    <row r="7961" spans="1:7" ht="18" x14ac:dyDescent="0.35">
      <c r="A7961" s="5">
        <v>66.31365966796875</v>
      </c>
      <c r="B7961" s="5">
        <v>64.98067932128906</v>
      </c>
      <c r="C7961" s="5">
        <v>65</v>
      </c>
      <c r="D7961" s="5">
        <v>66.2850341796875</v>
      </c>
      <c r="E7961" s="5">
        <v>59.968918609619138</v>
      </c>
      <c r="F7961" s="5">
        <v>60</v>
      </c>
      <c r="G7961" s="4"/>
    </row>
    <row r="7962" spans="1:7" ht="18" x14ac:dyDescent="0.35">
      <c r="A7962" s="5">
        <v>66.32196044921875</v>
      </c>
      <c r="B7962" s="5">
        <v>64.98067932128906</v>
      </c>
      <c r="C7962" s="5">
        <v>65</v>
      </c>
      <c r="D7962" s="5">
        <v>66.2933349609375</v>
      </c>
      <c r="E7962" s="5">
        <v>59.968918609619138</v>
      </c>
      <c r="F7962" s="5">
        <v>60</v>
      </c>
      <c r="G7962" s="4"/>
    </row>
    <row r="7963" spans="1:7" ht="18" x14ac:dyDescent="0.35">
      <c r="A7963" s="5">
        <v>66.330322265625</v>
      </c>
      <c r="B7963" s="5">
        <v>65.001080322265622</v>
      </c>
      <c r="C7963" s="5">
        <v>65</v>
      </c>
      <c r="D7963" s="5">
        <v>66.30169677734375</v>
      </c>
      <c r="E7963" s="5">
        <v>59.968918609619138</v>
      </c>
      <c r="F7963" s="5">
        <v>60</v>
      </c>
      <c r="G7963" s="4"/>
    </row>
    <row r="7964" spans="1:7" ht="18" x14ac:dyDescent="0.35">
      <c r="A7964" s="5">
        <v>66.33868408203125</v>
      </c>
      <c r="B7964" s="5">
        <v>65.001080322265622</v>
      </c>
      <c r="C7964" s="5">
        <v>65</v>
      </c>
      <c r="D7964" s="5">
        <v>66.30999755859375</v>
      </c>
      <c r="E7964" s="5">
        <v>59.968918609619138</v>
      </c>
      <c r="F7964" s="5">
        <v>60</v>
      </c>
      <c r="G7964" s="4"/>
    </row>
    <row r="7965" spans="1:7" ht="18" x14ac:dyDescent="0.35">
      <c r="A7965" s="5">
        <v>66.34698486328125</v>
      </c>
      <c r="B7965" s="5">
        <v>65.001080322265622</v>
      </c>
      <c r="C7965" s="5">
        <v>65</v>
      </c>
      <c r="D7965" s="5">
        <v>66.318359375</v>
      </c>
      <c r="E7965" s="5">
        <v>59.968918609619138</v>
      </c>
      <c r="F7965" s="5">
        <v>60</v>
      </c>
      <c r="G7965" s="4"/>
    </row>
    <row r="7966" spans="1:7" ht="18" x14ac:dyDescent="0.35">
      <c r="A7966" s="5">
        <v>66.3553466796875</v>
      </c>
      <c r="B7966" s="5">
        <v>65.001080322265622</v>
      </c>
      <c r="C7966" s="5">
        <v>65</v>
      </c>
      <c r="D7966" s="5">
        <v>66.32666015625</v>
      </c>
      <c r="E7966" s="5">
        <v>59.975048828124997</v>
      </c>
      <c r="F7966" s="5">
        <v>60</v>
      </c>
      <c r="G7966" s="4"/>
    </row>
    <row r="7967" spans="1:7" ht="18" x14ac:dyDescent="0.35">
      <c r="A7967" s="5">
        <v>66.3636474609375</v>
      </c>
      <c r="B7967" s="5">
        <v>64.98769836425781</v>
      </c>
      <c r="C7967" s="5">
        <v>65</v>
      </c>
      <c r="D7967" s="5">
        <v>66.33502197265625</v>
      </c>
      <c r="E7967" s="5">
        <v>59.975048828124997</v>
      </c>
      <c r="F7967" s="5">
        <v>60</v>
      </c>
      <c r="G7967" s="4"/>
    </row>
    <row r="7968" spans="1:7" ht="18" x14ac:dyDescent="0.35">
      <c r="A7968" s="5">
        <v>66.37200927734375</v>
      </c>
      <c r="B7968" s="5">
        <v>64.98769836425781</v>
      </c>
      <c r="C7968" s="5">
        <v>65</v>
      </c>
      <c r="D7968" s="5">
        <v>66.34332275390625</v>
      </c>
      <c r="E7968" s="5">
        <v>59.975048828124997</v>
      </c>
      <c r="F7968" s="5">
        <v>60</v>
      </c>
      <c r="G7968" s="4"/>
    </row>
    <row r="7969" spans="1:7" ht="18" x14ac:dyDescent="0.35">
      <c r="A7969" s="5">
        <v>66.38031005859375</v>
      </c>
      <c r="B7969" s="5">
        <v>64.98769836425781</v>
      </c>
      <c r="C7969" s="5">
        <v>65</v>
      </c>
      <c r="D7969" s="5">
        <v>66.3516845703125</v>
      </c>
      <c r="E7969" s="5">
        <v>59.975048828124997</v>
      </c>
      <c r="F7969" s="5">
        <v>60</v>
      </c>
      <c r="G7969" s="4"/>
    </row>
    <row r="7970" spans="1:7" ht="18" x14ac:dyDescent="0.35">
      <c r="A7970" s="5">
        <v>66.388671875</v>
      </c>
      <c r="B7970" s="5">
        <v>64.98769836425781</v>
      </c>
      <c r="C7970" s="5">
        <v>65</v>
      </c>
      <c r="D7970" s="5">
        <v>66.36004638671875</v>
      </c>
      <c r="E7970" s="5">
        <v>59.975048828124997</v>
      </c>
      <c r="F7970" s="5">
        <v>60</v>
      </c>
      <c r="G7970" s="4"/>
    </row>
    <row r="7971" spans="1:7" ht="18" x14ac:dyDescent="0.35">
      <c r="A7971" s="5">
        <v>66.39697265625</v>
      </c>
      <c r="B7971" s="5">
        <v>64.998089599609372</v>
      </c>
      <c r="C7971" s="5">
        <v>65</v>
      </c>
      <c r="D7971" s="5">
        <v>66.36834716796875</v>
      </c>
      <c r="E7971" s="5">
        <v>59.975048828124997</v>
      </c>
      <c r="F7971" s="5">
        <v>60</v>
      </c>
      <c r="G7971" s="4"/>
    </row>
    <row r="7972" spans="1:7" ht="18" x14ac:dyDescent="0.35">
      <c r="A7972" s="5">
        <v>66.40533447265625</v>
      </c>
      <c r="B7972" s="5">
        <v>64.998089599609372</v>
      </c>
      <c r="C7972" s="5">
        <v>65</v>
      </c>
      <c r="D7972" s="5">
        <v>66.376708984375</v>
      </c>
      <c r="E7972" s="5">
        <v>59.9705207824707</v>
      </c>
      <c r="F7972" s="5">
        <v>60</v>
      </c>
      <c r="G7972" s="4"/>
    </row>
    <row r="7973" spans="1:7" ht="18" x14ac:dyDescent="0.35">
      <c r="A7973" s="5">
        <v>66.41363525390625</v>
      </c>
      <c r="B7973" s="5">
        <v>65.003681945800778</v>
      </c>
      <c r="C7973" s="5">
        <v>65</v>
      </c>
      <c r="D7973" s="5">
        <v>66.385009765625</v>
      </c>
      <c r="E7973" s="5">
        <v>59.9705207824707</v>
      </c>
      <c r="F7973" s="5">
        <v>60</v>
      </c>
      <c r="G7973" s="4"/>
    </row>
    <row r="7974" spans="1:7" ht="18" x14ac:dyDescent="0.35">
      <c r="A7974" s="5">
        <v>66.4219970703125</v>
      </c>
      <c r="B7974" s="5">
        <v>65.003681945800778</v>
      </c>
      <c r="C7974" s="5">
        <v>65</v>
      </c>
      <c r="D7974" s="5">
        <v>66.39337158203125</v>
      </c>
      <c r="E7974" s="5">
        <v>59.9705207824707</v>
      </c>
      <c r="F7974" s="5">
        <v>60</v>
      </c>
      <c r="G7974" s="4"/>
    </row>
    <row r="7975" spans="1:7" ht="18" x14ac:dyDescent="0.35">
      <c r="A7975" s="5">
        <v>66.43035888671875</v>
      </c>
      <c r="B7975" s="5">
        <v>65.003681945800778</v>
      </c>
      <c r="C7975" s="5">
        <v>65</v>
      </c>
      <c r="D7975" s="5">
        <v>66.40167236328125</v>
      </c>
      <c r="E7975" s="5">
        <v>59.9705207824707</v>
      </c>
      <c r="F7975" s="5">
        <v>60</v>
      </c>
      <c r="G7975" s="4"/>
    </row>
    <row r="7976" spans="1:7" ht="18" x14ac:dyDescent="0.35">
      <c r="A7976" s="5">
        <v>66.43865966796875</v>
      </c>
      <c r="B7976" s="5">
        <v>65.003681945800778</v>
      </c>
      <c r="C7976" s="5">
        <v>65</v>
      </c>
      <c r="D7976" s="5">
        <v>66.4100341796875</v>
      </c>
      <c r="E7976" s="5">
        <v>59.9705207824707</v>
      </c>
      <c r="F7976" s="5">
        <v>60</v>
      </c>
      <c r="G7976" s="4"/>
    </row>
    <row r="7977" spans="1:7" ht="18" x14ac:dyDescent="0.35">
      <c r="A7977" s="5">
        <v>66.447021484375</v>
      </c>
      <c r="B7977" s="5">
        <v>65.003681945800778</v>
      </c>
      <c r="C7977" s="5">
        <v>65</v>
      </c>
      <c r="D7977" s="5">
        <v>66.4183349609375</v>
      </c>
      <c r="E7977" s="5">
        <v>59.9705207824707</v>
      </c>
      <c r="F7977" s="5">
        <v>60</v>
      </c>
      <c r="G7977" s="4"/>
    </row>
    <row r="7978" spans="1:7" ht="18" x14ac:dyDescent="0.35">
      <c r="A7978" s="5">
        <v>66.455322265625</v>
      </c>
      <c r="B7978" s="5">
        <v>65.003681945800778</v>
      </c>
      <c r="C7978" s="5">
        <v>65</v>
      </c>
      <c r="D7978" s="5">
        <v>66.42669677734375</v>
      </c>
      <c r="E7978" s="5">
        <v>59.9705207824707</v>
      </c>
      <c r="F7978" s="5">
        <v>60</v>
      </c>
      <c r="G7978" s="4"/>
    </row>
    <row r="7979" spans="1:7" ht="18" x14ac:dyDescent="0.35">
      <c r="A7979" s="5">
        <v>66.46368408203125</v>
      </c>
      <c r="B7979" s="5">
        <v>65.003681945800778</v>
      </c>
      <c r="C7979" s="5">
        <v>65</v>
      </c>
      <c r="D7979" s="5">
        <v>66.43505859375</v>
      </c>
      <c r="E7979" s="5">
        <v>59.9705207824707</v>
      </c>
      <c r="F7979" s="5">
        <v>60</v>
      </c>
      <c r="G7979" s="4"/>
    </row>
    <row r="7980" spans="1:7" ht="18" x14ac:dyDescent="0.35">
      <c r="A7980" s="5">
        <v>66.47198486328125</v>
      </c>
      <c r="B7980" s="5">
        <v>65.003681945800778</v>
      </c>
      <c r="C7980" s="5">
        <v>65</v>
      </c>
      <c r="D7980" s="5">
        <v>66.443359375</v>
      </c>
      <c r="E7980" s="5">
        <v>59.9705207824707</v>
      </c>
      <c r="F7980" s="5">
        <v>60</v>
      </c>
      <c r="G7980" s="4"/>
    </row>
    <row r="7981" spans="1:7" ht="18" x14ac:dyDescent="0.35">
      <c r="A7981" s="5">
        <v>66.4803466796875</v>
      </c>
      <c r="B7981" s="5">
        <v>65.009259033203122</v>
      </c>
      <c r="C7981" s="5">
        <v>65</v>
      </c>
      <c r="D7981" s="5">
        <v>66.45172119140625</v>
      </c>
      <c r="E7981" s="5">
        <v>59.9705207824707</v>
      </c>
      <c r="F7981" s="5">
        <v>60</v>
      </c>
      <c r="G7981" s="4"/>
    </row>
    <row r="7982" spans="1:7" ht="18" x14ac:dyDescent="0.35">
      <c r="A7982" s="5">
        <v>66.4886474609375</v>
      </c>
      <c r="B7982" s="5">
        <v>65.009259033203122</v>
      </c>
      <c r="C7982" s="5">
        <v>65</v>
      </c>
      <c r="D7982" s="5">
        <v>66.46002197265625</v>
      </c>
      <c r="E7982" s="5">
        <v>59.9705207824707</v>
      </c>
      <c r="F7982" s="5">
        <v>60</v>
      </c>
      <c r="G7982" s="4"/>
    </row>
    <row r="7983" spans="1:7" ht="18" x14ac:dyDescent="0.35">
      <c r="A7983" s="5">
        <v>66.49700927734375</v>
      </c>
      <c r="B7983" s="5">
        <v>65.009259033203122</v>
      </c>
      <c r="C7983" s="5">
        <v>65</v>
      </c>
      <c r="D7983" s="5">
        <v>66.4683837890625</v>
      </c>
      <c r="E7983" s="5">
        <v>59.9705207824707</v>
      </c>
      <c r="F7983" s="5">
        <v>60</v>
      </c>
      <c r="G7983" s="4"/>
    </row>
    <row r="7984" spans="1:7" ht="18" x14ac:dyDescent="0.35">
      <c r="A7984" s="5">
        <v>66.50531005859375</v>
      </c>
      <c r="B7984" s="5">
        <v>65.009259033203122</v>
      </c>
      <c r="C7984" s="5">
        <v>65</v>
      </c>
      <c r="D7984" s="5">
        <v>66.4766845703125</v>
      </c>
      <c r="E7984" s="5">
        <v>59.9705207824707</v>
      </c>
      <c r="F7984" s="5">
        <v>60</v>
      </c>
      <c r="G7984" s="4"/>
    </row>
    <row r="7985" spans="1:7" ht="18" x14ac:dyDescent="0.35">
      <c r="A7985" s="5">
        <v>66.513671875</v>
      </c>
      <c r="B7985" s="5">
        <v>65.009259033203122</v>
      </c>
      <c r="C7985" s="5">
        <v>65</v>
      </c>
      <c r="D7985" s="5">
        <v>66.48504638671875</v>
      </c>
      <c r="E7985" s="5">
        <v>59.9705207824707</v>
      </c>
      <c r="F7985" s="5">
        <v>60</v>
      </c>
      <c r="G7985" s="4"/>
    </row>
    <row r="7986" spans="1:7" ht="18" x14ac:dyDescent="0.35">
      <c r="A7986" s="5">
        <v>66.52203369140625</v>
      </c>
      <c r="B7986" s="5">
        <v>65.009259033203122</v>
      </c>
      <c r="C7986" s="5">
        <v>65</v>
      </c>
      <c r="D7986" s="5">
        <v>66.493408203125</v>
      </c>
      <c r="E7986" s="5">
        <v>59.968449401855466</v>
      </c>
      <c r="F7986" s="5">
        <v>60</v>
      </c>
      <c r="G7986" s="4"/>
    </row>
    <row r="7987" spans="1:7" ht="18" x14ac:dyDescent="0.35">
      <c r="A7987" s="5">
        <v>66.53033447265625</v>
      </c>
      <c r="B7987" s="5">
        <v>65.00448303222656</v>
      </c>
      <c r="C7987" s="5">
        <v>65</v>
      </c>
      <c r="D7987" s="5">
        <v>66.501708984375</v>
      </c>
      <c r="E7987" s="5">
        <v>59.968449401855466</v>
      </c>
      <c r="F7987" s="5">
        <v>60</v>
      </c>
      <c r="G7987" s="4"/>
    </row>
    <row r="7988" spans="1:7" ht="18" x14ac:dyDescent="0.35">
      <c r="A7988" s="5">
        <v>66.5386962890625</v>
      </c>
      <c r="B7988" s="5">
        <v>65.00448303222656</v>
      </c>
      <c r="C7988" s="5">
        <v>65</v>
      </c>
      <c r="D7988" s="5">
        <v>66.51007080078125</v>
      </c>
      <c r="E7988" s="5">
        <v>59.968449401855466</v>
      </c>
      <c r="F7988" s="5">
        <v>60</v>
      </c>
      <c r="G7988" s="4"/>
    </row>
    <row r="7989" spans="1:7" ht="18" x14ac:dyDescent="0.35">
      <c r="A7989" s="5">
        <v>66.5469970703125</v>
      </c>
      <c r="B7989" s="5">
        <v>65.00448303222656</v>
      </c>
      <c r="C7989" s="5">
        <v>65</v>
      </c>
      <c r="D7989" s="5">
        <v>66.51837158203125</v>
      </c>
      <c r="E7989" s="5">
        <v>59.968449401855466</v>
      </c>
      <c r="F7989" s="5">
        <v>60</v>
      </c>
      <c r="G7989" s="4"/>
    </row>
    <row r="7990" spans="1:7" ht="18" x14ac:dyDescent="0.35">
      <c r="A7990" s="5">
        <v>66.55535888671875</v>
      </c>
      <c r="B7990" s="5">
        <v>65.00448303222656</v>
      </c>
      <c r="C7990" s="5">
        <v>65</v>
      </c>
      <c r="D7990" s="5">
        <v>66.5267333984375</v>
      </c>
      <c r="E7990" s="5">
        <v>59.968449401855466</v>
      </c>
      <c r="F7990" s="5">
        <v>60</v>
      </c>
      <c r="G7990" s="4"/>
    </row>
    <row r="7991" spans="1:7" ht="18" x14ac:dyDescent="0.35">
      <c r="A7991" s="5">
        <v>66.56365966796875</v>
      </c>
      <c r="B7991" s="5">
        <v>64.996777343749997</v>
      </c>
      <c r="C7991" s="5">
        <v>65</v>
      </c>
      <c r="D7991" s="5">
        <v>66.5350341796875</v>
      </c>
      <c r="E7991" s="5">
        <v>59.968449401855466</v>
      </c>
      <c r="F7991" s="5">
        <v>60</v>
      </c>
      <c r="G7991" s="4"/>
    </row>
    <row r="7992" spans="1:7" ht="18" x14ac:dyDescent="0.35">
      <c r="A7992" s="5">
        <v>66.572021484375</v>
      </c>
      <c r="B7992" s="5">
        <v>64.996777343749997</v>
      </c>
      <c r="C7992" s="5">
        <v>65</v>
      </c>
      <c r="D7992" s="5">
        <v>66.54339599609375</v>
      </c>
      <c r="E7992" s="5">
        <v>59.968449401855466</v>
      </c>
      <c r="F7992" s="5">
        <v>60</v>
      </c>
      <c r="G7992" s="4"/>
    </row>
    <row r="7993" spans="1:7" ht="18" x14ac:dyDescent="0.35">
      <c r="A7993" s="5">
        <v>66.580322265625</v>
      </c>
      <c r="B7993" s="5">
        <v>64.998692321777341</v>
      </c>
      <c r="C7993" s="5">
        <v>65</v>
      </c>
      <c r="D7993" s="5">
        <v>66.55169677734375</v>
      </c>
      <c r="E7993" s="5">
        <v>59.968449401855466</v>
      </c>
      <c r="F7993" s="5">
        <v>60</v>
      </c>
      <c r="G7993" s="4"/>
    </row>
    <row r="7994" spans="1:7" ht="18" x14ac:dyDescent="0.35">
      <c r="A7994" s="5">
        <v>66.58868408203125</v>
      </c>
      <c r="B7994" s="5">
        <v>64.998692321777341</v>
      </c>
      <c r="C7994" s="5">
        <v>65</v>
      </c>
      <c r="D7994" s="5">
        <v>66.56005859375</v>
      </c>
      <c r="E7994" s="5">
        <v>59.968449401855466</v>
      </c>
      <c r="F7994" s="5">
        <v>60</v>
      </c>
      <c r="G7994" s="4"/>
    </row>
    <row r="7995" spans="1:7" ht="18" x14ac:dyDescent="0.35">
      <c r="A7995" s="5">
        <v>66.59698486328125</v>
      </c>
      <c r="B7995" s="5">
        <v>64.998692321777341</v>
      </c>
      <c r="C7995" s="5">
        <v>65</v>
      </c>
      <c r="D7995" s="5">
        <v>66.56842041015625</v>
      </c>
      <c r="E7995" s="5">
        <v>59.968449401855466</v>
      </c>
      <c r="F7995" s="5">
        <v>60</v>
      </c>
      <c r="G7995" s="4"/>
    </row>
    <row r="7996" spans="1:7" ht="18" x14ac:dyDescent="0.35">
      <c r="A7996" s="5">
        <v>66.6053466796875</v>
      </c>
      <c r="B7996" s="5">
        <v>64.998692321777341</v>
      </c>
      <c r="C7996" s="5">
        <v>65</v>
      </c>
      <c r="D7996" s="5">
        <v>66.57672119140625</v>
      </c>
      <c r="E7996" s="5">
        <v>59.968449401855466</v>
      </c>
      <c r="F7996" s="5">
        <v>60</v>
      </c>
      <c r="G7996" s="4"/>
    </row>
    <row r="7997" spans="1:7" ht="18" x14ac:dyDescent="0.35">
      <c r="A7997" s="5"/>
      <c r="B7997" s="5"/>
      <c r="C7997" s="5"/>
      <c r="D7997" s="5">
        <v>66.5850830078125</v>
      </c>
      <c r="E7997" s="5">
        <v>59.968449401855466</v>
      </c>
      <c r="F7997" s="5">
        <v>60</v>
      </c>
      <c r="G7997" s="4"/>
    </row>
    <row r="7998" spans="1:7" ht="18" x14ac:dyDescent="0.35">
      <c r="A7998" s="5"/>
      <c r="B7998" s="5"/>
      <c r="C7998" s="5"/>
      <c r="D7998" s="5">
        <v>66.5933837890625</v>
      </c>
      <c r="E7998" s="5">
        <v>59.968449401855466</v>
      </c>
      <c r="F7998" s="5">
        <v>60</v>
      </c>
      <c r="G7998" s="4"/>
    </row>
    <row r="7999" spans="1:7" ht="18" x14ac:dyDescent="0.35">
      <c r="A7999" s="5"/>
      <c r="B7999" s="5"/>
      <c r="C7999" s="5"/>
      <c r="D7999" s="5">
        <v>66.60174560546875</v>
      </c>
      <c r="E7999" s="5">
        <v>59.968449401855466</v>
      </c>
      <c r="F7999" s="5">
        <v>60</v>
      </c>
      <c r="G7999" s="4"/>
    </row>
  </sheetData>
  <mergeCells count="2">
    <mergeCell ref="A4:C4"/>
    <mergeCell ref="D4:F4"/>
  </mergeCells>
  <pageMargins left="0.7" right="0.7" top="0.75" bottom="0.75" header="0.3" footer="0.3"/>
  <pageSetup orientation="portrait" horizontalDpi="4294967295" verticalDpi="429496729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"/>
  <sheetViews>
    <sheetView workbookViewId="0">
      <selection activeCell="I24" sqref="I24"/>
    </sheetView>
  </sheetViews>
  <sheetFormatPr baseColWidth="10" defaultRowHeight="15" x14ac:dyDescent="0.25"/>
  <cols>
    <col min="1" max="1" width="26.85546875" customWidth="1"/>
    <col min="2" max="2" width="18.42578125" customWidth="1"/>
  </cols>
  <sheetData>
    <row r="1" spans="1:5" ht="83.1" customHeight="1" x14ac:dyDescent="0.25">
      <c r="B1" s="2" t="s">
        <v>6</v>
      </c>
    </row>
    <row r="2" spans="1:5" ht="18" customHeight="1" x14ac:dyDescent="0.35">
      <c r="A2" s="3" t="s">
        <v>0</v>
      </c>
      <c r="B2" s="4" t="s">
        <v>5</v>
      </c>
      <c r="C2" s="4"/>
      <c r="D2" s="4"/>
      <c r="E2" s="4"/>
    </row>
  </sheetData>
  <pageMargins left="0.7" right="0.7" top="0.75" bottom="0.75" header="0.3" footer="0.3"/>
  <pageSetup orientation="portrait" horizontalDpi="4294967295" verticalDpi="4294967295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BD3ACD06C8534CB0EE1A4D64F275EA" ma:contentTypeVersion="19" ma:contentTypeDescription="Crear nuevo documento." ma:contentTypeScope="" ma:versionID="cc15329bf345f9e29dda9e37663b8a97">
  <xsd:schema xmlns:xsd="http://www.w3.org/2001/XMLSchema" xmlns:xs="http://www.w3.org/2001/XMLSchema" xmlns:p="http://schemas.microsoft.com/office/2006/metadata/properties" xmlns:ns2="7cdaea9b-2f4c-4011-88e7-69d4008c2002" xmlns:ns3="fa5d16ef-25ee-4f45-8ae9-079632e3db26" targetNamespace="http://schemas.microsoft.com/office/2006/metadata/properties" ma:root="true" ma:fieldsID="beba5ff94b20fe557bd0aa68bf6b8f58" ns2:_="" ns3:_="">
    <xsd:import namespace="7cdaea9b-2f4c-4011-88e7-69d4008c2002"/>
    <xsd:import namespace="fa5d16ef-25ee-4f45-8ae9-079632e3db26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aea9b-2f4c-4011-88e7-69d4008c2002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lcf76f155ced4ddcb4097134ff3c332f0" ma:index="11" nillable="true" ma:displayName="Etiquetas de imagen_0" ma:hidden="true" ma:internalName="lcf76f155ced4ddcb4097134ff3c332f0" ma:readOnly="false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7c8f7988-e7e4-47d9-940c-be1bb0ad82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5d16ef-25ee-4f45-8ae9-079632e3db26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6f10b1cf-6c13-4065-9ba5-1359a0d4cf1d}" ma:internalName="TaxCatchAll" ma:showField="CatchAllData" ma:web="fa5d16ef-25ee-4f45-8ae9-079632e3db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Version xmlns="7cdaea9b-2f4c-4011-88e7-69d4008c2002" xsi:nil="true"/>
    <lcf76f155ced4ddcb4097134ff3c332f xmlns="7cdaea9b-2f4c-4011-88e7-69d4008c2002">
      <Terms xmlns="http://schemas.microsoft.com/office/infopath/2007/PartnerControls"/>
    </lcf76f155ced4ddcb4097134ff3c332f>
    <MigrationWizIdPermissions xmlns="7cdaea9b-2f4c-4011-88e7-69d4008c2002" xsi:nil="true"/>
    <TaxCatchAll xmlns="fa5d16ef-25ee-4f45-8ae9-079632e3db26" xsi:nil="true"/>
    <lcf76f155ced4ddcb4097134ff3c332f0 xmlns="7cdaea9b-2f4c-4011-88e7-69d4008c2002" xsi:nil="true"/>
    <MigrationWizId xmlns="7cdaea9b-2f4c-4011-88e7-69d4008c2002" xsi:nil="true"/>
  </documentManagement>
</p:properties>
</file>

<file path=customXml/itemProps1.xml><?xml version="1.0" encoding="utf-8"?>
<ds:datastoreItem xmlns:ds="http://schemas.openxmlformats.org/officeDocument/2006/customXml" ds:itemID="{35AA0CC7-2EC5-4F4E-ADF9-1B450D1B5E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048344B-1933-4117-BBC8-ACCD9FB1266E}"/>
</file>

<file path=customXml/itemProps3.xml><?xml version="1.0" encoding="utf-8"?>
<ds:datastoreItem xmlns:ds="http://schemas.openxmlformats.org/officeDocument/2006/customXml" ds:itemID="{644F3097-6AED-4598-8FAA-171A8C4B2A69}">
  <ds:schemaRefs>
    <ds:schemaRef ds:uri="http://schemas.microsoft.com/office/2006/metadata/properties"/>
    <ds:schemaRef ds:uri="http://schemas.microsoft.com/office/infopath/2007/PartnerControls"/>
    <ds:schemaRef ds:uri="7cdaea9b-2f4c-4011-88e7-69d4008c2002"/>
    <ds:schemaRef ds:uri="fa5d16ef-25ee-4f45-8ae9-079632e3db2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Reg_Consignas de potencia</vt:lpstr>
      <vt:lpstr>Gráficas Consignas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Augusto Depetris</cp:lastModifiedBy>
  <dcterms:created xsi:type="dcterms:W3CDTF">2018-08-29T22:30:55Z</dcterms:created>
  <dcterms:modified xsi:type="dcterms:W3CDTF">2024-09-19T13:43:05Z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0x01010068BD3ACD06C8534CB0EE1A4D64F275EA</vt:lpwstr>
  </property>
  <property fmtid="{D5CDD505-2E9C-101B-9397-08002B2CF9AE}" pid="3" name="MediaServiceImageTags">
    <vt:lpwstr/>
  </property>
</Properties>
</file>